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8180" windowHeight="9000"/>
  </bookViews>
  <sheets>
    <sheet name="2016-2-22T17-4-34" sheetId="1" r:id="rId1"/>
  </sheets>
  <calcPr calcId="0"/>
</workbook>
</file>

<file path=xl/sharedStrings.xml><?xml version="1.0" encoding="utf-8"?>
<sst xmlns="http://schemas.openxmlformats.org/spreadsheetml/2006/main" count="28478" uniqueCount="2111">
  <si>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</si>
  <si>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</si>
  <si>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</si>
  <si>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</si>
  <si>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</si>
  <si>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</si>
  <si>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</si>
  <si>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</si>
  <si>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</si>
  <si>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</si>
  <si>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</si>
  <si>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</si>
  <si>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</si>
  <si>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</si>
  <si>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</si>
  <si>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</si>
  <si>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</si>
  <si>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</si>
  <si>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</si>
  <si>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</si>
  <si>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</si>
  <si>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</si>
  <si>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</si>
  <si>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</si>
  <si>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</si>
  <si>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</si>
  <si>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</si>
  <si>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</si>
  <si>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</si>
  <si>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</si>
  <si>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</si>
  <si>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</si>
  <si>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</si>
  <si>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</si>
  <si>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</si>
  <si>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</si>
  <si>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</si>
  <si>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</si>
  <si>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</si>
  <si>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</si>
  <si>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</si>
  <si>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</si>
  <si>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\SD\2016-2-22T17-4-34</t>
  </si>
  <si>
    <t>Volume Total Size:     7939817472</t>
  </si>
  <si>
    <t>Volume Free Space:     7919140864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</si>
  <si>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</si>
  <si>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</si>
  <si>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</si>
  <si>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</si>
  <si>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</si>
  <si>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</si>
  <si>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</si>
  <si>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</si>
  <si>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</si>
  <si>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</si>
  <si>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</si>
  <si>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</si>
  <si>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</si>
  <si>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</si>
  <si>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</si>
  <si>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</si>
  <si>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</si>
  <si>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</si>
  <si>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</si>
  <si>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</si>
  <si>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</si>
  <si>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</si>
  <si>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</si>
  <si>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</si>
  <si>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</si>
  <si>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</si>
  <si>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</si>
  <si>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</si>
  <si>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</si>
  <si>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</si>
  <si>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</si>
  <si>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</si>
  <si>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</si>
  <si>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</si>
  <si>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</si>
  <si>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</si>
  <si>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</si>
  <si>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</si>
  <si>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</si>
  <si>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</si>
  <si>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</si>
  <si>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</si>
  <si>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</si>
  <si>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</si>
  <si>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</si>
  <si>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</si>
  <si>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</si>
  <si>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</si>
  <si>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</si>
  <si>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</si>
  <si>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</si>
  <si>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</si>
  <si>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</si>
  <si>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</si>
  <si>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</si>
  <si>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</si>
  <si>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</si>
  <si>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</si>
  <si>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</si>
  <si>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</si>
  <si>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</si>
  <si>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</si>
  <si>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</si>
  <si>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</si>
  <si>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</si>
  <si>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</si>
  <si>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</si>
  <si>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>Ser FLBB2K-3310</t>
  </si>
  <si>
    <t>Ver FLNTU 4.08</t>
  </si>
  <si>
    <t>Ave 30</t>
  </si>
  <si>
    <t>Pkt 0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</si>
  <si>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</si>
  <si>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</si>
  <si>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</si>
  <si>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</si>
  <si>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</si>
  <si>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</si>
  <si>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</si>
  <si>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</si>
  <si>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</si>
  <si>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</si>
  <si>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</si>
  <si>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</si>
  <si>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</si>
  <si>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</si>
  <si>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</si>
  <si>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</si>
  <si>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</si>
  <si>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</si>
  <si>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</si>
  <si>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</si>
  <si>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</si>
  <si>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</si>
  <si>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67.611  Battery Voltage = 32.90  and Current = 0.198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</si>
  <si>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</si>
  <si>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</si>
  <si>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</si>
  <si>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</si>
  <si>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</si>
  <si>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</si>
  <si>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</si>
  <si>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</si>
  <si>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</si>
  <si>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</si>
  <si>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</si>
  <si>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</si>
  <si>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</si>
  <si>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</si>
  <si>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</si>
  <si>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</si>
  <si>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</si>
  <si>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322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</si>
  <si>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</si>
  <si>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</si>
  <si>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</si>
  <si>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</si>
  <si>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</si>
  <si>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</si>
  <si>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</si>
  <si>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</si>
  <si>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</si>
  <si>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</si>
  <si>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</si>
  <si>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</si>
  <si>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</si>
  <si>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</si>
  <si>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</si>
  <si>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</si>
  <si>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</si>
  <si>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</si>
  <si>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</si>
  <si>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</si>
  <si>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</si>
  <si>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</si>
  <si>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</si>
  <si>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</si>
  <si>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</si>
  <si>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</si>
  <si>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</si>
  <si>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</si>
  <si>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</si>
  <si>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</si>
  <si>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</si>
  <si>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</si>
  <si>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</si>
  <si>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</si>
  <si>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</si>
  <si>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</si>
  <si>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</si>
  <si>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</si>
  <si>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</si>
  <si>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</si>
  <si>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</si>
  <si>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</si>
  <si>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</si>
  <si>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</si>
  <si>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</si>
  <si>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</si>
  <si>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</si>
  <si>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</si>
  <si>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</si>
  <si>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</si>
  <si>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</si>
  <si>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</si>
  <si>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</si>
  <si>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</si>
  <si>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</si>
  <si>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</si>
  <si>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</si>
  <si>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</si>
  <si>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</si>
  <si>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</si>
  <si>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</si>
  <si>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</si>
  <si>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</si>
  <si>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</si>
  <si>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</si>
  <si>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</si>
  <si>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</si>
  <si>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</si>
  <si>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</si>
  <si>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</si>
  <si>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</si>
  <si>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</si>
  <si>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</si>
  <si>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</si>
  <si>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</si>
  <si>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</si>
  <si>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</si>
  <si>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</si>
  <si>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</si>
  <si>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</si>
  <si>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</si>
  <si>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</si>
  <si>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</si>
  <si>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</si>
  <si>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</si>
  <si>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</si>
  <si>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</si>
  <si>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</si>
  <si>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</si>
  <si>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</si>
  <si>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</si>
  <si>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</si>
  <si>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</si>
  <si>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</si>
  <si>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</si>
  <si>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</si>
  <si>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</si>
  <si>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</si>
  <si>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</si>
  <si>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</si>
  <si>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</si>
  <si>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</si>
  <si>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</si>
  <si>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</si>
  <si>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</si>
  <si>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</si>
  <si>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</si>
  <si>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</si>
  <si>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</si>
  <si>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</si>
  <si>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</si>
  <si>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</si>
  <si>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</si>
  <si>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</si>
  <si>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</si>
  <si>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</si>
  <si>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</si>
  <si>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</si>
  <si>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</si>
  <si>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</si>
  <si>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</si>
  <si>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</si>
  <si>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UBX,00,170710.00,3648.32028,N,12147.12479,W,0.000,G3,2.9,4.6,8.295,4.73,0.051,,1.10,1.85,1.17,9,0,0*71  </t>
  </si>
  <si>
    <t xml:space="preserve">AT+CSQ   </t>
  </si>
  <si>
    <t xml:space="preserve">+CSQ:2  </t>
  </si>
  <si>
    <t>Sent SBDWT Command</t>
  </si>
  <si>
    <t xml:space="preserve">AT+SBDWT   </t>
  </si>
  <si>
    <t xml:space="preserve">READY  </t>
  </si>
  <si>
    <t>Loaded SBDWT Buffer</t>
  </si>
  <si>
    <t xml:space="preserve">2016-02-22T17:07:26Z,SBDI Msg Num:1,SQ = 2,UBX,00,170710.00,3648.32028,N,12147.12479,W,0.000,G3,2.9,4.6,8.295,4.73,0.051,,1.10,1.85,1.17,9,0,0*71  </t>
  </si>
  <si>
    <t xml:space="preserve">AT+SBDIX   </t>
  </si>
  <si>
    <t xml:space="preserve">+SBDIX: 0, 0, 0, 0, 0, 0  </t>
  </si>
  <si>
    <t>Sending FLBB run command</t>
  </si>
  <si>
    <t>99/99/99,99:99:99,695,50,700,50,543</t>
  </si>
  <si>
    <t>%!MEASUREMENT,4330,1996,O2Concentration[uM],235.984,AirSaturation[%],93.364,Temperature[Deg.C],26.106,CalPhase[Deg],27.920,TCPhase[Deg],29.280,C1RPh[Deg],37.972,C2RPh[Deg],8.692,C1Amp[mV],596.8,C2Amp[mV],730.6,RawTemp[mV],41.6</t>
  </si>
  <si>
    <t xml:space="preserve">UBX,00,171118.00,3648.48471,N,12147.27551,W,0.000,D3,2.5,4.0,12.859,235.75,0.014,,0.76,1.11,0.70,13,0,0*7E  </t>
  </si>
  <si>
    <t xml:space="preserve">+CSQ:0  </t>
  </si>
  <si>
    <t xml:space="preserve">2016-02-22T17:11:31Z,SBDI Msg Num:2,SQ = 0,UBX,00,171118.00,3648.48471,N,12147.27551,W,0.000,D3,2.5,4.0,12.859,235.75,0.014,,0.76,1.11,0.70,13,0,0*7E  </t>
  </si>
  <si>
    <t xml:space="preserve">+SBDIX: 0, 1, 0, 0, 0, 0  </t>
  </si>
  <si>
    <t>99/99/99,99:99:99,695,50,700,50,540</t>
  </si>
  <si>
    <t>%!MEASUREMENT,4330,1996,O2Concentration[uM],247.808,AirSaturation[%],94.056,Temperature[Deg.C],23.860,CalPhase[Deg],28.255,TCPhase[Deg],29.615,C1RPh[Deg],38.338,C2RPh[Deg],8.723,C1Amp[mV],610.0,C2Amp[mV],744.7,RawTemp[mV],113.4</t>
  </si>
  <si>
    <t xml:space="preserve">UBX,00,171525.00,3648.14127,N,12148.03435,W,0.000,D3,2.3,4.6,31.614,245.64,-0.338,,0.90,1.50,1.01,12,0,0*5B  </t>
  </si>
  <si>
    <t xml:space="preserve">2016-02-22T17:15:33Z,SBDI Msg Num:3,SQ = 0,UBX,00,171525.00,3648.14127,N,12148.03435,W,0.000,D3,2.3,4.6,31.614,245.64,-0.338,,0.90,1.50,1.01,12,0,0*5B  </t>
  </si>
  <si>
    <t xml:space="preserve">+SBDIX: 18, 2, 2, 0, 0, 0  </t>
  </si>
  <si>
    <t>99/99/99,99:99:99,695,50,700,50,541</t>
  </si>
  <si>
    <t>%!MEASUREMENT,4330,1996,O2Concentration[uM],268.182,AirSaturation[%],95.393,Temperature[Deg.C],20.492,CalPhase[Deg],28.739,TCPhase[Deg],30.099,C1RPh[Deg],38.746,C2RPh[Deg],8.647,C1Amp[mV],629.3,C2Amp[mV],774.8,RawTemp[mV],221.7</t>
  </si>
  <si>
    <t xml:space="preserve">UBX,00,171933.00,3647.70069,N,12149.39509,W,0.000,D3,2.2,4.9,30.790,251.91,0.090,,0.94,1.70,1.14,11,0,0*70  </t>
  </si>
  <si>
    <t xml:space="preserve">2016-02-22T17:19:34Z,SBDI Msg Num:4,SQ = 0,UBX,00,171933.00,3647.70069,N,12149.39509,W,0.000,D3,2.2,4.9,30.790,251.91,0.090,,0.94,1.70,1.14,11,0,0*70  </t>
  </si>
  <si>
    <t xml:space="preserve">+SBDIX: 0, 2, 0, 0, 0, 0  </t>
  </si>
  <si>
    <t>%!MEASUREMENT,4330,1996,O2Concentration[uM],287.160,AirSaturation[%],95.460,Temperature[Deg.C],17.160,CalPhase[Deg],29.388,TCPhase[Deg],30.748,C1RPh[Deg],39.295,C2RPh[Deg],8.547,C1Amp[mV],654.0,C2Amp[mV],811.1,RawTemp[mV],329.0</t>
  </si>
  <si>
    <t xml:space="preserve">UBX,00,172340.00,3647.12041,N,12150.62429,W,0.000,D3,2.9,5.8,31.765,227.60,0.205,,1.14,1.76,1.15,8,0,0*41  </t>
  </si>
  <si>
    <t xml:space="preserve">2016-02-22T17:23:36Z,SBDI Msg Num:5,SQ = 0,UBX,00,172340.00,3647.12041,N,12150.62429,W,0.000,D3,2.9,5.8,31.765,227.60,0.205,,1.14,1.76,1.15,8,0,0*41  </t>
  </si>
  <si>
    <t xml:space="preserve">+SBDIX: 0, 3, 0, 0, 0, 0  </t>
  </si>
  <si>
    <t>99/99/99,99:99:99,695,50,700,50,545</t>
  </si>
  <si>
    <t>%!MEASUREMENT,4330,1996,O2Concentration[uM],293.570,AirSaturation[%],95.492,Temperature[Deg.C],16.127,CalPhase[Deg],29.594,TCPhase[Deg],30.954,C1RPh[Deg],39.559,C2RPh[Deg],8.605,C1Amp[mV],661.7,C2Amp[mV],822.3,RawTemp[mV],362.1</t>
  </si>
  <si>
    <t xml:space="preserve">UBX,00,172748.00,3646.30257,N,12150.77915,W,0.000,D3,3.4,5.6,13.871,249.87,-0.041,,1.13,1.71,1.11,8,0,0*6D  </t>
  </si>
  <si>
    <t xml:space="preserve">2016-02-22T17:27:38Z,SBDI Msg Num:6,SQ = 0,UBX,00,172748.00,3646.30257,N,12150.77915,W,0.000,D3,3.4,5.6,13.871,249.87,-0.041,,1.13,1.71,1.11,8,0,0*6D  </t>
  </si>
  <si>
    <t xml:space="preserve">+SBDIX: 0, 4, 0, 0, 0, 0  </t>
  </si>
  <si>
    <t>99/99/99,99:99:99,695,50,700,50,546</t>
  </si>
  <si>
    <t>%!MEASUREMENT,4330,1996,O2Concentration[uM],300.571,AirSaturation[%],95.620,Temperature[Deg.C],15.088,CalPhase[Deg],29.793,TCPhase[Deg],31.153,C1RPh[Deg],39.705,C2RPh[Deg],8.552,C1Amp[mV],669.1,C2Amp[mV],834.5,RawTemp[mV],395.2</t>
  </si>
  <si>
    <t xml:space="preserve">UBX,00,173155.00,3646.45995,N,12152.19504,W,0.000,G3,4.2,5.4,31.304,288.12,0.077,,1.13,1.66,1.08,8,0,0*49  </t>
  </si>
  <si>
    <t xml:space="preserve">2016-02-22T17:31:39Z,SBDI Msg Num:7,SQ = 0,UBX,00,173155.00,3646.45995,N,12152.19504,W,0.000,G3,4.2,5.4,31.304,288.12,0.077,,1.13,1.66,1.08,8,0,0*49  </t>
  </si>
  <si>
    <t xml:space="preserve">+SBDIX: 0, 5, 0, 0, 0, 0  </t>
  </si>
  <si>
    <t>99/99/99,99:99:99,695,50,700,50,547</t>
  </si>
  <si>
    <t>%!MEASUREMENT,4330,1996,O2Concentration[uM],291.238,AirSaturation[%],94.688,Temperature[Deg.C],16.104,CalPhase[Deg],29.693,TCPhase[Deg],31.053,C1RPh[Deg],39.590,C2RPh[Deg],8.537,C1Amp[mV],664.7,C2Amp[mV],829.3,RawTemp[mV],362.8</t>
  </si>
  <si>
    <t xml:space="preserve">UBX,00,173602.00,3646.42811,N,12152.29847,W,0.000,D3,2.7,3.9,3.537,110.54,0.049,,0.89,1.15,0.72,10,0,0*4D  </t>
  </si>
  <si>
    <t xml:space="preserve">2016-02-22T17:35:44Z,SBDI Msg Num:8,SQ = 0,UBX,00,173602.00,3646.42811,N,12152.29847,W,0.000,D3,2.7,3.9,3.537,110.54,0.049,,0.89,1.15,0.72,10,0,0*4D  </t>
  </si>
  <si>
    <t xml:space="preserve">+SBDIX: 0, 6, 0, 0, 0, 0  </t>
  </si>
  <si>
    <t>99/99/99,99:99:99,695,29,700,101,547</t>
  </si>
  <si>
    <t>99/99/99,99:99:99,695,125,700,-66,546</t>
  </si>
  <si>
    <t>%!MEASUREMENT,4330,1996,O2Concentration[uM],282.453,AirSaturation[%],94.788,Temperature[Deg.C],17.615,CalPhase[Deg],29.375,TCPhase[Deg],30.735,C1RPh[Deg],39.269,C2RPh[Deg],8.534,C1Amp[mV],652.0,C2Amp[mV],809.2,RawTemp[mV],314.4</t>
  </si>
  <si>
    <t xml:space="preserve">UBX,00,174010.00,3646.41353,N,12152.28912,W,0.000,D3,2.8,4.0,0.965,276.75,-0.104,,0.82,1.14,0.72,11,0,0*66  </t>
  </si>
  <si>
    <t xml:space="preserve">+CSQ:1  </t>
  </si>
  <si>
    <t xml:space="preserve">2016-02-22T17:39:46Z,SBDI Msg Num:9,SQ = 1,UBX,00,174010.00,3646.41353,N,12152.28912,W,0.000,D3,2.8,4.0,0.965,276.75,-0.104,,0.82,1.14,0.72,11,0,0*66  </t>
  </si>
  <si>
    <t xml:space="preserve">+SBDIX: 0, 7, 0, 0, 0, 0  </t>
  </si>
  <si>
    <t>99/99/99,99:99:99,695,50,700,50,544</t>
  </si>
  <si>
    <t>Processing Console Command: $go</t>
  </si>
  <si>
    <t>AB Retract Fast</t>
  </si>
  <si>
    <t>Retractring bellows fast to bellows position = 48 at 20000 cps</t>
  </si>
  <si>
    <t>%!MEASUREMENT,4330,1996,O2Concentration[uM],278.790,AirSaturation[%],95.924,Temperature[Deg.C],18.833,CalPhase[Deg],29.001,TCPhase[Deg],30.361,C1RPh[Deg],38.892,C2RPh[Deg],8.530,C1Amp[mV],638.6,C2Amp[mV],808.1,RawTemp[mV],275.2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</si>
  <si>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</si>
  <si>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</si>
  <si>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</si>
  <si>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</si>
  <si>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</si>
  <si>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</si>
  <si>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</si>
  <si>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</si>
  <si>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</si>
  <si>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</si>
  <si>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</si>
  <si>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</si>
  <si>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99/99/99,99:99:99,695,68,700,1194,550</t>
  </si>
  <si>
    <t>SBE41 parse in bytes didn't look like fp or pts response. in bytes length: 7   Num commas: 0</t>
  </si>
  <si>
    <t xml:space="preserve">S&gt;pts  </t>
  </si>
  <si>
    <t>%!MEASUREMENT,4330,1996,O2Concentration[uM],276.692,AirSaturation[%],96.773,Temperature[Deg.C],19.644,CalPhase[Deg],28.746,TCPhase[Deg],30.106,C1RPh[Deg],38.701,C2RPh[Deg],8.595,C1Amp[mV],630.2,C2Amp[mV],799.1,RawTemp[mV],249.1</t>
  </si>
  <si>
    <t>99/99/99,99:99:99,695,67,700,1050,550</t>
  </si>
  <si>
    <t xml:space="preserve">   90.63, 10.3427, 33.6970  </t>
  </si>
  <si>
    <t>Extending bellows back to initial anchor position</t>
  </si>
  <si>
    <t>RecMode true, PID Off, Ext'g, Scend sub: Outside Band, depthNum = 0</t>
  </si>
  <si>
    <t>99/99/99,99:99:99,695,63,700,1271,550</t>
  </si>
  <si>
    <t>99/99/99,99:99:99,695,63,700,1042,550</t>
  </si>
  <si>
    <t>MEASUREMENT,4330,1996,O2Concentration[uM],163.378,AirSaturation[%],46.692,Temperature[Deg.C],10.324,CalPhase[Deg],39.482,TCPhase[Deg],40.842,C1RPh[Deg],49.417,C2RPh[Deg],8.576,C1Amp[mV],868.5,C2Amp[mV],861.2,RawTemp[mV],544.7</t>
  </si>
  <si>
    <t xml:space="preserve">   90.51, 10.3521, 33.6883  </t>
  </si>
  <si>
    <t>Stop extending bellows</t>
  </si>
  <si>
    <t>Start CP Mode</t>
  </si>
  <si>
    <t>Stopping SBE41 Timer</t>
  </si>
  <si>
    <t>99/99/99,99:99:99,695,63,700,1228,550</t>
  </si>
  <si>
    <t>%!MEASUREMENT,4330,1996,O2Concentration[uM],161.476,AirSaturation[%],46.154,Temperature[Deg.C],10.330,CalPhase[Deg],39.622,TCPhase[Deg],40.982,C1RPh[Deg],49.533,C2RPh[Deg],8.551,C1Amp[mV],872.3,C2Amp[mV],861.4,RawTemp[mV],544.6</t>
  </si>
  <si>
    <t>99/99/99,99:99:99,695,66,700,1358,550</t>
  </si>
  <si>
    <t>99/99/99,99:99:99,695,63,700,1365,550</t>
  </si>
  <si>
    <t>99/99/99,99:99:99,695,69,700,1333,550</t>
  </si>
  <si>
    <t>MEASUREMENT,4330,1996,O2Concentration[uM],160.425,AirSaturation[%],45.854,Temperature[Deg.C],10.330,CalPhase[Deg],39.702,TCPhase[Deg],41.062,C1RPh[Deg],49.602,C2RPh[Deg],8.541,C1Amp[mV],874.8,C2Amp[mV],861.7,RawTemp[mV],544.6</t>
  </si>
  <si>
    <t xml:space="preserve">   90.45, 10.3528, 33.6860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</si>
  <si>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</si>
  <si>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</si>
  <si>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</si>
  <si>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</si>
  <si>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</si>
  <si>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</si>
  <si>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</si>
  <si>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</si>
  <si>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</si>
  <si>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</si>
  <si>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</si>
  <si>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</si>
  <si>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90.46, 10.3535, 33.6842  </t>
  </si>
  <si>
    <t>DeAnchor</t>
  </si>
  <si>
    <t xml:space="preserve">   90.49, 10.3507, 33.6861  </t>
  </si>
  <si>
    <t xml:space="preserve">   90.51, 10.3500, 33.6863  </t>
  </si>
  <si>
    <t xml:space="preserve">   90.54, 10.3495, 33.6863  </t>
  </si>
  <si>
    <t xml:space="preserve">   90.56, 10.3481, 33.6867  </t>
  </si>
  <si>
    <t xml:space="preserve">   90.57, 10.3488, 33.6861  </t>
  </si>
  <si>
    <t xml:space="preserve">   90.54, 10.3500, 33.6857  </t>
  </si>
  <si>
    <t xml:space="preserve">   90.47, 10.3494, 33.6863  </t>
  </si>
  <si>
    <t xml:space="preserve">   90.43, 10.3480, 33.6865  </t>
  </si>
  <si>
    <t xml:space="preserve">   90.42, 10.3489, 33.6860  </t>
  </si>
  <si>
    <t xml:space="preserve">   90.42, 10.3494, 33.6854  </t>
  </si>
  <si>
    <t xml:space="preserve">   90.41, 10.3487, 33.6860  </t>
  </si>
  <si>
    <t xml:space="preserve">   90.42, 10.3488, 33.6858  </t>
  </si>
  <si>
    <t xml:space="preserve">   90.43, 10.3486, 33.6859  </t>
  </si>
  <si>
    <t xml:space="preserve">   90.49, 10.3485, 33.6858  </t>
  </si>
  <si>
    <t xml:space="preserve">   90.50, 10.3528, 33.6844  </t>
  </si>
  <si>
    <t xml:space="preserve">   90.51, 10.3553, 33.6837  </t>
  </si>
  <si>
    <t xml:space="preserve">   90.51, 10.3524, 33.6859  </t>
  </si>
  <si>
    <t xml:space="preserve">   90.54, 10.3514, 33.6855  </t>
  </si>
  <si>
    <t xml:space="preserve">   90.53, 10.3537, 33.6844  </t>
  </si>
  <si>
    <t xml:space="preserve">   90.52, 10.3542, 33.6846  </t>
  </si>
  <si>
    <t xml:space="preserve">   90.54, 10.3521, 33.6855  </t>
  </si>
  <si>
    <t xml:space="preserve">   90.58, 10.3516, 33.6854  </t>
  </si>
  <si>
    <t xml:space="preserve">   90.51, 10.3540, 33.6841  </t>
  </si>
  <si>
    <t xml:space="preserve">   90.44, 10.3527, 33.6852  </t>
  </si>
  <si>
    <t xml:space="preserve">   90.46, 10.3503, 33.6862  </t>
  </si>
  <si>
    <t xml:space="preserve">   90.46, 10.3491, 33.6862  </t>
  </si>
  <si>
    <t xml:space="preserve">   90.49, 10.3495, 33.6856  </t>
  </si>
  <si>
    <t xml:space="preserve">   90.52, 10.3490, 33.6859  </t>
  </si>
  <si>
    <t xml:space="preserve">   90.56, 10.3488, 33.6860  </t>
  </si>
  <si>
    <t xml:space="preserve">   90.63, 10.3488, 33.6860  </t>
  </si>
  <si>
    <t xml:space="preserve">   90.67, 10.3481, 33.6861  </t>
  </si>
  <si>
    <t xml:space="preserve">   90.59, 10.3488, 33.6856  </t>
  </si>
  <si>
    <t xml:space="preserve">   90.50, 10.3485, 33.6859  </t>
  </si>
  <si>
    <t xml:space="preserve">   90.46, 10.3480, 33.6862  </t>
  </si>
  <si>
    <t xml:space="preserve">   90.42, 10.3489, 33.6856  </t>
  </si>
  <si>
    <t xml:space="preserve">   90.37, 10.3486, 33.6861  </t>
  </si>
  <si>
    <t xml:space="preserve">   90.37, 10.3471, 33.6866  </t>
  </si>
  <si>
    <t xml:space="preserve">   90.37, 10.3467, 33.6865  </t>
  </si>
  <si>
    <t xml:space="preserve">   90.40, 10.3469, 33.6860  </t>
  </si>
  <si>
    <t xml:space="preserve">   90.46, 10.3463, 33.6864  </t>
  </si>
  <si>
    <t xml:space="preserve">   90.53, 10.3473, 33.6859  </t>
  </si>
  <si>
    <t xml:space="preserve">   90.59, 10.3467, 33.6862  </t>
  </si>
  <si>
    <t xml:space="preserve">   90.57, 10.3465, 33.6862  </t>
  </si>
  <si>
    <t xml:space="preserve">   90.57, 10.3472, 33.6860  </t>
  </si>
  <si>
    <t xml:space="preserve">   90.52, 10.3503, 33.6847  </t>
  </si>
  <si>
    <t xml:space="preserve">   90.50, 10.3522, 33.6842  </t>
  </si>
  <si>
    <t xml:space="preserve">   90.45, 10.3513, 33.6850  </t>
  </si>
  <si>
    <t xml:space="preserve">   90.39, 10.3546, 33.6832  </t>
  </si>
  <si>
    <t xml:space="preserve">   90.34, 10.3553, 33.6838  </t>
  </si>
  <si>
    <t xml:space="preserve">   90.36, 10.3532, 33.6847  </t>
  </si>
  <si>
    <t xml:space="preserve">   90.38, 10.3528, 33.6849  </t>
  </si>
  <si>
    <t xml:space="preserve">   90.41, 10.3502, 33.6861  </t>
  </si>
  <si>
    <t xml:space="preserve">   90.46, 10.3499, 33.6856  </t>
  </si>
  <si>
    <t xml:space="preserve">   90.52, 10.3495, 33.6857  </t>
  </si>
  <si>
    <t xml:space="preserve">   90.62, 10.3494, 33.6858  </t>
  </si>
  <si>
    <t xml:space="preserve">   90.58, 10.3502, 33.6851  </t>
  </si>
  <si>
    <t xml:space="preserve">   90.50, 10.3492, 33.6855  </t>
  </si>
  <si>
    <t xml:space="preserve">   90.49, 10.3493, 33.6855  </t>
  </si>
  <si>
    <t xml:space="preserve">   90.42, 10.3492, 33.6857  </t>
  </si>
  <si>
    <t xml:space="preserve">   90.38, 10.3506, 33.6848  </t>
  </si>
  <si>
    <t xml:space="preserve">   90.34, 10.3491, 33.6861  </t>
  </si>
  <si>
    <t xml:space="preserve">   90.35, 10.3503, 33.6852  </t>
  </si>
  <si>
    <t xml:space="preserve">   90.37, 10.3515, 33.6848  </t>
  </si>
  <si>
    <t xml:space="preserve">   90.42, 10.3522, 33.6846  </t>
  </si>
  <si>
    <t xml:space="preserve">   90.50, 10.3508, 33.6855  </t>
  </si>
  <si>
    <t xml:space="preserve">   90.59, 10.3497, 33.6854  </t>
  </si>
  <si>
    <t xml:space="preserve">   90.60, 10.3471, 33.6864  </t>
  </si>
  <si>
    <t xml:space="preserve">   90.61, 10.3508, 33.6842  </t>
  </si>
  <si>
    <t xml:space="preserve">   90.61, 10.3560, 33.6829  </t>
  </si>
  <si>
    <t xml:space="preserve">   90.58, 10.3550, 33.6839  </t>
  </si>
  <si>
    <t xml:space="preserve">   90.57, 10.3536, 33.6845  </t>
  </si>
  <si>
    <t xml:space="preserve">   90.52, 10.3534, 33.6846  </t>
  </si>
  <si>
    <t xml:space="preserve">   90.47, 10.3549, 33.6840  </t>
  </si>
  <si>
    <t xml:space="preserve">   90.42, 10.3552, 33.6839  </t>
  </si>
  <si>
    <t xml:space="preserve">   90.39, 10.3546, 33.6846  </t>
  </si>
  <si>
    <t xml:space="preserve">   90.38, 10.3550, 33.6841  </t>
  </si>
  <si>
    <t xml:space="preserve">   90.39, 10.3533, 33.6850  </t>
  </si>
  <si>
    <t xml:space="preserve">   90.43, 10.3535, 33.6847  </t>
  </si>
  <si>
    <t xml:space="preserve">   90.46, 10.3545, 33.6841  </t>
  </si>
  <si>
    <t xml:space="preserve">   90.56, 10.3540, 33.6846  </t>
  </si>
  <si>
    <t xml:space="preserve">   90.61, 10.3533, 33.6846  </t>
  </si>
  <si>
    <t xml:space="preserve">   90.62, 10.3529, 33.6848  </t>
  </si>
  <si>
    <t xml:space="preserve">   90.55, 10.3519, 33.6855  </t>
  </si>
  <si>
    <t xml:space="preserve">   90.51, 10.3528, 33.6848  </t>
  </si>
  <si>
    <t xml:space="preserve">   90.48, 10.3553, 33.6838  </t>
  </si>
  <si>
    <t xml:space="preserve">   90.45, 10.3536, 33.6846  </t>
  </si>
  <si>
    <t xml:space="preserve">   90.43, 10.3533, 33.6847  </t>
  </si>
  <si>
    <t xml:space="preserve">   90.41, 10.3538, 33.6842  </t>
  </si>
  <si>
    <t xml:space="preserve">   90.41, 10.3551, 33.6841  </t>
  </si>
  <si>
    <t xml:space="preserve">   90.39, 10.3551, 33.6842  </t>
  </si>
  <si>
    <t xml:space="preserve">   90.42, 10.3550, 33.6843  </t>
  </si>
  <si>
    <t xml:space="preserve">   90.48, 10.3554, 33.6839  </t>
  </si>
  <si>
    <t xml:space="preserve">   90.51, 10.3559, 33.6837  </t>
  </si>
  <si>
    <t xml:space="preserve">   90.47, 10.3568, 33.6835  </t>
  </si>
  <si>
    <t xml:space="preserve">   90.47, 10.3542, 33.6851  </t>
  </si>
  <si>
    <t xml:space="preserve">   90.46, 10.3519, 33.6856  </t>
  </si>
  <si>
    <t xml:space="preserve">   90.44, 10.3520, 33.6853  </t>
  </si>
  <si>
    <t xml:space="preserve">   90.44, 10.3527, 33.6851  </t>
  </si>
  <si>
    <t xml:space="preserve">   90.43, 10.3530, 33.6846  </t>
  </si>
  <si>
    <t xml:space="preserve">   90.43, 10.3516, 33.6856  </t>
  </si>
  <si>
    <t xml:space="preserve">   90.44, 10.3512, 33.6854  </t>
  </si>
  <si>
    <t xml:space="preserve">   90.46, 10.3506, 33.6853  </t>
  </si>
  <si>
    <t xml:space="preserve">   90.49, 10.3501, 33.6856  </t>
  </si>
  <si>
    <t xml:space="preserve">   90.52, 10.3510, 33.6851  </t>
  </si>
  <si>
    <t xml:space="preserve">   90.50, 10.3513, 33.6853  </t>
  </si>
  <si>
    <t xml:space="preserve">   90.46, 10.3528, 33.6845  </t>
  </si>
  <si>
    <t xml:space="preserve">   90.47, 10.3542, 33.6842  </t>
  </si>
  <si>
    <t xml:space="preserve">   90.46, 10.3540, 33.6843  </t>
  </si>
  <si>
    <t xml:space="preserve">   90.45, 10.3530, 33.6851  </t>
  </si>
  <si>
    <t xml:space="preserve">   90.45, 10.3532, 33.6846  </t>
  </si>
  <si>
    <t xml:space="preserve">   90.46, 10.3528, 33.6851  </t>
  </si>
  <si>
    <t xml:space="preserve">   90.48, 10.3519, 33.6854  </t>
  </si>
  <si>
    <t xml:space="preserve">   90.54, 10.3520, 33.6851  </t>
  </si>
  <si>
    <t xml:space="preserve">   90.52, 10.3519, 33.6850  </t>
  </si>
  <si>
    <t xml:space="preserve">   90.54, 10.3508, 33.6857  </t>
  </si>
  <si>
    <t xml:space="preserve">   90.56, 10.3503, 33.6855  </t>
  </si>
  <si>
    <t xml:space="preserve">   90.58, 10.3490, 33.6862  </t>
  </si>
  <si>
    <t xml:space="preserve">   90.53, 10.3486, 33.6859  </t>
  </si>
  <si>
    <t xml:space="preserve">   90.45, 10.3475, 33.6864  </t>
  </si>
  <si>
    <t xml:space="preserve">   90.42, 10.3475, 33.6859  </t>
  </si>
  <si>
    <t xml:space="preserve">   90.39, 10.3480, 33.6857  </t>
  </si>
  <si>
    <t xml:space="preserve">   90.38, 10.3519, 33.6841  </t>
  </si>
  <si>
    <t xml:space="preserve">   90.41, 10.3538, 33.6840  </t>
  </si>
  <si>
    <t xml:space="preserve">   90.43, 10.3553, 33.6838  </t>
  </si>
  <si>
    <t xml:space="preserve">   90.47, 10.3564, 33.6834  </t>
  </si>
  <si>
    <t xml:space="preserve">   90.55, 10.3565, 33.6836  </t>
  </si>
  <si>
    <t xml:space="preserve">   90.58, 10.3542, 33.6849  </t>
  </si>
  <si>
    <t xml:space="preserve">   90.57, 10.3504, 33.6864  </t>
  </si>
  <si>
    <t xml:space="preserve">   90.55, 10.3531, 33.6843  </t>
  </si>
  <si>
    <t xml:space="preserve">   90.50, 10.3550, 33.6838  </t>
  </si>
  <si>
    <t xml:space="preserve">   90.46, 10.3554, 33.6839  </t>
  </si>
  <si>
    <t xml:space="preserve">   90.42, 10.3546, 33.6844  </t>
  </si>
  <si>
    <t xml:space="preserve">   90.39, 10.3547, 33.6842  </t>
  </si>
  <si>
    <t xml:space="preserve">   90.37, 10.3542, 33.6845  </t>
  </si>
  <si>
    <t xml:space="preserve">   90.38, 10.3538, 33.6845  </t>
  </si>
  <si>
    <t xml:space="preserve">   90.41, 10.3527, 33.6851  </t>
  </si>
  <si>
    <t xml:space="preserve">   90.45, 10.3528, 33.6848  </t>
  </si>
  <si>
    <t xml:space="preserve">   90.55, 10.3519, 33.6854  </t>
  </si>
  <si>
    <t xml:space="preserve">   90.60, 10.3528, 33.6846  </t>
  </si>
  <si>
    <t xml:space="preserve">   90.59, 10.3529, 33.6846  </t>
  </si>
  <si>
    <t xml:space="preserve">   90.56, 10.3518, 33.6853  </t>
  </si>
  <si>
    <t xml:space="preserve">   90.52, 10.3522, 33.6847  </t>
  </si>
  <si>
    <t xml:space="preserve">   90.46, 10.3510, 33.6856  </t>
  </si>
  <si>
    <t xml:space="preserve">   90.43, 10.3508, 33.6855  </t>
  </si>
  <si>
    <t xml:space="preserve">   90.40, 10.3512, 33.6854  </t>
  </si>
  <si>
    <t xml:space="preserve">   90.40, 10.3516, 33.6851  </t>
  </si>
  <si>
    <t xml:space="preserve">   90.42, 10.3516, 33.6852  </t>
  </si>
  <si>
    <t xml:space="preserve">   90.46, 10.3508, 33.6853  </t>
  </si>
  <si>
    <t xml:space="preserve">   90.57, 10.3503, 33.6854  </t>
  </si>
  <si>
    <t xml:space="preserve">   90.61, 10.3500, 33.6857  </t>
  </si>
  <si>
    <t xml:space="preserve">   90.63, 10.3489, 33.6861  </t>
  </si>
  <si>
    <t xml:space="preserve">   90.57, 10.3494, 33.6857  </t>
  </si>
  <si>
    <t xml:space="preserve">   90.52, 10.3509, 33.6850  </t>
  </si>
  <si>
    <t xml:space="preserve">   90.50, 10.3525, 33.6841  </t>
  </si>
  <si>
    <t xml:space="preserve">   90.45, 10.3508, 33.6857  </t>
  </si>
  <si>
    <t xml:space="preserve">   90.42, 10.3508, 33.6852  </t>
  </si>
  <si>
    <t xml:space="preserve">   90.38, 10.3509, 33.6852  </t>
  </si>
  <si>
    <t xml:space="preserve">   90.36, 10.3509, 33.6850  </t>
  </si>
  <si>
    <t xml:space="preserve">   90.35, 10.3520, 33.6846  </t>
  </si>
  <si>
    <t xml:space="preserve">   90.36, 10.3516, 33.6850  </t>
  </si>
  <si>
    <t xml:space="preserve">   90.40, 10.3518, 33.6848  </t>
  </si>
  <si>
    <t xml:space="preserve">   90.43, 10.3539, 33.6841  </t>
  </si>
  <si>
    <t xml:space="preserve">   90.46, 10.3548, 33.6839  </t>
  </si>
  <si>
    <t xml:space="preserve">   90.50, 10.3548, 33.6842  </t>
  </si>
  <si>
    <t xml:space="preserve">   90.56, 10.3543, 33.6844  </t>
  </si>
  <si>
    <t xml:space="preserve">   90.62, 10.3550, 33.6841  </t>
  </si>
  <si>
    <t xml:space="preserve">   90.60, 10.3547, 33.6845  </t>
  </si>
  <si>
    <t xml:space="preserve">   90.56, 10.3551, 33.6841  </t>
  </si>
  <si>
    <t xml:space="preserve">   90.50, 10.3544, 33.6845  </t>
  </si>
  <si>
    <t xml:space="preserve">   90.46, 10.3553, 33.6839  </t>
  </si>
  <si>
    <t xml:space="preserve">   90.41, 10.3530, 33.6851  </t>
  </si>
  <si>
    <t xml:space="preserve">   90.39, 10.3513, 33.6856  </t>
  </si>
  <si>
    <t xml:space="preserve">   90.38, 10.3515, 33.6855  </t>
  </si>
  <si>
    <t xml:space="preserve">   90.39, 10.3503, 33.6858  </t>
  </si>
  <si>
    <t xml:space="preserve">   90.42, 10.3518, 33.6849  </t>
  </si>
  <si>
    <t xml:space="preserve">   90.48, 10.3537, 33.6840  </t>
  </si>
  <si>
    <t xml:space="preserve">   90.56, 10.3538, 33.6844  </t>
  </si>
  <si>
    <t xml:space="preserve">   90.61, 10.3537, 33.6845  </t>
  </si>
  <si>
    <t xml:space="preserve">   90.62, 10.3553, 33.6837  </t>
  </si>
  <si>
    <t xml:space="preserve">   90.63, 10.3551, 33.6843  </t>
  </si>
  <si>
    <t xml:space="preserve">   90.60, 10.3554, 33.6842  </t>
  </si>
  <si>
    <t xml:space="preserve">   90.54, 10.3560, 33.6837  </t>
  </si>
  <si>
    <t xml:space="preserve">   90.48, 10.3533, 33.6853  </t>
  </si>
  <si>
    <t xml:space="preserve">   90.42, 10.3530, 33.6849  </t>
  </si>
  <si>
    <t xml:space="preserve">   90.37, 10.3528, 33.6848  </t>
  </si>
  <si>
    <t xml:space="preserve">   90.35, 10.3525, 33.6851  </t>
  </si>
  <si>
    <t xml:space="preserve">   90.34, 10.3546, 33.6841  </t>
  </si>
  <si>
    <t xml:space="preserve">   90.36, 10.3555, 33.6841  </t>
  </si>
  <si>
    <t xml:space="preserve">   90.41, 10.3552, 33.6842  </t>
  </si>
  <si>
    <t xml:space="preserve">   90.53, 10.3547, 33.6847  </t>
  </si>
  <si>
    <t xml:space="preserve">   90.56, 10.3531, 33.6850  </t>
  </si>
  <si>
    <t xml:space="preserve">   90.53, 10.3546, 33.6839  </t>
  </si>
  <si>
    <t xml:space="preserve">   90.58, 10.3553, 33.6841  </t>
  </si>
  <si>
    <t xml:space="preserve">   90.56, 10.3556, 33.6841  </t>
  </si>
  <si>
    <t xml:space="preserve">   90.53, 10.3570, 33.6835  </t>
  </si>
  <si>
    <t xml:space="preserve">   90.52, 10.3564, 33.6841  </t>
  </si>
  <si>
    <t xml:space="preserve">   90.48, 10.3553, 33.6845  </t>
  </si>
  <si>
    <t xml:space="preserve">   90.43, 10.3551, 33.6844  </t>
  </si>
  <si>
    <t xml:space="preserve">   90.38, 10.3554, 33.6841  </t>
  </si>
  <si>
    <t xml:space="preserve">   90.36, 10.3559, 33.6839  </t>
  </si>
  <si>
    <t xml:space="preserve">   90.34, 10.3551, 33.6844  </t>
  </si>
  <si>
    <t xml:space="preserve">   90.35, 10.3542, 33.6847  </t>
  </si>
  <si>
    <t xml:space="preserve">   90.40, 10.3549, 33.6842  </t>
  </si>
  <si>
    <t xml:space="preserve">   90.41, 10.3604, 33.6821  </t>
  </si>
  <si>
    <t xml:space="preserve">   90.47, 10.3593, 33.6835  </t>
  </si>
  <si>
    <t xml:space="preserve">   90.57, 10.3589, 33.6829  </t>
  </si>
  <si>
    <t xml:space="preserve">   90.61, 10.3579, 33.6841  </t>
  </si>
  <si>
    <t xml:space="preserve">   90.60, 10.3575, 33.6839  </t>
  </si>
  <si>
    <t xml:space="preserve">   90.56, 10.3570, 33.6841  </t>
  </si>
  <si>
    <t xml:space="preserve">   90.47, 10.3575, 33.6837  </t>
  </si>
  <si>
    <t xml:space="preserve">   90.39, 10.3589, 33.6835  </t>
  </si>
  <si>
    <t xml:space="preserve">   90.36, 10.3557, 33.6850  </t>
  </si>
  <si>
    <t xml:space="preserve">   90.33, 10.3539, 33.6853  </t>
  </si>
  <si>
    <t xml:space="preserve">   90.32, 10.3528, 33.6853  </t>
  </si>
  <si>
    <t xml:space="preserve">   90.37, 10.3530, 33.6848  </t>
  </si>
  <si>
    <t xml:space="preserve">   90.42, 10.3539, 33.6845  </t>
  </si>
  <si>
    <t xml:space="preserve">   90.48, 10.3548, 33.6842  </t>
  </si>
  <si>
    <t xml:space="preserve">   90.60, 10.3562, 33.6837  </t>
  </si>
  <si>
    <t xml:space="preserve">   90.64, 10.3545, 33.6848  </t>
  </si>
  <si>
    <t xml:space="preserve">   90.61, 10.3544, 33.6846  </t>
  </si>
  <si>
    <t xml:space="preserve">   90.57, 10.3534, 33.6852  </t>
  </si>
  <si>
    <t xml:space="preserve">   90.51, 10.3530, 33.6850  </t>
  </si>
  <si>
    <t xml:space="preserve">   90.44, 10.3521, 33.6853  </t>
  </si>
  <si>
    <t xml:space="preserve">   90.39, 10.3525, 33.6849  </t>
  </si>
  <si>
    <t xml:space="preserve">   90.39, 10.3535, 33.6842  </t>
  </si>
  <si>
    <t xml:space="preserve">   90.38, 10.3573, 33.6829  </t>
  </si>
  <si>
    <t xml:space="preserve">   90.44, 10.3580, 33.6834  </t>
  </si>
  <si>
    <t xml:space="preserve">   90.47, 10.3578, 33.6835  </t>
  </si>
  <si>
    <t xml:space="preserve">   90.66, 10.3553, 33.6847  </t>
  </si>
  <si>
    <t xml:space="preserve">   90.66, 10.3552, 33.6845  </t>
  </si>
  <si>
    <t xml:space="preserve">   90.66, 10.3549, 33.6845  </t>
  </si>
  <si>
    <t xml:space="preserve">   90.61, 10.3548, 33.6844  </t>
  </si>
  <si>
    <t xml:space="preserve">   90.51, 10.3560, 33.6840  </t>
  </si>
  <si>
    <t xml:space="preserve">   90.45, 10.3563, 33.6837  </t>
  </si>
  <si>
    <t xml:space="preserve">   90.39, 10.3585, 33.6830  </t>
  </si>
  <si>
    <t xml:space="preserve">   90.37, 10.3579, 33.6837  </t>
  </si>
  <si>
    <t xml:space="preserve">   90.35, 10.3574, 33.6840  </t>
  </si>
  <si>
    <t xml:space="preserve">   90.37, 10.3568, 33.6840  </t>
  </si>
  <si>
    <t xml:space="preserve">   90.39, 10.3546, 33.6849  </t>
  </si>
  <si>
    <t xml:space="preserve">   90.45, 10.3538, 33.6848  </t>
  </si>
  <si>
    <t xml:space="preserve">   90.52, 10.3532, 33.6851  </t>
  </si>
  <si>
    <t xml:space="preserve">   90.57, 10.3540, 33.6846  </t>
  </si>
  <si>
    <t xml:space="preserve">   90.56, 10.3554, 33.6840  </t>
  </si>
  <si>
    <t xml:space="preserve">   90.55, 10.3558, 33.6841  </t>
  </si>
  <si>
    <t xml:space="preserve">   90.52, 10.3557, 33.6844  </t>
  </si>
  <si>
    <t xml:space="preserve">   90.43, 10.3570, 33.6833  </t>
  </si>
  <si>
    <t xml:space="preserve">   90.39, 10.3585, 33.6829  </t>
  </si>
  <si>
    <t xml:space="preserve">   90.33, 10.3572, 33.6840  </t>
  </si>
  <si>
    <t xml:space="preserve">   90.32, 10.3559, 33.6844  </t>
  </si>
  <si>
    <t xml:space="preserve">   90.34, 10.3552, 33.6844  </t>
  </si>
  <si>
    <t xml:space="preserve">   90.36, 10.3560, 33.6841  </t>
  </si>
  <si>
    <t xml:space="preserve">   90.42, 10.3558, 33.6843  </t>
  </si>
  <si>
    <t xml:space="preserve">   90.49, 10.3559, 33.6843  </t>
  </si>
  <si>
    <t xml:space="preserve">   90.56, 10.3568, 33.6837  </t>
  </si>
  <si>
    <t xml:space="preserve">   90.55, 10.3568, 33.6841  </t>
  </si>
  <si>
    <t xml:space="preserve">   90.51, 10.3574, 33.6838  </t>
  </si>
  <si>
    <t xml:space="preserve">   90.46, 10.3560, 33.6847  </t>
  </si>
  <si>
    <t xml:space="preserve">   90.43, 10.3554, 33.6843  </t>
  </si>
  <si>
    <t xml:space="preserve">   90.41, 10.3548, 33.6846  </t>
  </si>
  <si>
    <t xml:space="preserve">   90.42, 10.3543, 33.6848  </t>
  </si>
  <si>
    <t xml:space="preserve">   90.42, 10.3542, 33.6848  </t>
  </si>
  <si>
    <t xml:space="preserve">   90.41, 10.3544, 33.6845  </t>
  </si>
  <si>
    <t xml:space="preserve">   90.46, 10.3547, 33.6842  </t>
  </si>
  <si>
    <t xml:space="preserve">   90.50, 10.3541, 33.6847  </t>
  </si>
  <si>
    <t xml:space="preserve">   90.50, 10.3539, 33.6848  </t>
  </si>
  <si>
    <t xml:space="preserve">   90.51, 10.3546, 33.6842  </t>
  </si>
  <si>
    <t xml:space="preserve">   90.53, 10.3549, 33.6841  </t>
  </si>
  <si>
    <t xml:space="preserve">   90.49, 10.3542, 33.6848  </t>
  </si>
  <si>
    <t xml:space="preserve">   90.44, 10.3545, 33.6844  </t>
  </si>
  <si>
    <t xml:space="preserve">   90.43, 10.3556, 33.6839  </t>
  </si>
  <si>
    <t xml:space="preserve">   90.43, 10.3553, 33.6842  </t>
  </si>
  <si>
    <t xml:space="preserve">   90.43, 10.3552, 33.6841  </t>
  </si>
  <si>
    <t xml:space="preserve">   90.48, 10.3553, 33.6839  </t>
  </si>
  <si>
    <t xml:space="preserve">   90.56, 10.3553, 33.6843  </t>
  </si>
  <si>
    <t xml:space="preserve">   90.54, 10.3551, 33.6845  </t>
  </si>
  <si>
    <t xml:space="preserve">   90.52, 10.3560, 33.6840  </t>
  </si>
  <si>
    <t xml:space="preserve">   90.52, 10.3557, 33.6842  </t>
  </si>
  <si>
    <t xml:space="preserve">   90.50, 10.3553, 33.6843  </t>
  </si>
  <si>
    <t xml:space="preserve">   90.46, 10.3545, 33.6846  </t>
  </si>
  <si>
    <t xml:space="preserve">   90.45, 10.3568, 33.6833  </t>
  </si>
  <si>
    <t xml:space="preserve">   90.43, 10.3586, 33.6833  </t>
  </si>
  <si>
    <t xml:space="preserve">   90.44, 10.3589, 33.6831  </t>
  </si>
  <si>
    <t xml:space="preserve">   90.42, 10.3590, 33.6833  </t>
  </si>
  <si>
    <t xml:space="preserve">   90.40, 10.3593, 33.6833  </t>
  </si>
  <si>
    <t xml:space="preserve">   90.39, 10.3598, 33.6832  </t>
  </si>
  <si>
    <t xml:space="preserve">   90.43, 10.3596, 33.6832  </t>
  </si>
  <si>
    <t xml:space="preserve">   90.45, 10.3605, 33.6828  </t>
  </si>
  <si>
    <t xml:space="preserve">   90.44, 10.3594, 33.6835  </t>
  </si>
  <si>
    <t xml:space="preserve">   90.44, 10.3586, 33.6837  </t>
  </si>
  <si>
    <t xml:space="preserve">   90.49, 10.3578, 33.6841  </t>
  </si>
  <si>
    <t xml:space="preserve">   90.54, 10.3579, 33.6839  </t>
  </si>
  <si>
    <t xml:space="preserve">   90.53, 10.3580, 33.6838  </t>
  </si>
  <si>
    <t xml:space="preserve">   90.46, 10.3587, 33.6835  </t>
  </si>
  <si>
    <t xml:space="preserve">   90.44, 10.3584, 33.6837  </t>
  </si>
  <si>
    <t xml:space="preserve">   90.41, 10.3577, 33.6842  </t>
  </si>
  <si>
    <t xml:space="preserve">   90.43, 10.3580, 33.6837  </t>
  </si>
  <si>
    <t xml:space="preserve">   90.41, 10.3579, 33.6836  </t>
  </si>
  <si>
    <t xml:space="preserve">   90.41, 10.3584, 33.6837  </t>
  </si>
  <si>
    <t xml:space="preserve">   90.41, 10.3582, 33.6836  </t>
  </si>
  <si>
    <t xml:space="preserve">   90.42, 10.3595, 33.6832  </t>
  </si>
  <si>
    <t xml:space="preserve">   90.44, 10.3588, 33.6834  </t>
  </si>
  <si>
    <t xml:space="preserve">   90.49, 10.3575, 33.6840  </t>
  </si>
  <si>
    <t xml:space="preserve">   90.57, 10.3578, 33.6837  </t>
  </si>
  <si>
    <t xml:space="preserve">   90.58, 10.3581, 33.6838  </t>
  </si>
  <si>
    <t xml:space="preserve">   90.57, 10.3584, 33.6835  </t>
  </si>
  <si>
    <t xml:space="preserve">   90.50, 10.3585, 33.6836  </t>
  </si>
  <si>
    <t xml:space="preserve">   90.49, 10.3581, 33.6837  </t>
  </si>
  <si>
    <t xml:space="preserve">   90.46, 10.3595, 33.6828  </t>
  </si>
  <si>
    <t xml:space="preserve">   90.45, 10.3582, 33.6842  </t>
  </si>
  <si>
    <t xml:space="preserve">   90.45, 10.3577, 33.6841  </t>
  </si>
  <si>
    <t xml:space="preserve">   90.45, 10.3564, 33.6844  </t>
  </si>
  <si>
    <t xml:space="preserve">   90.46, 10.3612, 33.6825  </t>
  </si>
  <si>
    <t xml:space="preserve">   90.44, 10.3606, 33.6832  </t>
  </si>
  <si>
    <t xml:space="preserve">   90.38, 10.3605, 33.6829  </t>
  </si>
  <si>
    <t xml:space="preserve">   90.35, 10.3625, 33.6820  </t>
  </si>
  <si>
    <t xml:space="preserve">   90.36, 10.3638, 33.6818  </t>
  </si>
  <si>
    <t xml:space="preserve">   90.37, 10.3633, 33.6824  </t>
  </si>
  <si>
    <t xml:space="preserve">   90.42, 10.3619, 33.6831  </t>
  </si>
  <si>
    <t xml:space="preserve">   90.47, 10.3614, 33.6830  </t>
  </si>
  <si>
    <t xml:space="preserve">   90.52, 10.3610, 33.6833  </t>
  </si>
  <si>
    <t xml:space="preserve">   90.56, 10.3607, 33.6832  </t>
  </si>
  <si>
    <t xml:space="preserve">   90.61, 10.3602, 33.6835  </t>
  </si>
  <si>
    <t xml:space="preserve">   90.60, 10.3612, 33.6828  </t>
  </si>
  <si>
    <t xml:space="preserve">   90.55, 10.3610, 33.6831  </t>
  </si>
  <si>
    <t xml:space="preserve">   90.42, 10.3611, 33.6830  </t>
  </si>
  <si>
    <t xml:space="preserve">   90.35, 10.3611, 33.6831  </t>
  </si>
  <si>
    <t xml:space="preserve">   90.29, 10.3616, 33.6829  </t>
  </si>
  <si>
    <t xml:space="preserve">   90.27, 10.3610, 33.6831  </t>
  </si>
  <si>
    <t xml:space="preserve">   90.27, 10.3598, 33.6837  </t>
  </si>
  <si>
    <t xml:space="preserve">   90.31, 10.3578, 33.6843  </t>
  </si>
  <si>
    <t xml:space="preserve">   90.37, 10.3564, 33.6847  </t>
  </si>
  <si>
    <t xml:space="preserve">   90.50, 10.3570, 33.6841  </t>
  </si>
  <si>
    <t xml:space="preserve">   90.59, 10.3600, 33.6827  </t>
  </si>
  <si>
    <t xml:space="preserve">   90.62, 10.3589, 33.6837  </t>
  </si>
  <si>
    <t xml:space="preserve">   90.62, 10.3590, 33.6836  </t>
  </si>
  <si>
    <t xml:space="preserve">   90.63, 10.3584, 33.6838  </t>
  </si>
  <si>
    <t xml:space="preserve">   90.54, 10.3581, 33.6841  </t>
  </si>
  <si>
    <t xml:space="preserve">   90.47, 10.3594, 33.6834  </t>
  </si>
  <si>
    <t xml:space="preserve">   90.41, 10.3593, 33.6835  </t>
  </si>
  <si>
    <t xml:space="preserve">   90.36, 10.3592, 33.6835  </t>
  </si>
  <si>
    <t xml:space="preserve">   90.31, 10.3588, 33.6837  </t>
  </si>
  <si>
    <t xml:space="preserve">   90.30, 10.3586, 33.6837  </t>
  </si>
  <si>
    <t xml:space="preserve">   90.32, 10.3573, 33.6841  </t>
  </si>
  <si>
    <t xml:space="preserve">   90.37, 10.3563, 33.6845  </t>
  </si>
  <si>
    <t xml:space="preserve">   90.42, 10.3576, 33.6837  </t>
  </si>
  <si>
    <t xml:space="preserve">   90.44, 10.3584, 33.6836  </t>
  </si>
  <si>
    <t xml:space="preserve">   90.50, 10.3593, 33.6831  </t>
  </si>
  <si>
    <t xml:space="preserve">   90.55, 10.3607, 33.6829  </t>
  </si>
  <si>
    <t xml:space="preserve">   90.57, 10.3600, 33.6833  </t>
  </si>
  <si>
    <t xml:space="preserve">   90.59, 10.3592, 33.6837  </t>
  </si>
  <si>
    <t xml:space="preserve">   90.60, 10.3591, 33.6834  </t>
  </si>
  <si>
    <t xml:space="preserve">   90.61, 10.3586, 33.6838  </t>
  </si>
  <si>
    <t xml:space="preserve">   90.57, 10.3581, 33.6840  </t>
  </si>
  <si>
    <t xml:space="preserve">   90.47, 10.3581, 33.6837  </t>
  </si>
  <si>
    <t xml:space="preserve">   90.39, 10.3595, 33.6829  </t>
  </si>
  <si>
    <t xml:space="preserve">   90.34, 10.3586, 33.6838  </t>
  </si>
  <si>
    <t xml:space="preserve">   90.32, 10.3577, 33.6843  </t>
  </si>
  <si>
    <t xml:space="preserve">   90.31, 10.3560, 33.6847  </t>
  </si>
  <si>
    <t xml:space="preserve">   90.34, 10.3591, 33.6830  </t>
  </si>
  <si>
    <t xml:space="preserve">   90.41, 10.3620, 33.6822  </t>
  </si>
  <si>
    <t xml:space="preserve">   90.50, 10.3621, 33.6824  </t>
  </si>
  <si>
    <t xml:space="preserve">   90.63, 10.3632, 33.6821  </t>
  </si>
  <si>
    <t xml:space="preserve">   90.68, 10.3593, 33.6843  </t>
  </si>
  <si>
    <t xml:space="preserve">   90.70, 10.3583, 33.6838  </t>
  </si>
  <si>
    <t xml:space="preserve">   90.68, 10.3582, 33.6839  </t>
  </si>
  <si>
    <t xml:space="preserve">   90.59, 10.3584, 33.6836  </t>
  </si>
  <si>
    <t xml:space="preserve">   90.49, 10.3613, 33.6825  </t>
  </si>
  <si>
    <t xml:space="preserve">   90.40, 10.3600, 33.6838  </t>
  </si>
  <si>
    <t xml:space="preserve">   90.32, 10.3590, 33.6837  </t>
  </si>
  <si>
    <t xml:space="preserve">   90.27, 10.3611, 33.6827  </t>
  </si>
  <si>
    <t xml:space="preserve">   90.24, 10.3615, 33.6829  </t>
  </si>
  <si>
    <t xml:space="preserve">   90.25, 10.3619, 33.6826  </t>
  </si>
  <si>
    <t xml:space="preserve">   90.30, 10.3602, 33.6834  </t>
  </si>
  <si>
    <t xml:space="preserve">   90.36, 10.3596, 33.6835  </t>
  </si>
  <si>
    <t xml:space="preserve">   90.45, 10.3595, 33.6835  </t>
  </si>
  <si>
    <t xml:space="preserve">   90.59, 10.3582, 33.6842  </t>
  </si>
  <si>
    <t xml:space="preserve">   90.61, 10.3585, 33.6837  </t>
  </si>
  <si>
    <t xml:space="preserve">   90.61, 10.3579, 33.6842  </t>
  </si>
  <si>
    <t xml:space="preserve">   90.58, 10.3579, 33.6840  </t>
  </si>
  <si>
    <t xml:space="preserve">   90.52, 10.3582, 33.6837  </t>
  </si>
  <si>
    <t xml:space="preserve">   90.45, 10.3579, 33.6839  </t>
  </si>
  <si>
    <t xml:space="preserve">   90.40, 10.3594, 33.6831  </t>
  </si>
  <si>
    <t xml:space="preserve">   90.35, 10.3606, 33.6828  </t>
  </si>
  <si>
    <t xml:space="preserve">   90.32, 10.3599, 33.6833  </t>
  </si>
  <si>
    <t xml:space="preserve">   90.30, 10.3598, 33.6833  </t>
  </si>
  <si>
    <t xml:space="preserve">   90.30, 10.3588, 33.6839  </t>
  </si>
  <si>
    <t xml:space="preserve">   90.34, 10.3582, 33.6839  </t>
  </si>
  <si>
    <t xml:space="preserve">   90.36, 10.3580, 33.6839  </t>
  </si>
  <si>
    <t xml:space="preserve">   90.41, 10.3580, 33.6838  </t>
  </si>
  <si>
    <t xml:space="preserve">   90.46, 10.3570, 33.6843  </t>
  </si>
  <si>
    <t xml:space="preserve">   90.49, 10.3567, 33.6843  </t>
  </si>
  <si>
    <t xml:space="preserve">   90.57, 10.3568, 33.6840  </t>
  </si>
  <si>
    <t xml:space="preserve">   90.61, 10.3566, 33.6843  </t>
  </si>
  <si>
    <t xml:space="preserve">   90.56, 10.3573, 33.6840  </t>
  </si>
  <si>
    <t xml:space="preserve">   90.50, 10.3571, 33.6842  </t>
  </si>
  <si>
    <t xml:space="preserve">   90.43, 10.3563, 33.6845  </t>
  </si>
  <si>
    <t xml:space="preserve">   90.40, 10.3563, 33.6843  </t>
  </si>
  <si>
    <t xml:space="preserve">   90.34, 10.3564, 33.6842  </t>
  </si>
  <si>
    <t xml:space="preserve">   90.30, 10.3566, 33.6840  </t>
  </si>
  <si>
    <t xml:space="preserve">   90.31, 10.3584, 33.6832  </t>
  </si>
  <si>
    <t xml:space="preserve">   90.33, 10.3599, 33.6827  </t>
  </si>
  <si>
    <t xml:space="preserve">   90.38, 10.3591, 33.6835  </t>
  </si>
  <si>
    <t xml:space="preserve">   90.44, 10.3577, 33.6842  </t>
  </si>
  <si>
    <t xml:space="preserve">   90.55, 10.3570, 33.6842  </t>
  </si>
  <si>
    <t xml:space="preserve">   90.58, 10.3572, 33.6838  </t>
  </si>
  <si>
    <t xml:space="preserve">   90.58, 10.3569, 33.6840  </t>
  </si>
  <si>
    <t xml:space="preserve">   90.56, 10.3571, 33.6839  </t>
  </si>
  <si>
    <t xml:space="preserve">   90.51, 10.3567, 33.6842  </t>
  </si>
  <si>
    <t xml:space="preserve">   90.45, 10.3575, 33.6837  </t>
  </si>
  <si>
    <t xml:space="preserve">   90.40, 10.3578, 33.6838  </t>
  </si>
  <si>
    <t xml:space="preserve">   90.39, 10.3573, 33.6842  </t>
  </si>
  <si>
    <t xml:space="preserve">   90.36, 10.3581, 33.6836  </t>
  </si>
  <si>
    <t xml:space="preserve">   90.38, 10.3607, 33.6827  </t>
  </si>
  <si>
    <t xml:space="preserve">   90.40, 10.3652, 33.6811  </t>
  </si>
  <si>
    <t xml:space="preserve">   90.45, 10.3650, 33.6819  </t>
  </si>
  <si>
    <t xml:space="preserve">   90.53, 10.3669, 33.6812  </t>
  </si>
  <si>
    <t xml:space="preserve">   90.52, 10.3651, 33.6829  </t>
  </si>
  <si>
    <t xml:space="preserve">   90.50, 10.3670, 33.6811  </t>
  </si>
  <si>
    <t xml:space="preserve">   90.47, 10.3667, 33.6814  </t>
  </si>
  <si>
    <t xml:space="preserve">   90.45, 10.3666, 33.6818  </t>
  </si>
  <si>
    <t xml:space="preserve">   90.44, 10.3654, 33.6828  </t>
  </si>
  <si>
    <t xml:space="preserve">   90.42, 10.3628, 33.6835  </t>
  </si>
  <si>
    <t xml:space="preserve">   90.40, 10.3627, 33.6831  </t>
  </si>
  <si>
    <t xml:space="preserve">   90.41, 10.3625, 33.6830  </t>
  </si>
  <si>
    <t xml:space="preserve">   90.46, 10.3632, 33.6826  </t>
  </si>
  <si>
    <t xml:space="preserve">   90.43, 10.3633, 33.6827  </t>
  </si>
  <si>
    <t xml:space="preserve">   90.42, 10.3641, 33.6818  </t>
  </si>
  <si>
    <t xml:space="preserve">   90.46, 10.3643, 33.6825  </t>
  </si>
  <si>
    <t xml:space="preserve">   90.49, 10.3637, 33.6828  </t>
  </si>
  <si>
    <t xml:space="preserve">   90.52, 10.3633, 33.6829  </t>
  </si>
  <si>
    <t xml:space="preserve">   90.51, 10.3611, 33.6841  </t>
  </si>
  <si>
    <t xml:space="preserve">   90.51, 10.3617, 33.6834  </t>
  </si>
  <si>
    <t xml:space="preserve">   90.50, 10.3607, 33.6834  </t>
  </si>
  <si>
    <t xml:space="preserve">   90.54, 10.3610, 33.6833  </t>
  </si>
  <si>
    <t xml:space="preserve">   90.55, 10.3616, 33.6832  </t>
  </si>
  <si>
    <t xml:space="preserve">   90.48, 10.3611, 33.6835  </t>
  </si>
  <si>
    <t xml:space="preserve">   90.43, 10.3609, 33.6834  </t>
  </si>
  <si>
    <t xml:space="preserve">   90.40, 10.3596, 33.6839  </t>
  </si>
  <si>
    <t xml:space="preserve">   90.39, 10.3601, 33.6834  </t>
  </si>
  <si>
    <t xml:space="preserve">   90.40, 10.3599, 33.6836  </t>
  </si>
  <si>
    <t xml:space="preserve">   90.40, 10.3590, 33.6837  </t>
  </si>
  <si>
    <t xml:space="preserve">   90.42, 10.3596, 33.6832  </t>
  </si>
  <si>
    <t xml:space="preserve">   90.43, 10.3623, 33.6826  </t>
  </si>
  <si>
    <t xml:space="preserve">   90.52, 10.3589, 33.6845  </t>
  </si>
  <si>
    <t xml:space="preserve">   90.56, 10.3575, 33.6844  </t>
  </si>
  <si>
    <t xml:space="preserve">   90.57, 10.3575, 33.6841  </t>
  </si>
  <si>
    <t xml:space="preserve">   90.60, 10.3575, 33.6838  </t>
  </si>
  <si>
    <t xml:space="preserve">   90.58, 10.3568, 33.6844  </t>
  </si>
  <si>
    <t xml:space="preserve">   90.49, 10.3575, 33.6838  </t>
  </si>
  <si>
    <t xml:space="preserve">   90.43, 10.3672, 33.6797  </t>
  </si>
  <si>
    <t xml:space="preserve">   90.38, 10.3683, 33.6806  </t>
  </si>
  <si>
    <t xml:space="preserve">   90.34, 10.3685, 33.6810  </t>
  </si>
  <si>
    <t xml:space="preserve">   90.34, 10.3696, 33.6807  </t>
  </si>
  <si>
    <t xml:space="preserve">   90.36, 10.3716, 33.6801  </t>
  </si>
  <si>
    <t xml:space="preserve">   90.41, 10.3784, 33.6773  </t>
  </si>
  <si>
    <t xml:space="preserve">   90.48, 10.3808, 33.6778  </t>
  </si>
  <si>
    <t xml:space="preserve">   90.61, 10.3805, 33.6786  </t>
  </si>
  <si>
    <t xml:space="preserve">   90.70, 10.3758, 33.6811  </t>
  </si>
  <si>
    <t xml:space="preserve">   90.69, 10.3693, 33.6827  </t>
  </si>
  <si>
    <t xml:space="preserve">   90.68, 10.3671, 33.6831  </t>
  </si>
  <si>
    <t xml:space="preserve">   90.57, 10.3738, 33.6793  </t>
  </si>
  <si>
    <t xml:space="preserve">   90.47, 10.3787, 33.6779  </t>
  </si>
  <si>
    <t xml:space="preserve">   90.38, 10.3799, 33.6784  </t>
  </si>
  <si>
    <t xml:space="preserve">   90.31, 10.3792, 33.6792  </t>
  </si>
  <si>
    <t xml:space="preserve">   90.24, 10.3820, 33.6777  </t>
  </si>
  <si>
    <t xml:space="preserve">   90.23, 10.3824, 33.6785  </t>
  </si>
  <si>
    <t xml:space="preserve">   90.27, 10.3740, 33.6823  </t>
  </si>
  <si>
    <t xml:space="preserve">   90.33, 10.3719, 33.6820  </t>
  </si>
  <si>
    <t xml:space="preserve">   90.44, 10.3709, 33.6820  </t>
  </si>
  <si>
    <t xml:space="preserve">   90.52, 10.3721, 33.6813  </t>
  </si>
  <si>
    <t xml:space="preserve">   90.58, 10.3745, 33.6801  </t>
  </si>
  <si>
    <t xml:space="preserve">   90.61, 10.3745, 33.6805  </t>
  </si>
  <si>
    <t xml:space="preserve">   90.60, 10.3736, 33.6808  </t>
  </si>
  <si>
    <t xml:space="preserve">   90.57, 10.3723, 33.6812  </t>
  </si>
  <si>
    <t xml:space="preserve">   90.47, 10.3721, 33.6811  </t>
  </si>
  <si>
    <t xml:space="preserve">   90.40, 10.3702, 33.6824  </t>
  </si>
  <si>
    <t xml:space="preserve">   90.35, 10.3676, 33.6828  </t>
  </si>
  <si>
    <t xml:space="preserve">   90.33, 10.3655, 33.6836  </t>
  </si>
  <si>
    <t xml:space="preserve">   90.31, 10.3654, 33.6828  </t>
  </si>
  <si>
    <t xml:space="preserve">   90.32, 10.3642, 33.6832  </t>
  </si>
  <si>
    <t xml:space="preserve">   90.34, 10.3633, 33.6832  </t>
  </si>
  <si>
    <t xml:space="preserve">   90.42, 10.3636, 33.6829  </t>
  </si>
  <si>
    <t xml:space="preserve">   90.49, 10.3663, 33.6818  </t>
  </si>
  <si>
    <t xml:space="preserve">   90.50, 10.3668, 33.6820  </t>
  </si>
  <si>
    <t xml:space="preserve">   90.45, 10.3678, 33.6814  </t>
  </si>
  <si>
    <t xml:space="preserve">   90.44, 10.3683, 33.6819  </t>
  </si>
  <si>
    <t xml:space="preserve">   90.43, 10.3665, 33.6826  </t>
  </si>
  <si>
    <t xml:space="preserve">   90.42, 10.3660, 33.6826  </t>
  </si>
  <si>
    <t xml:space="preserve">   90.38, 10.3650, 33.6831  </t>
  </si>
  <si>
    <t xml:space="preserve">   90.39, 10.3620, 33.6843  </t>
  </si>
  <si>
    <t xml:space="preserve">   90.39, 10.3618, 33.6836  </t>
  </si>
  <si>
    <t xml:space="preserve">   90.45, 10.3625, 33.6831  </t>
  </si>
  <si>
    <t xml:space="preserve">   90.47, 10.3609, 33.6840  </t>
  </si>
  <si>
    <t xml:space="preserve">   90.42, 10.3605, 33.6838  </t>
  </si>
  <si>
    <t xml:space="preserve">   90.42, 10.3598, 33.6839  </t>
  </si>
  <si>
    <t xml:space="preserve">   90.46, 10.3600, 33.6836  </t>
  </si>
  <si>
    <t xml:space="preserve">   90.46, 10.3600, 33.6837  </t>
  </si>
  <si>
    <t xml:space="preserve">   90.47, 10.3603, 33.6836  </t>
  </si>
  <si>
    <t xml:space="preserve">   90.46, 10.3629, 33.6825  </t>
  </si>
  <si>
    <t xml:space="preserve">   90.49, 10.3666, 33.6807  </t>
  </si>
  <si>
    <t xml:space="preserve">   90.50, 10.3695, 33.6805  </t>
  </si>
  <si>
    <t xml:space="preserve">   90.52, 10.3690, 33.6812  </t>
  </si>
  <si>
    <t xml:space="preserve">   90.57, 10.3700, 33.6808  </t>
  </si>
  <si>
    <t xml:space="preserve">   90.58, 10.3683, 33.6821  </t>
  </si>
  <si>
    <t xml:space="preserve">   90.56, 10.3654, 33.6827  </t>
  </si>
  <si>
    <t xml:space="preserve">   90.47, 10.3684, 33.6811  </t>
  </si>
  <si>
    <t xml:space="preserve">   90.41, 10.3680, 33.6819  </t>
  </si>
  <si>
    <t xml:space="preserve">   90.41, 10.3687, 33.6814  </t>
  </si>
  <si>
    <t xml:space="preserve">   90.38, 10.3690, 33.6813  </t>
  </si>
  <si>
    <t xml:space="preserve">   90.36, 10.3680, 33.6820  </t>
  </si>
  <si>
    <t xml:space="preserve">   90.37, 10.3680, 33.6819  </t>
  </si>
  <si>
    <t xml:space="preserve">   90.39, 10.3688, 33.6814  </t>
  </si>
  <si>
    <t xml:space="preserve">   90.38, 10.3680, 33.6820  </t>
  </si>
  <si>
    <t xml:space="preserve">   90.39, 10.3682, 33.6818  </t>
  </si>
  <si>
    <t xml:space="preserve">   90.41, 10.3689, 33.6814  </t>
  </si>
  <si>
    <t xml:space="preserve">   90.44, 10.3694, 33.6812  </t>
  </si>
  <si>
    <t xml:space="preserve">   90.44, 10.3690, 33.6816  </t>
  </si>
  <si>
    <t xml:space="preserve">   90.44, 10.3674, 33.6823  </t>
  </si>
  <si>
    <t xml:space="preserve">   90.45, 10.3689, 33.6814  </t>
  </si>
  <si>
    <t xml:space="preserve">   90.45, 10.3688, 33.6816  </t>
  </si>
  <si>
    <t xml:space="preserve">   90.44, 10.3691, 33.6816  </t>
  </si>
  <si>
    <t xml:space="preserve">   90.43, 10.3701, 33.6811  </t>
  </si>
  <si>
    <t xml:space="preserve">   90.40, 10.3701, 33.6812  </t>
  </si>
  <si>
    <t xml:space="preserve">   90.36, 10.3698, 33.6816  </t>
  </si>
  <si>
    <t xml:space="preserve">   90.34, 10.3699, 33.6812  </t>
  </si>
  <si>
    <t xml:space="preserve">   90.31, 10.3698, 33.6813  </t>
  </si>
  <si>
    <t xml:space="preserve">   90.31, 10.3707, 33.6811  </t>
  </si>
  <si>
    <t xml:space="preserve">   90.32, 10.3704, 33.6816  </t>
  </si>
  <si>
    <t xml:space="preserve">   90.34, 10.3687, 33.6821  </t>
  </si>
  <si>
    <t xml:space="preserve">   90.38, 10.3678, 33.6824  </t>
  </si>
  <si>
    <t xml:space="preserve">   90.40, 10.3668, 33.6819  </t>
  </si>
  <si>
    <t xml:space="preserve">   90.44, 10.3681, 33.6818  </t>
  </si>
  <si>
    <t xml:space="preserve">   90.47, 10.3669, 33.6823  </t>
  </si>
  <si>
    <t xml:space="preserve">   90.46, 10.3683, 33.6816  </t>
  </si>
  <si>
    <t xml:space="preserve">   90.41, 10.3686, 33.6816  </t>
  </si>
  <si>
    <t xml:space="preserve">   90.35, 10.3682, 33.6819  </t>
  </si>
  <si>
    <t xml:space="preserve">   90.32, 10.3675, 33.6822  </t>
  </si>
  <si>
    <t xml:space="preserve">   90.31, 10.3680, 33.6818  </t>
  </si>
  <si>
    <t xml:space="preserve">   90.31, 10.3695, 33.6809  </t>
  </si>
  <si>
    <t xml:space="preserve">   90.35, 10.3705, 33.6807  </t>
  </si>
  <si>
    <t xml:space="preserve">   90.39, 10.3730, 33.6803  </t>
  </si>
  <si>
    <t xml:space="preserve">   90.46, 10.3738, 33.6803  </t>
  </si>
  <si>
    <t xml:space="preserve">   90.48, 10.3732, 33.6810  </t>
  </si>
  <si>
    <t xml:space="preserve">   90.49, 10.3674, 33.6835  </t>
  </si>
  <si>
    <t xml:space="preserve">   90.49, 10.3705, 33.6801  </t>
  </si>
  <si>
    <t xml:space="preserve">   90.49, 10.3760, 33.6790  </t>
  </si>
  <si>
    <t xml:space="preserve">   90.46, 10.3751, 33.6802  </t>
  </si>
  <si>
    <t xml:space="preserve">   90.43, 10.3739, 33.6805  </t>
  </si>
  <si>
    <t xml:space="preserve">   90.41, 10.3751, 33.6799  </t>
  </si>
  <si>
    <t xml:space="preserve">   90.38, 10.3756, 33.6801  </t>
  </si>
  <si>
    <t xml:space="preserve">   90.36, 10.3769, 33.6795  </t>
  </si>
  <si>
    <t xml:space="preserve">   90.35, 10.3762, 33.6803  </t>
  </si>
  <si>
    <t xml:space="preserve">   90.35, 10.3750, 33.6808  </t>
  </si>
  <si>
    <t xml:space="preserve">   90.36, 10.3763, 33.6799  </t>
  </si>
  <si>
    <t xml:space="preserve">   90.38, 10.3779, 33.6793  </t>
  </si>
  <si>
    <t xml:space="preserve">   90.40, 10.3770, 33.6799  </t>
  </si>
  <si>
    <t xml:space="preserve">   90.40, 10.3761, 33.6801  </t>
  </si>
  <si>
    <t xml:space="preserve">   90.41, 10.3747, 33.6806  </t>
  </si>
  <si>
    <t xml:space="preserve">   90.42, 10.3736, 33.6813  </t>
  </si>
  <si>
    <t xml:space="preserve">   90.42, 10.3719, 33.6816  </t>
  </si>
  <si>
    <t xml:space="preserve">   90.43, 10.3725, 33.6809  </t>
  </si>
  <si>
    <t xml:space="preserve">   90.44, 10.3715, 33.6817  </t>
  </si>
  <si>
    <t xml:space="preserve">   90.43, 10.3717, 33.6813  </t>
  </si>
  <si>
    <t xml:space="preserve">   90.42, 10.3723, 33.6806  </t>
  </si>
  <si>
    <t xml:space="preserve">   90.42, 10.3717, 33.6813  </t>
  </si>
  <si>
    <t xml:space="preserve">   90.40, 10.3705, 33.6816  </t>
  </si>
  <si>
    <t xml:space="preserve">   90.36, 10.3702, 33.6818  </t>
  </si>
  <si>
    <t xml:space="preserve">   90.33, 10.3707, 33.6812  </t>
  </si>
  <si>
    <t xml:space="preserve">   90.32, 10.3755, 33.6796  </t>
  </si>
  <si>
    <t xml:space="preserve">   90.33, 10.3766, 33.6795  </t>
  </si>
  <si>
    <t xml:space="preserve">   90.34, 10.3784, 33.6789  </t>
  </si>
  <si>
    <t xml:space="preserve">   90.36, 10.3781, 33.6794  </t>
  </si>
  <si>
    <t xml:space="preserve">   90.38, 10.3726, 33.6819  </t>
  </si>
  <si>
    <t xml:space="preserve">   90.42, 10.3723, 33.6812  </t>
  </si>
  <si>
    <t xml:space="preserve">   90.44, 10.3726, 33.6811  </t>
  </si>
  <si>
    <t xml:space="preserve">   90.49, 10.3717, 33.6815  </t>
  </si>
  <si>
    <t xml:space="preserve">   90.45, 10.3708, 33.6816  </t>
  </si>
  <si>
    <t xml:space="preserve">   90.40, 10.3710, 33.6812  </t>
  </si>
  <si>
    <t xml:space="preserve">   90.38, 10.3714, 33.6813  </t>
  </si>
  <si>
    <t xml:space="preserve">   90.32, 10.3721, 33.6811  </t>
  </si>
  <si>
    <t xml:space="preserve">   90.29, 10.3719, 33.6812  </t>
  </si>
  <si>
    <t xml:space="preserve">   90.26, 10.3710, 33.6817  </t>
  </si>
  <si>
    <t xml:space="preserve">   90.24, 10.3715, 33.6812  </t>
  </si>
  <si>
    <t xml:space="preserve">   90.26, 10.3726, 33.6806  </t>
  </si>
  <si>
    <t xml:space="preserve">   90.30, 10.3745, 33.6800  </t>
  </si>
  <si>
    <t xml:space="preserve">   90.36, 10.3715, 33.6819  </t>
  </si>
  <si>
    <t xml:space="preserve">   90.41, 10.3696, 33.6822  </t>
  </si>
  <si>
    <t xml:space="preserve">   90.50, 10.3693, 33.6820  </t>
  </si>
  <si>
    <t xml:space="preserve">   90.49, 10.3698, 33.6815  </t>
  </si>
  <si>
    <t xml:space="preserve">   90.50, 10.3689, 33.6821  </t>
  </si>
  <si>
    <t xml:space="preserve">   90.48, 10.3701, 33.6813  </t>
  </si>
  <si>
    <t xml:space="preserve">   90.46, 10.3704, 33.6817  </t>
  </si>
  <si>
    <t xml:space="preserve">   90.39, 10.3691, 33.6822  </t>
  </si>
  <si>
    <t xml:space="preserve">   90.36, 10.3693, 33.6818  </t>
  </si>
  <si>
    <t xml:space="preserve">   90.32, 10.3721, 33.6804  </t>
  </si>
  <si>
    <t xml:space="preserve">   90.31, 10.3705, 33.6818  </t>
  </si>
  <si>
    <t xml:space="preserve">   90.32, 10.3691, 33.6820  </t>
  </si>
  <si>
    <t xml:space="preserve">   90.33, 10.3680, 33.6825  </t>
  </si>
  <si>
    <t xml:space="preserve">   90.38, 10.3707, 33.6808  </t>
  </si>
  <si>
    <t xml:space="preserve">   90.43, 10.3730, 33.6804  </t>
  </si>
  <si>
    <t xml:space="preserve">   90.48, 10.3724, 33.6808  </t>
  </si>
  <si>
    <t xml:space="preserve">   90.51, 10.3702, 33.6822  </t>
  </si>
  <si>
    <t xml:space="preserve">   90.53, 10.3690, 33.6821  </t>
  </si>
  <si>
    <t xml:space="preserve">   90.53, 10.3699, 33.6812  </t>
  </si>
  <si>
    <t xml:space="preserve">   90.50, 10.3698, 33.6815  </t>
  </si>
  <si>
    <t xml:space="preserve">   90.48, 10.3713, 33.6814  </t>
  </si>
  <si>
    <t xml:space="preserve">   90.45, 10.3730, 33.6802  </t>
  </si>
  <si>
    <t xml:space="preserve">   90.42, 10.3741, 33.6803  </t>
  </si>
  <si>
    <t xml:space="preserve">   90.40, 10.3739, 33.6806  </t>
  </si>
  <si>
    <t xml:space="preserve">   90.38, 10.3734, 33.6808  </t>
  </si>
  <si>
    <t xml:space="preserve">   90.40, 10.3726, 33.6811  </t>
  </si>
  <si>
    <t xml:space="preserve">   90.43, 10.3719, 33.6814  </t>
  </si>
  <si>
    <t xml:space="preserve">   90.45, 10.3707, 33.6816  </t>
  </si>
  <si>
    <t xml:space="preserve">   90.47, 10.3703, 33.6817  </t>
  </si>
  <si>
    <t xml:space="preserve">   90.50, 10.3723, 33.6807  </t>
  </si>
  <si>
    <t xml:space="preserve">   90.52, 10.3756, 33.6795  </t>
  </si>
  <si>
    <t xml:space="preserve">   90.53, 10.3723, 33.6818  </t>
  </si>
  <si>
    <t xml:space="preserve">   90.59, 10.3714, 33.6811  </t>
  </si>
  <si>
    <t xml:space="preserve">   90.61, 10.3726, 33.6808  </t>
  </si>
  <si>
    <t xml:space="preserve">   90.53, 10.3719, 33.6812  </t>
  </si>
  <si>
    <t xml:space="preserve">   90.47, 10.3718, 33.6811  </t>
  </si>
  <si>
    <t xml:space="preserve">   90.44, 10.3734, 33.6807  </t>
  </si>
  <si>
    <t xml:space="preserve">   90.40, 10.3730, 33.6811  </t>
  </si>
  <si>
    <t xml:space="preserve">   90.39, 10.3728, 33.6811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</si>
  <si>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</si>
  <si>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</si>
  <si>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</si>
  <si>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</si>
  <si>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</si>
  <si>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</si>
  <si>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</si>
  <si>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</si>
  <si>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</si>
  <si>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</si>
  <si>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</si>
  <si>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</si>
  <si>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</si>
  <si>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 xml:space="preserve">   90.37, 10.3727, 33.6807  </t>
  </si>
  <si>
    <t xml:space="preserve">   90.37, 10.3731, 33.6809  </t>
  </si>
  <si>
    <t xml:space="preserve">   90.40, 10.3747, 33.6799  </t>
  </si>
  <si>
    <t xml:space="preserve">   90.44, 10.3835, 33.6765  </t>
  </si>
  <si>
    <t xml:space="preserve">   90.46, 10.3795, 33.6800  </t>
  </si>
  <si>
    <t xml:space="preserve">   90.46, 10.3732, 33.6824  </t>
  </si>
  <si>
    <t xml:space="preserve">   90.49, 10.3722, 33.6815  </t>
  </si>
  <si>
    <t xml:space="preserve">   90.49, 10.3719, 33.6816  </t>
  </si>
  <si>
    <t>RecMode true, PID On, Ext'g, Scend sub: Outside Band, depthNum = 12</t>
  </si>
  <si>
    <t xml:space="preserve">   90.46, 10.3713, 33.6816  </t>
  </si>
  <si>
    <t xml:space="preserve">   90.44, 10.3705, 33.6819  </t>
  </si>
  <si>
    <t xml:space="preserve">   90.42, 10.3706, 33.6817  </t>
  </si>
  <si>
    <t xml:space="preserve">   90.40, 10.3708, 33.6814  </t>
  </si>
  <si>
    <t xml:space="preserve">   90.37, 10.3718, 33.6812  </t>
  </si>
  <si>
    <t xml:space="preserve">   90.37, 10.3723, 33.6808  </t>
  </si>
  <si>
    <t xml:space="preserve">   90.35, 10.3715, 33.6811  </t>
  </si>
  <si>
    <t xml:space="preserve">   90.35, 10.3731, 33.6807  </t>
  </si>
  <si>
    <t xml:space="preserve">   90.34, 10.3770, 33.6794  </t>
  </si>
  <si>
    <t xml:space="preserve">   90.36, 10.3759, 33.6803  </t>
  </si>
  <si>
    <t xml:space="preserve">   90.37, 10.3774, 33.6796  </t>
  </si>
  <si>
    <t xml:space="preserve">   90.38, 10.3727, 33.6817  </t>
  </si>
  <si>
    <t xml:space="preserve">   90.39, 10.3707, 33.6819  </t>
  </si>
  <si>
    <t xml:space="preserve">   90.41, 10.3710, 33.6811  </t>
  </si>
  <si>
    <t xml:space="preserve">   90.43, 10.3686, 33.6824  </t>
  </si>
  <si>
    <t xml:space="preserve">   90.43, 10.3753, 33.6788  </t>
  </si>
  <si>
    <t xml:space="preserve">   90.46, 10.3810, 33.6774  </t>
  </si>
  <si>
    <t xml:space="preserve">   90.47, 10.3815, 33.6784  </t>
  </si>
  <si>
    <t xml:space="preserve">   90.44, 10.3806, 33.6793  </t>
  </si>
  <si>
    <t xml:space="preserve">   90.42, 10.3807, 33.6790  </t>
  </si>
  <si>
    <t xml:space="preserve">   90.41, 10.3813, 33.6788  </t>
  </si>
  <si>
    <t xml:space="preserve">   90.40, 10.3816, 33.6787  </t>
  </si>
  <si>
    <t xml:space="preserve">   90.38, 10.3766, 33.6813  </t>
  </si>
  <si>
    <t xml:space="preserve">   90.37, 10.3793, 33.6790  </t>
  </si>
  <si>
    <t xml:space="preserve">   90.38, 10.3797, 33.6794  </t>
  </si>
  <si>
    <t xml:space="preserve">   90.39, 10.3774, 33.6807  </t>
  </si>
  <si>
    <t xml:space="preserve">   90.38, 10.3753, 33.6810  </t>
  </si>
  <si>
    <t xml:space="preserve">   90.40, 10.3745, 33.6808  </t>
  </si>
  <si>
    <t xml:space="preserve">   90.42, 10.3734, 33.6811  </t>
  </si>
  <si>
    <t xml:space="preserve">   90.40, 10.3761, 33.6800  </t>
  </si>
  <si>
    <t xml:space="preserve">   90.39, 10.3775, 33.6795  </t>
  </si>
  <si>
    <t xml:space="preserve">   90.40, 10.3764, 33.6803  </t>
  </si>
  <si>
    <t xml:space="preserve">   90.39, 10.3752, 33.6808  </t>
  </si>
  <si>
    <t xml:space="preserve">   90.37, 10.3762, 33.6801  </t>
  </si>
  <si>
    <t xml:space="preserve">   90.35, 10.3770, 33.6798  </t>
  </si>
  <si>
    <t xml:space="preserve">   90.35, 10.3773, 33.6801  </t>
  </si>
  <si>
    <t xml:space="preserve">   90.35, 10.3767, 33.6800  </t>
  </si>
  <si>
    <t xml:space="preserve">   90.36, 10.3769, 33.6798  </t>
  </si>
  <si>
    <t xml:space="preserve">   90.36, 10.3768, 33.6801  </t>
  </si>
  <si>
    <t xml:space="preserve">   90.38, 10.3770, 33.6802  </t>
  </si>
  <si>
    <t xml:space="preserve">   90.40, 10.3777, 33.6801  </t>
  </si>
  <si>
    <t xml:space="preserve">   90.41, 10.3781, 33.6798  </t>
  </si>
  <si>
    <t xml:space="preserve">   90.41, 10.3779, 33.6800  </t>
  </si>
  <si>
    <t xml:space="preserve">   90.44, 10.3779, 33.6799  </t>
  </si>
  <si>
    <t xml:space="preserve">   90.42, 10.3774, 33.6801  </t>
  </si>
  <si>
    <t xml:space="preserve">   90.42, 10.3771, 33.6802  </t>
  </si>
  <si>
    <t xml:space="preserve">   90.41, 10.3771, 33.6802  </t>
  </si>
  <si>
    <t xml:space="preserve">   90.39, 10.3769, 33.6804  </t>
  </si>
  <si>
    <t xml:space="preserve">   90.36, 10.3771, 33.6802  </t>
  </si>
  <si>
    <t xml:space="preserve">   90.35, 10.3772, 33.6804  </t>
  </si>
  <si>
    <t xml:space="preserve">   90.31, 10.3759, 33.6808  </t>
  </si>
  <si>
    <t xml:space="preserve">   90.28, 10.3757, 33.6804  </t>
  </si>
  <si>
    <t xml:space="preserve">   90.24, 10.3753, 33.6805  </t>
  </si>
  <si>
    <t xml:space="preserve">   90.23, 10.3756, 33.6804  </t>
  </si>
  <si>
    <t xml:space="preserve">   90.17, 10.3764, 33.6800  </t>
  </si>
  <si>
    <t xml:space="preserve">   90.13, 10.3758, 33.6801  </t>
  </si>
  <si>
    <t xml:space="preserve">   90.09, 10.3751, 33.6807  </t>
  </si>
  <si>
    <t xml:space="preserve">   90.04, 10.3751, 33.6807  </t>
  </si>
  <si>
    <t xml:space="preserve">   90.00, 10.3752, 33.6802  </t>
  </si>
  <si>
    <t xml:space="preserve">   89.95, 10.3780, 33.6794  </t>
  </si>
  <si>
    <t xml:space="preserve">   89.89, 10.3777, 33.6800  </t>
  </si>
  <si>
    <t xml:space="preserve">   89.81, 10.3822, 33.6782  </t>
  </si>
  <si>
    <t xml:space="preserve">   89.73, 10.3836, 33.6783  </t>
  </si>
  <si>
    <t xml:space="preserve">   89.66, 10.3809, 33.6791  </t>
  </si>
  <si>
    <t xml:space="preserve">   89.57, 10.3839, 33.6776  </t>
  </si>
  <si>
    <t xml:space="preserve">   89.50, 10.3933, 33.6725  </t>
  </si>
  <si>
    <t xml:space="preserve">   89.44, 10.4002, 33.6728  </t>
  </si>
  <si>
    <t xml:space="preserve">   89.38, 10.3943, 33.6765  </t>
  </si>
  <si>
    <t xml:space="preserve">   89.31, 10.3945, 33.6756  </t>
  </si>
  <si>
    <t xml:space="preserve">   89.25, 10.3962, 33.6753  </t>
  </si>
  <si>
    <t xml:space="preserve">   89.21, 10.3978, 33.6752  </t>
  </si>
  <si>
    <t xml:space="preserve">   89.17, 10.3979, 33.6752  </t>
  </si>
  <si>
    <t xml:space="preserve">   89.12, 10.4004, 33.6738  </t>
  </si>
  <si>
    <t xml:space="preserve">   89.06, 10.4042, 33.6728  </t>
  </si>
  <si>
    <t xml:space="preserve">   88.98, 10.4048, 33.6733  </t>
  </si>
  <si>
    <t xml:space="preserve">   88.89, 10.4088, 33.6723  </t>
  </si>
  <si>
    <t>99/99/99,99:99:99,695,63,700,690,552</t>
  </si>
  <si>
    <t>99/99/99,99:99:99,695,65,700,672,552</t>
  </si>
  <si>
    <t>%!MEASUREMENT,4330,1996,O2Concentration[uM],160.446,AirSaturation[%],45.861,Temperature[Deg.C],10.331,CalPhase[Deg],39.701,TCPhase[Deg],41.061,C1RPh[Deg],49.600,C2RPh[Deg],8.539,C1Amp[mV],874.7,C2Amp[mV],858.6,RawTemp[mV],544.5</t>
  </si>
  <si>
    <t xml:space="preserve">   88.79, 10.4123, 33.6712  </t>
  </si>
  <si>
    <t xml:space="preserve">   88.68, 10.4123, 33.6719  </t>
  </si>
  <si>
    <t xml:space="preserve">   88.60, 10.4127, 33.6715  </t>
  </si>
  <si>
    <t xml:space="preserve">   88.54, 10.4128, 33.6716  </t>
  </si>
  <si>
    <t xml:space="preserve">   88.46, 10.4116, 33.6725  </t>
  </si>
  <si>
    <t xml:space="preserve">   88.38, 10.4130, 33.6718  </t>
  </si>
  <si>
    <t xml:space="preserve">   88.28, 10.4137, 33.6717  </t>
  </si>
  <si>
    <t xml:space="preserve">   88.20, 10.4124, 33.6726  </t>
  </si>
  <si>
    <t xml:space="preserve">   88.12, 10.4116, 33.6724  </t>
  </si>
  <si>
    <t xml:space="preserve">   88.04, 10.4147, 33.6709  </t>
  </si>
  <si>
    <t xml:space="preserve">   87.94, 10.4153, 33.6711  </t>
  </si>
  <si>
    <t xml:space="preserve">   87.86, 10.4149, 33.6715  </t>
  </si>
  <si>
    <t>RecMode true, PID On, Ext'g, Scend sub: Outside Band, depthNum = 13</t>
  </si>
  <si>
    <t xml:space="preserve">   87.76, 10.4155, 33.6713  </t>
  </si>
  <si>
    <t>RecMode true, PID On, Ret'g, Scend sub: Outside Band, depthNum = 13</t>
  </si>
  <si>
    <t xml:space="preserve">   87.67, 10.4149, 33.6716  </t>
  </si>
  <si>
    <t xml:space="preserve">   87.57, 10.4157, 33.6715  </t>
  </si>
  <si>
    <t xml:space="preserve">   87.46, 10.4155, 33.6714  </t>
  </si>
  <si>
    <t xml:space="preserve">   87.36, 10.4168, 33.6708  </t>
  </si>
  <si>
    <t xml:space="preserve">   87.25, 10.4162, 33.6713  </t>
  </si>
  <si>
    <t xml:space="preserve">   87.15, 10.4175, 33.6707  </t>
  </si>
  <si>
    <t xml:space="preserve">   87.07, 10.4183, 33.6705  </t>
  </si>
  <si>
    <t xml:space="preserve">   87.00, 10.4195, 33.6701  </t>
  </si>
  <si>
    <t xml:space="preserve">   86.92, 10.4212, 33.6698  </t>
  </si>
  <si>
    <t xml:space="preserve">   86.85, 10.4214, 33.6702  </t>
  </si>
  <si>
    <t xml:space="preserve">   86.77, 10.4214, 33.6702  </t>
  </si>
  <si>
    <t xml:space="preserve">   86.68, 10.4214, 33.6704  </t>
  </si>
  <si>
    <t xml:space="preserve">   86.59, 10.4236, 33.6696  </t>
  </si>
  <si>
    <t xml:space="preserve">   86.49, 10.4234, 33.6699  </t>
  </si>
  <si>
    <t xml:space="preserve">   86.40, 10.4228, 33.6702  </t>
  </si>
  <si>
    <t xml:space="preserve">   86.29, 10.4243, 33.6696  </t>
  </si>
  <si>
    <t xml:space="preserve">   86.20, 10.4242, 33.6697  </t>
  </si>
  <si>
    <t xml:space="preserve">   86.11, 10.4239, 33.6702  </t>
  </si>
  <si>
    <t xml:space="preserve">   86.03, 10.4243, 33.6698  </t>
  </si>
  <si>
    <t xml:space="preserve">   85.94, 10.4246, 33.6697  </t>
  </si>
  <si>
    <t xml:space="preserve">   85.87, 10.4248, 33.6697  </t>
  </si>
  <si>
    <t xml:space="preserve">   85.80, 10.4248, 33.6698  </t>
  </si>
  <si>
    <t xml:space="preserve">   85.69, 10.4246, 33.6697  </t>
  </si>
  <si>
    <t xml:space="preserve">   85.59, 10.4253, 33.6695  </t>
  </si>
  <si>
    <t xml:space="preserve">   85.48, 10.4252, 33.6701  </t>
  </si>
  <si>
    <t xml:space="preserve">   85.35, 10.4247, 33.6701  </t>
  </si>
  <si>
    <t xml:space="preserve">   85.22, 10.4243, 33.6704  </t>
  </si>
  <si>
    <t xml:space="preserve">   85.09, 10.4252, 33.6697  </t>
  </si>
  <si>
    <t xml:space="preserve">   84.96, 10.4263, 33.6693  </t>
  </si>
  <si>
    <t xml:space="preserve">   84.83, 10.4261, 33.6693  </t>
  </si>
  <si>
    <t xml:space="preserve">   84.74, 10.4257, 33.6697  </t>
  </si>
  <si>
    <t xml:space="preserve">   84.64, 10.4261, 33.6693  </t>
  </si>
  <si>
    <t xml:space="preserve">   84.55, 10.4275, 33.6689  </t>
  </si>
  <si>
    <t xml:space="preserve">   84.45, 10.4269, 33.6695  </t>
  </si>
  <si>
    <t xml:space="preserve">   84.36, 10.4262, 33.6697  </t>
  </si>
  <si>
    <t xml:space="preserve">   84.25, 10.4271, 33.6692  </t>
  </si>
  <si>
    <t xml:space="preserve">   84.11, 10.4301, 33.6681  </t>
  </si>
  <si>
    <t xml:space="preserve">   83.99, 10.4322, 33.6677  </t>
  </si>
  <si>
    <t xml:space="preserve">   83.84, 10.4377, 33.6660  </t>
  </si>
  <si>
    <t xml:space="preserve">   83.72, 10.4472, 33.6628  </t>
  </si>
  <si>
    <t xml:space="preserve">   83.59, 10.4543, 33.6623  </t>
  </si>
  <si>
    <t xml:space="preserve">   83.48, 10.4523, 33.6644  </t>
  </si>
  <si>
    <t>99/99/99,99:99:99,695,63,700,330,552</t>
  </si>
  <si>
    <t>99/99/99,99:99:99,695,62,700,295,551</t>
  </si>
  <si>
    <t>MEASUREMENT,4330,1996,O2Concentration[uM],160.134,AirSaturation[%],45.832,Temperature[Deg.C],10.387,CalPhase[Deg],39.693,TCPhase[Deg],41.053,C1RPh[Deg],49.567,C2RPh[Deg],8.514,C1Amp[mV],874.9,C2Amp[mV],861.7,RawTemp[mV],542.8</t>
  </si>
  <si>
    <t xml:space="preserve">   83.39, 10.4514, 33.6650  </t>
  </si>
  <si>
    <t xml:space="preserve">   83.31, 10.4576, 33.6628  </t>
  </si>
  <si>
    <t xml:space="preserve">   83.26, 10.4650, 33.6608  </t>
  </si>
  <si>
    <t xml:space="preserve">   83.20, 10.4699, 33.6598  </t>
  </si>
  <si>
    <t xml:space="preserve">   83.13, 10.4737, 33.6587  </t>
  </si>
  <si>
    <t xml:space="preserve">   83.05, 10.4837, 33.6546  </t>
  </si>
  <si>
    <t xml:space="preserve">   82.97, 10.4944, 33.6523  </t>
  </si>
  <si>
    <t xml:space="preserve">   82.85, 10.4988, 33.6519  </t>
  </si>
  <si>
    <t xml:space="preserve">   82.72, 10.5016, 33.6518  </t>
  </si>
  <si>
    <t xml:space="preserve">   82.56, 10.5061, 33.6505  </t>
  </si>
  <si>
    <t xml:space="preserve">   82.41, 10.5081, 33.6507  </t>
  </si>
  <si>
    <t xml:space="preserve">   82.27, 10.5108, 33.6501  </t>
  </si>
  <si>
    <t>RecMode true, PID On, Ret'g, Scend sub: Outside Band, depthNum = 14</t>
  </si>
  <si>
    <t xml:space="preserve">   82.15, 10.5285, 33.6433  </t>
  </si>
  <si>
    <t xml:space="preserve">   82.05, 10.5418, 33.6411  </t>
  </si>
  <si>
    <t xml:space="preserve">   81.98, 10.5517, 33.6403  </t>
  </si>
  <si>
    <t xml:space="preserve">   81.93, 10.5609, 33.6395  </t>
  </si>
  <si>
    <t xml:space="preserve">   81.89, 10.5700, 33.6386  </t>
  </si>
  <si>
    <t xml:space="preserve">   81.85, 10.5713, 33.6399  </t>
  </si>
  <si>
    <t xml:space="preserve">   81.78, 10.5734, 33.6399  </t>
  </si>
  <si>
    <t xml:space="preserve">   81.69, 10.5787, 33.6389  </t>
  </si>
  <si>
    <t xml:space="preserve">   81.58, 10.5826, 33.6388  </t>
  </si>
  <si>
    <t xml:space="preserve">   81.47, 10.5844, 33.6389  </t>
  </si>
  <si>
    <t xml:space="preserve">   81.32, 10.5959, 33.6359  </t>
  </si>
  <si>
    <t xml:space="preserve">   81.17, 10.6012, 33.6364  </t>
  </si>
  <si>
    <t xml:space="preserve">   81.04, 10.6048, 33.6363  </t>
  </si>
  <si>
    <t xml:space="preserve">   80.92, 10.6112, 33.6359  </t>
  </si>
  <si>
    <t xml:space="preserve">   80.83, 10.6129, 33.6360  </t>
  </si>
  <si>
    <t xml:space="preserve">   80.75, 10.6183, 33.6347  </t>
  </si>
  <si>
    <t xml:space="preserve">   80.69, 10.6231, 33.6347  </t>
  </si>
  <si>
    <t>RecMode true, PID On, Ext'g, Scend sub: Outside Band, depthNum = 14</t>
  </si>
  <si>
    <t xml:space="preserve">   80.64, 10.6461, 33.6273  </t>
  </si>
  <si>
    <t xml:space="preserve">   80.58, 10.6495, 33.6313  </t>
  </si>
  <si>
    <t xml:space="preserve">   80.52, 10.6628, 33.6274  </t>
  </si>
  <si>
    <t xml:space="preserve">   80.42, 10.6677, 33.6285  </t>
  </si>
  <si>
    <t xml:space="preserve">   80.31, 10.6661, 33.6303  </t>
  </si>
  <si>
    <t xml:space="preserve">   80.19, 10.6729, 33.6281  </t>
  </si>
  <si>
    <t xml:space="preserve">   80.06, 10.6849, 33.6269  </t>
  </si>
  <si>
    <t xml:space="preserve">   79.92, 10.6842, 33.6286  </t>
  </si>
  <si>
    <t xml:space="preserve">   79.80, 10.6877, 33.6280  </t>
  </si>
  <si>
    <t xml:space="preserve">   79.68, 10.6945, 33.6262  </t>
  </si>
  <si>
    <t xml:space="preserve">   79.55, 10.6953, 33.6273  </t>
  </si>
  <si>
    <t xml:space="preserve">   79.48, 10.6960, 33.6276  </t>
  </si>
  <si>
    <t xml:space="preserve">   79.40, 10.6965, 33.6284  </t>
  </si>
  <si>
    <t xml:space="preserve">   79.34, 10.6985, 33.6273  </t>
  </si>
  <si>
    <t xml:space="preserve">   79.27, 10.7013, 33.6265  </t>
  </si>
  <si>
    <t xml:space="preserve">   79.20, 10.7083, 33.6243  </t>
  </si>
  <si>
    <t xml:space="preserve">   79.10, 10.7159, 33.6216  </t>
  </si>
  <si>
    <t xml:space="preserve">   79.01, 10.7180, 33.6223  </t>
  </si>
  <si>
    <t xml:space="preserve">   78.89, 10.7168, 33.6233  </t>
  </si>
  <si>
    <t xml:space="preserve">   78.75, 10.7213, 33.6219  </t>
  </si>
  <si>
    <t xml:space="preserve">   78.62, 10.7237, 33.6211  </t>
  </si>
  <si>
    <t xml:space="preserve">   78.47, 10.7262, 33.6207  </t>
  </si>
  <si>
    <t xml:space="preserve">   78.33, 10.7321, 33.6187  </t>
  </si>
  <si>
    <t xml:space="preserve">   78.20, 10.7484, 33.6118  </t>
  </si>
  <si>
    <t xml:space="preserve">   78.11, 10.7602, 33.6089  </t>
  </si>
  <si>
    <t xml:space="preserve">   78.01, 10.7631, 33.6098  </t>
  </si>
  <si>
    <t>99/99/99,99:99:99,695,69,700,381,552</t>
  </si>
  <si>
    <t>99/99/99,99:99:99,695,72,700,714,551</t>
  </si>
  <si>
    <t>MEASUREMENT,4330,1996,O2Concentration[uM],162.308,AirSaturation[%],46.501,Temperature[Deg.C],10.430,CalPhase[Deg],39.505,TCPhase[Deg],40.865,C1RPh[Deg],49.379,C2RPh[Deg],8.514,C1Amp[mV],870.3,C2Amp[mV],861.2,RawTemp[mV],541.5</t>
  </si>
  <si>
    <t xml:space="preserve">   77.93, 10.7634, 33.6109  </t>
  </si>
  <si>
    <t xml:space="preserve">   77.84, 10.7648, 33.6108  </t>
  </si>
  <si>
    <t xml:space="preserve">   77.76, 10.7648, 33.6111  </t>
  </si>
  <si>
    <t xml:space="preserve">   77.69, 10.7626, 33.6123  </t>
  </si>
  <si>
    <t xml:space="preserve">   77.57, 10.7635, 33.6121  </t>
  </si>
  <si>
    <t xml:space="preserve">   77.46, 10.7616, 33.6134  </t>
  </si>
  <si>
    <t xml:space="preserve">   77.32, 10.7627, 33.6126  </t>
  </si>
  <si>
    <t xml:space="preserve">   77.19, 10.7634, 33.6125  </t>
  </si>
  <si>
    <t xml:space="preserve">   77.04, 10.7633, 33.6130  </t>
  </si>
  <si>
    <t xml:space="preserve">   76.90, 10.7634, 33.6133  </t>
  </si>
  <si>
    <t xml:space="preserve">   76.77, 10.7639, 33.6131  </t>
  </si>
  <si>
    <t>RecMode true, PID On, Ret'g, Scend sub: Outside Band, depthNum = 15</t>
  </si>
  <si>
    <t xml:space="preserve">   76.65, 10.7639, 33.6132  </t>
  </si>
  <si>
    <t xml:space="preserve">   76.54, 10.7648, 33.6131  </t>
  </si>
  <si>
    <t>RecMode true, PID On, Ext'g, Scend sub: Outside Band, depthNum = 15</t>
  </si>
  <si>
    <t xml:space="preserve">   76.46, 10.7652, 33.6128  </t>
  </si>
  <si>
    <t xml:space="preserve">   76.37, 10.7665, 33.6123  </t>
  </si>
  <si>
    <t xml:space="preserve">   76.29, 10.7653, 33.6133  </t>
  </si>
  <si>
    <t xml:space="preserve">   76.20, 10.7663, 33.6128  </t>
  </si>
  <si>
    <t xml:space="preserve">   76.11, 10.7679, 33.6119  </t>
  </si>
  <si>
    <t xml:space="preserve">   75.97, 10.7690, 33.6115  </t>
  </si>
  <si>
    <t xml:space="preserve">   75.87, 10.7679, 33.6120  </t>
  </si>
  <si>
    <t xml:space="preserve">   75.74, 10.7669, 33.6120  </t>
  </si>
  <si>
    <t xml:space="preserve">   75.61, 10.7667, 33.6112  </t>
  </si>
  <si>
    <t xml:space="preserve">   75.51, 10.7672, 33.6108  </t>
  </si>
  <si>
    <t xml:space="preserve">   75.38, 10.7669, 33.6112  </t>
  </si>
  <si>
    <t xml:space="preserve">   75.26, 10.7662, 33.6109  </t>
  </si>
  <si>
    <t xml:space="preserve">   75.17, 10.7657, 33.6108  </t>
  </si>
  <si>
    <t xml:space="preserve">   75.05, 10.7661, 33.6101  </t>
  </si>
  <si>
    <t xml:space="preserve">   74.96, 10.7667, 33.6099  </t>
  </si>
  <si>
    <t xml:space="preserve">   74.87, 10.7658, 33.6105  </t>
  </si>
  <si>
    <t xml:space="preserve">   74.76, 10.7668, 33.6103  </t>
  </si>
  <si>
    <t xml:space="preserve">   74.68, 10.7690, 33.6098  </t>
  </si>
  <si>
    <t xml:space="preserve">   74.60, 10.7694, 33.6102  </t>
  </si>
  <si>
    <t xml:space="preserve">   74.53, 10.7708, 33.6098  </t>
  </si>
  <si>
    <t xml:space="preserve">   74.44, 10.7709, 33.6100  </t>
  </si>
  <si>
    <t xml:space="preserve">   74.36, 10.7703, 33.6103  </t>
  </si>
  <si>
    <t xml:space="preserve">   74.24, 10.7701, 33.6103  </t>
  </si>
  <si>
    <t xml:space="preserve">   74.13, 10.7707, 33.6101  </t>
  </si>
  <si>
    <t xml:space="preserve">   73.98, 10.7714, 33.6108  </t>
  </si>
  <si>
    <t xml:space="preserve">   73.85, 10.7691, 33.6111  </t>
  </si>
  <si>
    <t xml:space="preserve">   73.71, 10.7692, 33.6105  </t>
  </si>
  <si>
    <t xml:space="preserve">   73.60, 10.7700, 33.6108  </t>
  </si>
  <si>
    <t xml:space="preserve">   73.47, 10.7726, 33.6093  </t>
  </si>
  <si>
    <t>99/99/99,99:99:99,695,70,700,391,551</t>
  </si>
  <si>
    <t>99/99/99,99:99:99,695,72,700,674,551</t>
  </si>
  <si>
    <t>MEASUREMENT,4330,1996,O2Concentration[uM],166.438,AirSaturation[%],48.013,Temperature[Deg.C],10.725,CalPhase[Deg],39.035,TCPhase[Deg],40.395,C1RPh[Deg],48.906,C2RPh[Deg],8.512,C1Amp[mV],858.0,C2Amp[mV],859.6,RawTemp[mV],532.4</t>
  </si>
  <si>
    <t xml:space="preserve">   73.40, 10.7677, 33.6113  </t>
  </si>
  <si>
    <t xml:space="preserve">   73.34, 10.7687, 33.6099  </t>
  </si>
  <si>
    <t xml:space="preserve">   73.29, 10.7704, 33.6097  </t>
  </si>
  <si>
    <t xml:space="preserve">   73.24, 10.7708, 33.6100  </t>
  </si>
  <si>
    <t xml:space="preserve">   73.16, 10.7707, 33.6100  </t>
  </si>
  <si>
    <t xml:space="preserve">   73.08, 10.7709, 33.6099  </t>
  </si>
  <si>
    <t xml:space="preserve">   72.95, 10.7726, 33.6098  </t>
  </si>
  <si>
    <t xml:space="preserve">   72.81, 10.7729, 33.6097  </t>
  </si>
  <si>
    <t xml:space="preserve">   72.66, 10.7716, 33.6101  </t>
  </si>
  <si>
    <t xml:space="preserve">   72.52, 10.7735, 33.6092  </t>
  </si>
  <si>
    <t xml:space="preserve">   72.39, 10.7737, 33.6096  </t>
  </si>
  <si>
    <t>RecMode true, PID On, Ret'g, Scend sub: Outside Band, depthNum = 16</t>
  </si>
  <si>
    <t xml:space="preserve">   72.25, 10.7756, 33.6086  </t>
  </si>
  <si>
    <t xml:space="preserve">   72.16, 10.7756, 33.6091  </t>
  </si>
  <si>
    <t xml:space="preserve">   72.11, 10.7769, 33.6082  </t>
  </si>
  <si>
    <t xml:space="preserve">   72.05, 10.7759, 33.6091  </t>
  </si>
  <si>
    <t xml:space="preserve">   72.02, 10.7844, 33.6041  </t>
  </si>
  <si>
    <t xml:space="preserve">   71.99, 10.7952, 33.6011  </t>
  </si>
  <si>
    <t xml:space="preserve">   71.95, 10.7883, 33.6049  </t>
  </si>
  <si>
    <t xml:space="preserve">   71.89, 10.7930, 33.6017  </t>
  </si>
  <si>
    <t xml:space="preserve">   71.83, 10.8035, 33.5988  </t>
  </si>
  <si>
    <t xml:space="preserve">   71.75, 10.7982, 33.6026  </t>
  </si>
  <si>
    <t xml:space="preserve">   71.67, 10.8103, 33.5971  </t>
  </si>
  <si>
    <t xml:space="preserve">   71.60, 10.8111, 33.5981  </t>
  </si>
  <si>
    <t xml:space="preserve">   71.52, 10.8123, 33.5981  </t>
  </si>
  <si>
    <t xml:space="preserve">   71.47, 10.8125, 33.5985  </t>
  </si>
  <si>
    <t xml:space="preserve">   71.41, 10.8123, 33.5986  </t>
  </si>
  <si>
    <t xml:space="preserve">   71.39, 10.8129, 33.5986  </t>
  </si>
  <si>
    <t xml:space="preserve">   71.36, 10.8130, 33.5986  </t>
  </si>
  <si>
    <t xml:space="preserve">   71.32, 10.8145, 33.5981  </t>
  </si>
  <si>
    <t xml:space="preserve">   71.29, 10.8141, 33.5986  </t>
  </si>
  <si>
    <t xml:space="preserve">   71.24, 10.8151, 33.5980  </t>
  </si>
  <si>
    <t xml:space="preserve">   71.12, 10.8148, 33.5985  </t>
  </si>
  <si>
    <t xml:space="preserve">   71.02, 10.8138, 33.5991  </t>
  </si>
  <si>
    <t xml:space="preserve">   70.92, 10.8134, 33.5991  </t>
  </si>
  <si>
    <t xml:space="preserve">   70.81, 10.8142, 33.5989  </t>
  </si>
  <si>
    <t xml:space="preserve">   70.71, 10.8140, 33.5989  </t>
  </si>
  <si>
    <t xml:space="preserve">   70.62, 10.8147, 33.5987  </t>
  </si>
  <si>
    <t xml:space="preserve">   70.54, 10.8149, 33.5988  </t>
  </si>
  <si>
    <t xml:space="preserve">   70.46, 10.8179, 33.5973  </t>
  </si>
  <si>
    <t xml:space="preserve">   70.39, 10.8206, 33.5963  </t>
  </si>
  <si>
    <t xml:space="preserve">   70.31, 10.8217, 33.5962  </t>
  </si>
  <si>
    <t xml:space="preserve">   70.23, 10.8230, 33.5957  </t>
  </si>
  <si>
    <t xml:space="preserve">   70.16, 10.8242, 33.5952  </t>
  </si>
  <si>
    <t xml:space="preserve">   70.10, 10.8336, 33.5915  </t>
  </si>
  <si>
    <t xml:space="preserve">   70.03, 10.8386, 33.5893  </t>
  </si>
  <si>
    <t xml:space="preserve">   69.98, 10.8483, 33.5854  </t>
  </si>
  <si>
    <t xml:space="preserve">   69.93, 10.8543, 33.5840  </t>
  </si>
  <si>
    <t xml:space="preserve">   69.91, 10.8568, 33.5837  </t>
  </si>
  <si>
    <t xml:space="preserve">   69.87, 10.8596, 33.5832  </t>
  </si>
  <si>
    <t xml:space="preserve">   69.82, 10.8640, 33.5817  </t>
  </si>
  <si>
    <t xml:space="preserve">   69.74, 10.8679, 33.5810  </t>
  </si>
  <si>
    <t xml:space="preserve">   69.66, 10.8729, 33.5794  </t>
  </si>
  <si>
    <t xml:space="preserve">   69.53, 10.8759, 33.5791  </t>
  </si>
  <si>
    <t xml:space="preserve">   69.40, 10.8805, 33.5774  </t>
  </si>
  <si>
    <t>99/99/99,99:99:99,695,83,700,542,551</t>
  </si>
  <si>
    <t>MEASUREMENT,4330,1996,O2Concentration[uM],172.635,AirSaturation[%],49.830,Temperature[Deg.C],10.750,CalPhase[Deg],38.570,TCPhase[Deg],39.930,C1RPh[Deg],48.444,C2RPh[Deg],8.513,C1Amp[mV],845.8,C2Amp[mV],858.3,RawTemp[mV],531.6</t>
  </si>
  <si>
    <t>99/99/99,99:99:99,695,83,700,725,551</t>
  </si>
  <si>
    <t xml:space="preserve">   69.26, 10.8879, 33.5751  </t>
  </si>
  <si>
    <t xml:space="preserve">   69.14, 10.8974, 33.5724  </t>
  </si>
  <si>
    <t xml:space="preserve">   69.02, 10.9003, 33.5720  </t>
  </si>
  <si>
    <t xml:space="preserve">   68.91, 10.9042, 33.5716  </t>
  </si>
  <si>
    <t xml:space="preserve">   68.83, 10.9068, 33.5713  </t>
  </si>
  <si>
    <t xml:space="preserve">   68.78, 10.9095, 33.5707  </t>
  </si>
  <si>
    <t xml:space="preserve">   68.73, 10.9117, 33.5707  </t>
  </si>
  <si>
    <t xml:space="preserve">   68.68, 10.9137, 33.5703  </t>
  </si>
  <si>
    <t xml:space="preserve">   68.65, 10.9161, 33.5698  </t>
  </si>
  <si>
    <t xml:space="preserve">   68.60, 10.9165, 33.5703  </t>
  </si>
  <si>
    <t xml:space="preserve">   68.53, 10.9177, 33.5701  </t>
  </si>
  <si>
    <t xml:space="preserve">   68.47, 10.9171, 33.5705  </t>
  </si>
  <si>
    <t>RecMode true, PID On, Ext'g, Scend sub: Outside Band, depthNum = 17</t>
  </si>
  <si>
    <t xml:space="preserve">   68.40, 10.9178, 33.5702  </t>
  </si>
  <si>
    <t>RecMode true, PID On, Ret'g, Scend sub: Outside Band, depthNum = 17</t>
  </si>
  <si>
    <t xml:space="preserve">   68.32, 10.9171, 33.5710  </t>
  </si>
  <si>
    <t xml:space="preserve">   68.24, 10.9180, 33.5704  </t>
  </si>
  <si>
    <t xml:space="preserve">   68.16, 10.9213, 33.5692  </t>
  </si>
  <si>
    <t xml:space="preserve">   68.09, 10.9220, 33.5696  </t>
  </si>
  <si>
    <t xml:space="preserve">   68.03, 10.9224, 33.5697  </t>
  </si>
  <si>
    <t xml:space="preserve">   67.97, 10.9236, 33.5694  </t>
  </si>
  <si>
    <t xml:space="preserve">   67.92, 10.9290, 33.5671  </t>
  </si>
  <si>
    <t xml:space="preserve">   67.88, 10.9355, 33.5651  </t>
  </si>
  <si>
    <t xml:space="preserve">   67.82, 10.9466, 33.5619  </t>
  </si>
  <si>
    <t xml:space="preserve">   67.77, 10.9705, 33.5542  </t>
  </si>
  <si>
    <t xml:space="preserve">   67.72, 10.9901, 33.5490  </t>
  </si>
  <si>
    <t xml:space="preserve">   67.65, 11.0172, 33.5418  </t>
  </si>
  <si>
    <t xml:space="preserve">   67.59, 11.0292, 33.5409  </t>
  </si>
  <si>
    <t xml:space="preserve">   67.52, 11.0549, 33.5306  </t>
  </si>
  <si>
    <t xml:space="preserve">   67.44, 11.0903, 33.5226  </t>
  </si>
  <si>
    <t xml:space="preserve">   67.36, 11.1132, 33.5219  </t>
  </si>
  <si>
    <t xml:space="preserve">   67.25, 11.1133, 33.5242  </t>
  </si>
  <si>
    <t xml:space="preserve">   67.16, 11.1195, 33.5233  </t>
  </si>
  <si>
    <t xml:space="preserve">   67.06, 11.1318, 33.5216  </t>
  </si>
  <si>
    <t xml:space="preserve">   66.98, 11.1338, 33.5235  </t>
  </si>
  <si>
    <t xml:space="preserve">   66.90, 11.1359, 33.5231  </t>
  </si>
  <si>
    <t xml:space="preserve">   66.82, 11.1390, 33.5233  </t>
  </si>
  <si>
    <t xml:space="preserve">   66.76, 11.1511, 33.5204  </t>
  </si>
  <si>
    <t xml:space="preserve">   66.70, 11.1631, 33.5194  </t>
  </si>
  <si>
    <t xml:space="preserve">   66.63, 11.1590, 33.5229  </t>
  </si>
  <si>
    <t xml:space="preserve">   66.56, 11.1570, 33.5229  </t>
  </si>
  <si>
    <t xml:space="preserve">   66.46, 11.1685, 33.5181  </t>
  </si>
  <si>
    <t xml:space="preserve">   66.34, 11.1864, 33.5151  </t>
  </si>
  <si>
    <t xml:space="preserve">   66.24, 11.1956, 33.5147  </t>
  </si>
  <si>
    <t xml:space="preserve">   66.14, 11.2148, 33.5108  </t>
  </si>
  <si>
    <t xml:space="preserve">   66.03, 11.2230, 33.5122  </t>
  </si>
  <si>
    <t xml:space="preserve">   65.92, 11.2335, 33.5093  </t>
  </si>
  <si>
    <t xml:space="preserve">   65.81, 11.2401, 33.5105  </t>
  </si>
  <si>
    <t xml:space="preserve">   65.73, 11.2369, 33.5140  </t>
  </si>
  <si>
    <t xml:space="preserve">   65.65, 11.2432, 33.5117  </t>
  </si>
  <si>
    <t xml:space="preserve">   65.57, 11.2439, 33.5131  </t>
  </si>
  <si>
    <t xml:space="preserve">   65.51, 11.2427, 33.5142  </t>
  </si>
  <si>
    <t xml:space="preserve">   65.44, 11.2447, 33.5136  </t>
  </si>
  <si>
    <t xml:space="preserve">   65.37, 11.2506, 33.5119  </t>
  </si>
  <si>
    <t xml:space="preserve">   65.28, 11.2602, 33.5092  </t>
  </si>
  <si>
    <t xml:space="preserve">   65.20, 11.2662, 33.5090  </t>
  </si>
  <si>
    <t xml:space="preserve">   65.11, 11.2672, 33.5101  </t>
  </si>
  <si>
    <t xml:space="preserve">   65.01, 11.2707, 33.5096  </t>
  </si>
  <si>
    <t xml:space="preserve">   64.93, 11.2694, 33.5114  </t>
  </si>
  <si>
    <t xml:space="preserve">   64.84, 11.2665, 33.5122  </t>
  </si>
  <si>
    <t xml:space="preserve">   64.76, 11.2676, 33.5111  </t>
  </si>
  <si>
    <t xml:space="preserve">   64.66, 11.2794, 33.5066  </t>
  </si>
  <si>
    <t xml:space="preserve">   64.60, 11.2950, 33.5033  </t>
  </si>
  <si>
    <t xml:space="preserve">   64.48, 11.2936, 33.5061  </t>
  </si>
  <si>
    <t xml:space="preserve">   64.37, 11.2977, 33.5047  </t>
  </si>
  <si>
    <t xml:space="preserve">   64.25, 11.3014, 33.5046  </t>
  </si>
  <si>
    <t xml:space="preserve">   64.14, 11.3014, 33.5050  </t>
  </si>
  <si>
    <t xml:space="preserve">   64.03, 11.3019, 33.5052  </t>
  </si>
  <si>
    <t xml:space="preserve">   63.92, 11.3077, 33.5036  </t>
  </si>
  <si>
    <t xml:space="preserve">   63.79, 11.3114, 33.5024  </t>
  </si>
  <si>
    <t xml:space="preserve">   63.63, 11.3089, 33.5050  </t>
  </si>
  <si>
    <t xml:space="preserve">   63.48, 11.3098, 33.5044  </t>
  </si>
  <si>
    <t xml:space="preserve">   63.36, 11.3176, 33.5013  </t>
  </si>
  <si>
    <t xml:space="preserve">   63.24, 11.3197, 33.5013  </t>
  </si>
  <si>
    <t xml:space="preserve">   63.13, 11.3194, 33.5022  </t>
  </si>
  <si>
    <t xml:space="preserve">   63.02, 11.3209, 33.5016  </t>
  </si>
  <si>
    <t xml:space="preserve">   62.94, 11.3268, 33.5001  </t>
  </si>
  <si>
    <t xml:space="preserve">   62.85, 11.3354, 33.4989  </t>
  </si>
  <si>
    <t xml:space="preserve">   62.74, 11.3404, 33.4988  </t>
  </si>
  <si>
    <t xml:space="preserve">   62.67, 11.3401, 33.5004  </t>
  </si>
  <si>
    <t>99/99/99,99:99:99,695,94,700,645,551</t>
  </si>
  <si>
    <t>99/99/99,99:99:99,695,99,700,684,551</t>
  </si>
  <si>
    <t>%!MEASUREMENT,4330,1996,O2Concentration[uM],177.125,AirSaturation[%],51.248,Temperature[Deg.C],10.852,CalPhase[Deg],38.198,TCPhase[Deg],39.558,C1RPh[Deg],48.071,C2RPh[Deg],8.513,C1Amp[mV],836.1,C2Amp[mV],857.6,RawTemp[mV],528.4</t>
  </si>
  <si>
    <t xml:space="preserve">   62.58, 11.3410, 33.5005  </t>
  </si>
  <si>
    <t xml:space="preserve">   62.49, 11.3414, 33.5004  </t>
  </si>
  <si>
    <t xml:space="preserve">   62.39, 11.3434, 33.4998  </t>
  </si>
  <si>
    <t xml:space="preserve">   62.30, 11.3516, 33.4978  </t>
  </si>
  <si>
    <t xml:space="preserve">   62.20, 11.3578, 33.4969  </t>
  </si>
  <si>
    <t xml:space="preserve">   62.09, 11.3567, 33.4981  </t>
  </si>
  <si>
    <t xml:space="preserve">   61.97, 11.3643, 33.4954  </t>
  </si>
  <si>
    <t xml:space="preserve">   61.88, 11.3686, 33.4948  </t>
  </si>
  <si>
    <t xml:space="preserve">   61.79, 11.3708, 33.4946  </t>
  </si>
  <si>
    <t xml:space="preserve">   61.72, 11.3728, 33.4939  </t>
  </si>
  <si>
    <t xml:space="preserve">   61.64, 11.3833, 33.4914  </t>
  </si>
  <si>
    <t xml:space="preserve">   61.56, 11.3884, 33.4920  </t>
  </si>
  <si>
    <t>RecMode true, PID On, Ext'g, Scend sub: Outside Band, depthNum = 18</t>
  </si>
  <si>
    <t xml:space="preserve">   61.49, 11.3892, 33.4933  </t>
  </si>
  <si>
    <t xml:space="preserve">   61.35, 11.3931, 33.4924  </t>
  </si>
  <si>
    <t>RecMode true, PID On, Ret'g, Scend sub: Outside Band, depthNum = 18</t>
  </si>
  <si>
    <t xml:space="preserve">   61.21, 11.3966, 33.4918  </t>
  </si>
  <si>
    <t xml:space="preserve">   61.04, 11.4041, 33.4896  </t>
  </si>
  <si>
    <t xml:space="preserve">   60.89, 11.4153, 33.4872  </t>
  </si>
  <si>
    <t xml:space="preserve">   60.73, 11.4305, 33.4847  </t>
  </si>
  <si>
    <t xml:space="preserve">   60.61, 11.4346, 33.4856  </t>
  </si>
  <si>
    <t xml:space="preserve">   60.50, 11.4362, 33.4862  </t>
  </si>
  <si>
    <t xml:space="preserve">   60.41, 11.4411, 33.4846  </t>
  </si>
  <si>
    <t xml:space="preserve">   60.31, 11.4932, 33.4639  </t>
  </si>
  <si>
    <t xml:space="preserve">   60.23, 11.5341, 33.4616  </t>
  </si>
  <si>
    <t xml:space="preserve">   60.16, 11.5577, 33.4587  </t>
  </si>
  <si>
    <t xml:space="preserve">   60.04, 11.5999, 33.4483  </t>
  </si>
  <si>
    <t xml:space="preserve">   59.91, 11.6524, 33.4416  </t>
  </si>
  <si>
    <t xml:space="preserve">   59.81, 11.6949, 33.4342  </t>
  </si>
  <si>
    <t xml:space="preserve">   59.71, 11.7679, 33.4166  </t>
  </si>
  <si>
    <t xml:space="preserve">   59.60, 11.8329, 33.4097  </t>
  </si>
  <si>
    <t xml:space="preserve">   59.50, 11.8628, 33.4140  </t>
  </si>
  <si>
    <t xml:space="preserve">   59.40, 11.8821, 33.4153  </t>
  </si>
  <si>
    <t xml:space="preserve">   59.30, 11.8960, 33.4169  </t>
  </si>
  <si>
    <t xml:space="preserve">   59.22, 11.9019, 33.4196  </t>
  </si>
  <si>
    <t xml:space="preserve">   59.14, 11.9096, 33.4195  </t>
  </si>
  <si>
    <t xml:space="preserve">   59.04, 11.9276, 33.4171  </t>
  </si>
  <si>
    <t xml:space="preserve">   58.97, 11.9396, 33.4158  </t>
  </si>
  <si>
    <t xml:space="preserve">   58.88, 11.9778, 33.4053  </t>
  </si>
  <si>
    <t xml:space="preserve">   58.81, 12.0293, 33.3955  </t>
  </si>
  <si>
    <t xml:space="preserve">   58.72, 12.0675, 33.3931  </t>
  </si>
  <si>
    <t xml:space="preserve">   58.62, 12.0836, 33.3961  </t>
  </si>
  <si>
    <t xml:space="preserve">   58.49, 12.0899, 33.3997  </t>
  </si>
  <si>
    <t xml:space="preserve">   58.36, 12.1069, 33.3968  </t>
  </si>
  <si>
    <t xml:space="preserve">   58.26, 12.1365, 33.3916  </t>
  </si>
  <si>
    <t xml:space="preserve">   58.17, 12.1511, 33.3923  </t>
  </si>
  <si>
    <t xml:space="preserve">   58.08, 12.1541, 33.3954  </t>
  </si>
  <si>
    <t xml:space="preserve">   58.00, 12.1622, 33.3941  </t>
  </si>
  <si>
    <t xml:space="preserve">   57.92, 12.1718, 33.3945  </t>
  </si>
  <si>
    <t>99/99/99,99:99:99,695,118,700,893,551</t>
  </si>
  <si>
    <t>99/99/99,99:99:99,695,120,700,611,551</t>
  </si>
  <si>
    <t>MEASUREMENT,4330,1996,O2Concentration[uM],198.828,AirSaturation[%],58.139,Temperature[Deg.C],11.309,CalPhase[Deg],36.531,TCPhase[Deg],37.891,C1RPh[Deg],46.405,C2RPh[Deg],8.514,C1Amp[mV],791.6,C2Amp[mV],854.2,RawTemp[mV],514.2</t>
  </si>
  <si>
    <t xml:space="preserve">   57.82, 12.1888, 33.3893  </t>
  </si>
  <si>
    <t xml:space="preserve">   57.68, 12.2782, 33.3635  </t>
  </si>
  <si>
    <t xml:space="preserve">   57.54, 12.3228, 33.3617  </t>
  </si>
  <si>
    <t xml:space="preserve">   57.40, 12.3484, 33.3646  </t>
  </si>
  <si>
    <t xml:space="preserve">   57.28, 12.3664, 33.3651  </t>
  </si>
  <si>
    <t xml:space="preserve">   57.16, 12.3747, 33.3682  </t>
  </si>
  <si>
    <t xml:space="preserve">   57.04, 12.3849, 33.3679  </t>
  </si>
  <si>
    <t xml:space="preserve">   56.94, 12.4035, 33.3653  </t>
  </si>
  <si>
    <t xml:space="preserve">   56.85, 12.4169, 33.3651  </t>
  </si>
  <si>
    <t xml:space="preserve">   56.78, 12.4215, 33.3674  </t>
  </si>
  <si>
    <t xml:space="preserve">   56.70, 12.4234, 33.3695  </t>
  </si>
  <si>
    <t>RecMode true, PID On, Ext'g, Scend sub: Outside Band, depthNum = 19</t>
  </si>
  <si>
    <t xml:space="preserve">   56.64, 12.4244, 33.3708  </t>
  </si>
  <si>
    <t xml:space="preserve">   56.57, 12.4255, 33.3713  </t>
  </si>
  <si>
    <t xml:space="preserve">   56.50, 12.4264, 33.3719  </t>
  </si>
  <si>
    <t xml:space="preserve">   56.42, 12.4271, 33.3725  </t>
  </si>
  <si>
    <t xml:space="preserve">   56.34, 12.4279, 33.3730  </t>
  </si>
  <si>
    <t xml:space="preserve">   56.24, 12.4288, 33.3734  </t>
  </si>
  <si>
    <t xml:space="preserve">   56.15, 12.4293, 33.3739  </t>
  </si>
  <si>
    <t xml:space="preserve">   56.07, 12.4309, 33.3740  </t>
  </si>
  <si>
    <t xml:space="preserve">   55.96, 12.4326, 33.3740  </t>
  </si>
  <si>
    <t xml:space="preserve">   55.89, 12.4341, 33.3744  </t>
  </si>
  <si>
    <t xml:space="preserve">   55.78, 12.4366, 33.3743  </t>
  </si>
  <si>
    <t xml:space="preserve">   55.70, 12.4400, 33.3737  </t>
  </si>
  <si>
    <t xml:space="preserve">   55.62, 12.4419, 33.3740  </t>
  </si>
  <si>
    <t xml:space="preserve">   55.55, 12.4445, 33.3737  </t>
  </si>
  <si>
    <t xml:space="preserve">   55.44, 12.4456, 33.3743  </t>
  </si>
  <si>
    <t xml:space="preserve">   55.32, 12.4470, 33.3741  </t>
  </si>
  <si>
    <t xml:space="preserve">   55.21, 12.4471, 33.3746  </t>
  </si>
  <si>
    <t xml:space="preserve">   55.10, 12.4471, 33.3752  </t>
  </si>
  <si>
    <t xml:space="preserve">   54.98, 12.4475, 33.3752  </t>
  </si>
  <si>
    <t xml:space="preserve">   54.87, 12.4477, 33.3755  </t>
  </si>
  <si>
    <t xml:space="preserve">   54.76, 12.4477, 33.3758  </t>
  </si>
  <si>
    <t xml:space="preserve">   54.65, 12.4482, 33.3760  </t>
  </si>
  <si>
    <t xml:space="preserve">   54.55, 12.4492, 33.3757  </t>
  </si>
  <si>
    <t xml:space="preserve">   54.46, 12.4508, 33.3757  </t>
  </si>
  <si>
    <t xml:space="preserve">   54.37, 12.4522, 33.3756  </t>
  </si>
  <si>
    <t>99/99/99,99:99:99,695,136,700,628,550</t>
  </si>
  <si>
    <t>99/99/99,99:99:99,695,132,700,552,550</t>
  </si>
  <si>
    <t>MEASUREMENT,4330,1996,O2Concentration[uM],216.460,AirSaturation[%],64.399,Temperature[Deg.C],12.065,CalPhase[Deg],35.098,TCPhase[Deg],36.458,C1RPh[Deg],45.033,C2RPh[Deg],8.576,C1Amp[mV],752.4,C2Amp[mV],850.2,RawTemp[mV],490.7</t>
  </si>
  <si>
    <t xml:space="preserve">   54.26, 12.4553, 33.3747  </t>
  </si>
  <si>
    <t xml:space="preserve">   54.16, 12.4586, 33.3745  </t>
  </si>
  <si>
    <t xml:space="preserve">   54.06, 12.4590, 33.3750  </t>
  </si>
  <si>
    <t xml:space="preserve">   53.96, 12.4599, 33.3751  </t>
  </si>
  <si>
    <t xml:space="preserve">   53.88, 12.4612, 33.3752  </t>
  </si>
  <si>
    <t xml:space="preserve">   53.77, 12.4621, 33.3752  </t>
  </si>
  <si>
    <t xml:space="preserve">   53.67, 12.4626, 33.3752  </t>
  </si>
  <si>
    <t xml:space="preserve">   53.60, 12.4633, 33.3754  </t>
  </si>
  <si>
    <t xml:space="preserve">   53.51, 12.4632, 33.3759  </t>
  </si>
  <si>
    <t xml:space="preserve">   53.41, 12.4631, 33.3760  </t>
  </si>
  <si>
    <t xml:space="preserve">   53.34, 12.4628, 33.3764  </t>
  </si>
  <si>
    <t>RecMode true, PID On, Ext'g, Scend sub: Outside Band, depthNum = 20</t>
  </si>
  <si>
    <t xml:space="preserve">   53.25, 12.4630, 33.3764  </t>
  </si>
  <si>
    <t xml:space="preserve">   53.13, 12.4628, 33.3765  </t>
  </si>
  <si>
    <t xml:space="preserve">   53.01, 12.4638, 33.3763  </t>
  </si>
  <si>
    <t xml:space="preserve">   52.90, 12.4659, 33.3761  </t>
  </si>
  <si>
    <t xml:space="preserve">   52.76, 12.4657, 33.3763  </t>
  </si>
  <si>
    <t xml:space="preserve">   52.64, 12.4670, 33.3759  </t>
  </si>
  <si>
    <t xml:space="preserve">   52.52, 12.4676, 33.3758  </t>
  </si>
  <si>
    <t xml:space="preserve">   52.40, 12.4669, 33.3767  </t>
  </si>
  <si>
    <t xml:space="preserve">   52.29, 12.4669, 33.3767  </t>
  </si>
  <si>
    <t xml:space="preserve">   52.17, 12.4677, 33.3765  </t>
  </si>
  <si>
    <t xml:space="preserve">   52.09, 12.4689, 33.3761  </t>
  </si>
  <si>
    <t xml:space="preserve">   51.98, 12.4726, 33.3752  </t>
  </si>
  <si>
    <t xml:space="preserve">   51.90, 12.4737, 33.3755  </t>
  </si>
  <si>
    <t xml:space="preserve">   51.79, 12.4737, 33.3758  </t>
  </si>
  <si>
    <t xml:space="preserve">   51.69, 12.4746, 33.3757  </t>
  </si>
  <si>
    <t xml:space="preserve">   51.57, 12.4755, 33.3755  </t>
  </si>
  <si>
    <t xml:space="preserve">   51.44, 12.4762, 33.3756  </t>
  </si>
  <si>
    <t xml:space="preserve">   51.33, 12.4765, 33.3758  </t>
  </si>
  <si>
    <t>RecMode true, PID On, Ret'g, Scend sub: Outside Band, depthNum = 20</t>
  </si>
  <si>
    <t xml:space="preserve">   51.24, 12.4770, 33.3758  </t>
  </si>
  <si>
    <t xml:space="preserve">   51.13, 12.4784, 33.3752  </t>
  </si>
  <si>
    <t xml:space="preserve">   51.03, 12.4790, 33.3751  </t>
  </si>
  <si>
    <t xml:space="preserve">   50.95, 12.4791, 33.3754  </t>
  </si>
  <si>
    <t xml:space="preserve">   50.89, 12.4795, 33.3755  </t>
  </si>
  <si>
    <t xml:space="preserve">   50.82, 12.4800, 33.3752  </t>
  </si>
  <si>
    <t xml:space="preserve">   50.76, 12.4808, 33.3752  </t>
  </si>
  <si>
    <t xml:space="preserve">   50.69, 12.4817, 33.3749  </t>
  </si>
  <si>
    <t xml:space="preserve">   50.59, 12.4825, 33.3751  </t>
  </si>
  <si>
    <t xml:space="preserve">   50.48, 12.4838, 33.3748  </t>
  </si>
  <si>
    <t xml:space="preserve">   50.38, 12.4845, 33.3749  </t>
  </si>
  <si>
    <t xml:space="preserve">   50.26, 12.4863, 33.3745  </t>
  </si>
  <si>
    <t xml:space="preserve">   50.13, 12.4874, 33.3741  </t>
  </si>
  <si>
    <t xml:space="preserve">   50.02, 12.4882, 33.3742  </t>
  </si>
  <si>
    <t xml:space="preserve">   49.91, 12.4894, 33.3740  </t>
  </si>
  <si>
    <t xml:space="preserve">   49.81, 12.4910, 33.3735  </t>
  </si>
  <si>
    <t xml:space="preserve">   49.71, 12.4923, 33.3733  </t>
  </si>
  <si>
    <t xml:space="preserve">   49.61, 12.4938, 33.3727  </t>
  </si>
  <si>
    <t xml:space="preserve">   49.52, 12.4963, 33.3721  </t>
  </si>
  <si>
    <t xml:space="preserve">   49.44, 12.4983, 33.3720  </t>
  </si>
  <si>
    <t xml:space="preserve">   49.35, 12.5008, 33.3714  </t>
  </si>
  <si>
    <t xml:space="preserve">   49.25, 12.5028, 33.3711  </t>
  </si>
  <si>
    <t xml:space="preserve">   49.16, 12.5049, 33.3708  </t>
  </si>
  <si>
    <t xml:space="preserve">   49.05, 12.5069, 33.3704  </t>
  </si>
  <si>
    <t xml:space="preserve">   48.95, 12.5096, 33.3699  </t>
  </si>
  <si>
    <t xml:space="preserve">   48.83, 12.5135, 33.3690  </t>
  </si>
  <si>
    <t>99/99/99,99:99:99,695,128,700,616,550</t>
  </si>
  <si>
    <t>99/99/99,99:99:99,695,129,700,692,550</t>
  </si>
  <si>
    <t>MEASUREMENT,4330,1996,O2Concentration[uM],241.116,AirSaturation[%],72.299,Temperature[Deg.C],12.411,CalPhase[Deg],33.625,TCPhase[Deg],34.985,C1RPh[Deg],43.505,C2RPh[Deg],8.520,C1Amp[mV],711.7,C2Amp[mV],844.6,RawTemp[mV],479.8</t>
  </si>
  <si>
    <t xml:space="preserve">   48.73, 12.5175, 33.3686  </t>
  </si>
  <si>
    <t xml:space="preserve">   48.62, 12.5214, 33.3683  </t>
  </si>
  <si>
    <t xml:space="preserve">   48.50, 12.5259, 33.3677  </t>
  </si>
  <si>
    <t xml:space="preserve">   48.39, 12.5291, 33.3673  </t>
  </si>
  <si>
    <t xml:space="preserve">   48.29, 12.5304, 33.3677  </t>
  </si>
  <si>
    <t xml:space="preserve">   48.19, 12.5310, 33.3684  </t>
  </si>
  <si>
    <t xml:space="preserve">   48.11, 12.5324, 33.3681  </t>
  </si>
  <si>
    <t xml:space="preserve">   48.02, 12.5341, 33.3677  </t>
  </si>
  <si>
    <t xml:space="preserve">   47.91, 12.5360, 33.3673  </t>
  </si>
  <si>
    <t xml:space="preserve">   47.84, 12.5380, 33.3667  </t>
  </si>
  <si>
    <t xml:space="preserve">   47.75, 12.5399, 33.3665  </t>
  </si>
  <si>
    <t>RecMode true, PID On, Ext'g, Scend sub: Outside Band, depthNum = 21</t>
  </si>
  <si>
    <t xml:space="preserve">   47.67, 12.5423, 33.3663  </t>
  </si>
  <si>
    <t xml:space="preserve">   47.58, 12.5446, 33.3664  </t>
  </si>
  <si>
    <t xml:space="preserve">   47.48, 12.5464, 33.3664  </t>
  </si>
  <si>
    <t xml:space="preserve">   47.34, 12.5477, 33.3665  </t>
  </si>
  <si>
    <t xml:space="preserve">   47.23, 12.5491, 33.3666  </t>
  </si>
  <si>
    <t xml:space="preserve">   47.12, 12.5491, 33.3670  </t>
  </si>
  <si>
    <t xml:space="preserve">   47.01, 12.5523, 33.3660  </t>
  </si>
  <si>
    <t xml:space="preserve">   46.91, 12.5551, 33.3659  </t>
  </si>
  <si>
    <t xml:space="preserve">   46.80, 12.5557, 33.3665  </t>
  </si>
  <si>
    <t xml:space="preserve">   46.71, 12.5576, 33.3661  </t>
  </si>
  <si>
    <t xml:space="preserve">   46.62, 12.5606, 33.3653  </t>
  </si>
  <si>
    <t xml:space="preserve">   46.52, 12.5628, 33.3652  </t>
  </si>
  <si>
    <t xml:space="preserve">   46.43, 12.5637, 33.3654  </t>
  </si>
  <si>
    <t xml:space="preserve">   46.33, 12.5647, 33.3649  </t>
  </si>
  <si>
    <t xml:space="preserve">   46.20, 12.5653, 33.3648  </t>
  </si>
  <si>
    <t xml:space="preserve">   46.10, 12.5656, 33.3648  </t>
  </si>
  <si>
    <t xml:space="preserve">   45.97, 12.5665, 33.3642  </t>
  </si>
  <si>
    <t xml:space="preserve">   45.87, 12.5671, 33.3643  </t>
  </si>
  <si>
    <t>RecMode true, PID On, Ret'g, Scend sub: Outside Band, depthNum = 21</t>
  </si>
  <si>
    <t xml:space="preserve">   45.76, 12.5687, 33.3637  </t>
  </si>
  <si>
    <t xml:space="preserve">   45.65, 12.5703, 33.3635  </t>
  </si>
  <si>
    <t xml:space="preserve">   45.55, 12.5724, 33.3631  </t>
  </si>
  <si>
    <t xml:space="preserve">   45.46, 12.5735, 33.3630  </t>
  </si>
  <si>
    <t xml:space="preserve">   45.36, 12.5745, 33.3631  </t>
  </si>
  <si>
    <t xml:space="preserve">   45.26, 12.5774, 33.3625  </t>
  </si>
  <si>
    <t xml:space="preserve">   45.18, 12.5789, 33.3626  </t>
  </si>
  <si>
    <t xml:space="preserve">   45.05, 12.5800, 33.3626  </t>
  </si>
  <si>
    <t xml:space="preserve">   44.96, 12.5812, 33.3624  </t>
  </si>
  <si>
    <t xml:space="preserve">   44.86, 12.5815, 33.3624  </t>
  </si>
  <si>
    <t xml:space="preserve">   44.76, 12.5814, 33.3627  </t>
  </si>
  <si>
    <t xml:space="preserve">   44.65, 12.5813, 33.3629  </t>
  </si>
  <si>
    <t xml:space="preserve">   44.53, 12.5818, 33.3625  </t>
  </si>
  <si>
    <t xml:space="preserve">   44.44, 12.5814, 33.3630  </t>
  </si>
  <si>
    <t xml:space="preserve">   44.33, 12.5816, 33.3628  </t>
  </si>
  <si>
    <t xml:space="preserve">   44.24, 12.5818, 33.3626  </t>
  </si>
  <si>
    <t xml:space="preserve">   44.14, 12.5824, 33.3623  </t>
  </si>
  <si>
    <t xml:space="preserve">   44.03, 12.5820, 33.3628  </t>
  </si>
  <si>
    <t xml:space="preserve">   43.92, 12.5825, 33.3626  </t>
  </si>
  <si>
    <t xml:space="preserve">   43.83, 12.5833, 33.3622  </t>
  </si>
  <si>
    <t xml:space="preserve">   43.71, 12.5868, 33.3608  </t>
  </si>
  <si>
    <t xml:space="preserve">   43.61, 12.5933, 33.3597  </t>
  </si>
  <si>
    <t xml:space="preserve">   43.52, 12.5989, 33.3590  </t>
  </si>
  <si>
    <t xml:space="preserve">   43.41, 12.6017, 33.3591  </t>
  </si>
  <si>
    <t xml:space="preserve">   43.34, 12.6039, 33.3591  </t>
  </si>
  <si>
    <t>99/99/99,99:99:99,695,127,700,449,550</t>
  </si>
  <si>
    <t>99/99/99,99:99:99,695,132,700,553,550</t>
  </si>
  <si>
    <t>MEASUREMENT,4330,1996,O2Concentration[uM],258.542,AirSaturation[%],77.671,Temperature[Deg.C],12.494,CalPhase[Deg],32.756,TCPhase[Deg],34.116,C1RPh[Deg],42.702,C2RPh[Deg],8.586,C1Amp[mV],687.7,C2Amp[mV],841.0,RawTemp[mV],477.2</t>
  </si>
  <si>
    <t xml:space="preserve">   43.24, 12.6048, 33.3592  </t>
  </si>
  <si>
    <t xml:space="preserve">   43.16, 12.6052, 33.3595  </t>
  </si>
  <si>
    <t xml:space="preserve">   43.06, 12.6059, 33.3592  </t>
  </si>
  <si>
    <t xml:space="preserve">   42.94, 12.6070, 33.3588  </t>
  </si>
  <si>
    <t xml:space="preserve">   42.84, 12.6089, 33.3583  </t>
  </si>
  <si>
    <t xml:space="preserve">   42.72, 12.6130, 33.3571  </t>
  </si>
  <si>
    <t xml:space="preserve">   42.60, 12.6195, 33.3558  </t>
  </si>
  <si>
    <t xml:space="preserve">   42.50, 12.6261, 33.3544  </t>
  </si>
  <si>
    <t xml:space="preserve">   42.39, 12.6310, 33.3541  </t>
  </si>
  <si>
    <t xml:space="preserve">   42.29, 12.6318, 33.3549  </t>
  </si>
  <si>
    <t xml:space="preserve">   42.19, 12.6378, 33.3538  </t>
  </si>
  <si>
    <t xml:space="preserve">   42.09, 12.6400, 33.3543  </t>
  </si>
  <si>
    <t>RecMode true, PID On, Ext'g, Scend sub: Outside Band, depthNum = 22</t>
  </si>
  <si>
    <t xml:space="preserve">   41.99, 12.6414, 33.3542  </t>
  </si>
  <si>
    <t xml:space="preserve">   41.90, 12.6428, 33.3543  </t>
  </si>
  <si>
    <t xml:space="preserve">   41.81, 12.6437, 33.3546  </t>
  </si>
  <si>
    <t xml:space="preserve">   41.71, 12.6452, 33.3547  </t>
  </si>
  <si>
    <t xml:space="preserve">   41.61, 12.6487, 33.3537  </t>
  </si>
  <si>
    <t xml:space="preserve">   41.52, 12.6518, 33.3537  </t>
  </si>
  <si>
    <t xml:space="preserve">   41.42, 12.6549, 33.3533  </t>
  </si>
  <si>
    <t xml:space="preserve">   41.32, 12.6631, 33.3511  </t>
  </si>
  <si>
    <t xml:space="preserve">   41.22, 12.6702, 33.3504  </t>
  </si>
  <si>
    <t xml:space="preserve">   41.11, 12.6773, 33.3495  </t>
  </si>
  <si>
    <t xml:space="preserve">   41.00, 12.6815, 33.3501  </t>
  </si>
  <si>
    <t xml:space="preserve">   40.88, 12.6838, 33.3505  </t>
  </si>
  <si>
    <t xml:space="preserve">   40.77, 12.6871, 33.3500  </t>
  </si>
  <si>
    <t xml:space="preserve">   40.68, 12.6880, 33.3503  </t>
  </si>
  <si>
    <t xml:space="preserve">   40.57, 12.6902, 33.3501  </t>
  </si>
  <si>
    <t xml:space="preserve">   40.47, 12.6947, 33.3494  </t>
  </si>
  <si>
    <t xml:space="preserve">   40.36, 12.6978, 33.3494  </t>
  </si>
  <si>
    <t xml:space="preserve">   40.27, 12.7006, 33.3492  </t>
  </si>
  <si>
    <t xml:space="preserve">   40.17, 12.7025, 33.3491  </t>
  </si>
  <si>
    <t xml:space="preserve">   40.07, 12.7056, 33.3486  </t>
  </si>
  <si>
    <t xml:space="preserve">   39.97, 12.7129, 33.3468  </t>
  </si>
  <si>
    <t xml:space="preserve">   39.85, 12.7241, 33.3442  </t>
  </si>
  <si>
    <t xml:space="preserve">   39.75, 12.7293, 33.3442  </t>
  </si>
  <si>
    <t xml:space="preserve">   39.63, 12.7323, 33.3441  </t>
  </si>
  <si>
    <t xml:space="preserve">   39.52, 12.7351, 33.3440  </t>
  </si>
  <si>
    <t xml:space="preserve">   39.42, 12.7372, 33.3443  </t>
  </si>
  <si>
    <t xml:space="preserve">   39.30, 12.7394, 33.3435  </t>
  </si>
  <si>
    <t xml:space="preserve">   39.21, 12.7419, 33.3433  </t>
  </si>
  <si>
    <t xml:space="preserve">   39.12, 12.7441, 33.3432  </t>
  </si>
  <si>
    <t xml:space="preserve">   39.02, 12.7461, 33.3428  </t>
  </si>
  <si>
    <t xml:space="preserve">   38.93, 12.7465, 33.3430  </t>
  </si>
  <si>
    <t xml:space="preserve">   38.84, 12.7464, 33.3433  </t>
  </si>
  <si>
    <t xml:space="preserve">   38.75, 12.7460, 33.3439  </t>
  </si>
  <si>
    <t xml:space="preserve">   38.61, 12.7486, 33.3430  </t>
  </si>
  <si>
    <t xml:space="preserve">   38.50, 12.7489, 33.3431  </t>
  </si>
  <si>
    <t xml:space="preserve">   38.38, 12.7506, 33.3427  </t>
  </si>
  <si>
    <t xml:space="preserve">   38.26, 12.7515, 33.3428  </t>
  </si>
  <si>
    <t xml:space="preserve">   38.13, 12.7512, 33.3433  </t>
  </si>
  <si>
    <t xml:space="preserve">   38.02, 12.7511, 33.3436  </t>
  </si>
  <si>
    <t xml:space="preserve">   37.91, 12.7509, 33.3438  </t>
  </si>
  <si>
    <t xml:space="preserve">   37.81, 12.7509, 33.3439  </t>
  </si>
  <si>
    <t xml:space="preserve">   37.71, 12.7516, 33.3436  </t>
  </si>
  <si>
    <t>99/99/99,99:99:99,695,140,700,495,549</t>
  </si>
  <si>
    <t>99/99/99,99:99:99,695,134,700,727,550</t>
  </si>
  <si>
    <t>MEASUREMENT,4330,1996,O2Concentration[uM],265.872,AirSaturation[%],80.039,Temperature[Deg.C],12.586,CalPhase[Deg],32.382,TCPhase[Deg],33.742,C1RPh[Deg],42.270,C2RPh[Deg],8.528,C1Amp[mV],678.1,C2Amp[mV],839.2,RawTemp[mV],474.3</t>
  </si>
  <si>
    <t xml:space="preserve">   37.63, 12.7511, 33.3442  </t>
  </si>
  <si>
    <t xml:space="preserve">   37.52, 12.7514, 33.3437  </t>
  </si>
  <si>
    <t xml:space="preserve">   37.44, 12.7513, 33.3438  </t>
  </si>
  <si>
    <t xml:space="preserve">   37.35, 12.7510, 33.3443  </t>
  </si>
  <si>
    <t xml:space="preserve">   37.25, 12.7509, 33.3443  </t>
  </si>
  <si>
    <t xml:space="preserve">   37.15, 12.7514, 33.3441  </t>
  </si>
  <si>
    <t xml:space="preserve">   37.04, 12.7519, 33.3440  </t>
  </si>
  <si>
    <t xml:space="preserve">   36.92, 12.7523, 33.3441  </t>
  </si>
  <si>
    <t xml:space="preserve">   36.81, 12.7519, 33.3443  </t>
  </si>
  <si>
    <t xml:space="preserve">   36.69, 12.7517, 33.3445  </t>
  </si>
  <si>
    <t xml:space="preserve">   36.58, 12.7523, 33.3442  </t>
  </si>
  <si>
    <t xml:space="preserve">   36.49, 12.7522, 33.3442  </t>
  </si>
  <si>
    <t xml:space="preserve">   36.38, 12.7522, 33.3443  </t>
  </si>
  <si>
    <t>RecMode true, PID On, Ext'g, Scend sub: Outside Band, depthNum = 23</t>
  </si>
  <si>
    <t xml:space="preserve">   36.27, 12.7533, 33.3438  </t>
  </si>
  <si>
    <t>RecMode true, PID On, Ret'g, Scend sub: Outside Band, depthNum = 23</t>
  </si>
  <si>
    <t xml:space="preserve">   36.19, 12.7531, 33.3441  </t>
  </si>
  <si>
    <t xml:space="preserve">   36.06, 12.7531, 33.3445  </t>
  </si>
  <si>
    <t xml:space="preserve">   35.96, 12.7527, 33.3447  </t>
  </si>
  <si>
    <t xml:space="preserve">   35.84, 12.7537, 33.3438  </t>
  </si>
  <si>
    <t xml:space="preserve">   35.72, 12.7555, 33.3431  </t>
  </si>
  <si>
    <t xml:space="preserve">   35.60, 12.7585, 33.3421  </t>
  </si>
  <si>
    <t xml:space="preserve">   35.49, 12.7595, 33.3423  </t>
  </si>
  <si>
    <t xml:space="preserve">   35.39, 12.7615, 33.3413  </t>
  </si>
  <si>
    <t xml:space="preserve">   35.30, 12.7622, 33.3413  </t>
  </si>
  <si>
    <t xml:space="preserve">   35.20, 12.7623, 33.3415  </t>
  </si>
  <si>
    <t xml:space="preserve">   35.08, 12.7623, 33.3416  </t>
  </si>
  <si>
    <t xml:space="preserve">   34.99, 12.7628, 33.3413  </t>
  </si>
  <si>
    <t xml:space="preserve">   34.89, 12.7635, 33.3412  </t>
  </si>
  <si>
    <t xml:space="preserve">   34.79, 12.7634, 33.3412  </t>
  </si>
  <si>
    <t xml:space="preserve">   34.67, 12.7629, 33.3415  </t>
  </si>
  <si>
    <t xml:space="preserve">   34.55, 12.7635, 33.3411  </t>
  </si>
  <si>
    <t xml:space="preserve">   34.43, 12.7638, 33.3407  </t>
  </si>
  <si>
    <t xml:space="preserve">   34.32, 12.7636, 33.3408  </t>
  </si>
  <si>
    <t>99/99/99,99:99:99,695,138,700,503,549</t>
  </si>
  <si>
    <t>99/99/99,99:99:99,695,143,700,469,549</t>
  </si>
  <si>
    <t>MEASUREMENT,4330,1996,O2Concentration[uM],272.328,AirSaturation[%],82.256,Temperature[Deg.C],12.734,CalPhase[Deg],32.029,TCPhase[Deg],33.389,C1RPh[Deg],41.976,C2RPh[Deg],8.588,C1Amp[mV],668.9,C2Amp[mV],837.7,RawTemp[mV],469.7</t>
  </si>
  <si>
    <t xml:space="preserve">   34.21, 12.7644, 33.3405  </t>
  </si>
  <si>
    <t xml:space="preserve">   34.11, 12.7643, 33.3409  </t>
  </si>
  <si>
    <t xml:space="preserve">   34.01, 12.7645, 33.3408  </t>
  </si>
  <si>
    <t xml:space="preserve">   33.90, 12.7643, 33.3409  </t>
  </si>
  <si>
    <t xml:space="preserve">   33.81, 12.7640, 33.3412  </t>
  </si>
  <si>
    <t xml:space="preserve">   33.71, 12.7646, 33.3408  </t>
  </si>
  <si>
    <t xml:space="preserve">   33.61, 12.7645, 33.3408  </t>
  </si>
  <si>
    <t xml:space="preserve">   33.52, 12.7647, 33.3406  </t>
  </si>
  <si>
    <t xml:space="preserve">   33.42, 12.7644, 33.3409  </t>
  </si>
  <si>
    <t xml:space="preserve">   33.30, 12.7640, 33.3413  </t>
  </si>
  <si>
    <t xml:space="preserve">   33.17, 12.7644, 33.3409  </t>
  </si>
  <si>
    <t xml:space="preserve">   33.08, 12.7653, 33.3404  </t>
  </si>
  <si>
    <t>RecMode true, PID On, Ext'g, Scend sub: Outside Band, depthNum = 24</t>
  </si>
  <si>
    <t xml:space="preserve">   32.96, 12.7650, 33.3411  </t>
  </si>
  <si>
    <t>RecMode true, PID On, Ret'g, Scend sub: Outside Band, depthNum = 24</t>
  </si>
  <si>
    <t xml:space="preserve">   32.85, 12.7656, 33.3406  </t>
  </si>
  <si>
    <t xml:space="preserve">   32.75, 12.7662, 33.3405  </t>
  </si>
  <si>
    <t xml:space="preserve">   32.65, 12.7668, 33.3401  </t>
  </si>
  <si>
    <t xml:space="preserve">   32.56, 12.7677, 33.3401  </t>
  </si>
  <si>
    <t xml:space="preserve">   32.48, 12.7662, 33.3410  </t>
  </si>
  <si>
    <t xml:space="preserve">   32.40, 12.7690, 33.3395  </t>
  </si>
  <si>
    <t xml:space="preserve">   32.33, 12.7702, 33.3396  </t>
  </si>
  <si>
    <t xml:space="preserve">   32.23, 12.7722, 33.3389  </t>
  </si>
  <si>
    <t xml:space="preserve">   32.12, 12.7711, 33.3397  </t>
  </si>
  <si>
    <t xml:space="preserve">   32.02, 12.7712, 33.3393  </t>
  </si>
  <si>
    <t xml:space="preserve">   31.91, 12.7740, 33.3386  </t>
  </si>
  <si>
    <t xml:space="preserve">   31.80, 12.7787, 33.3371  </t>
  </si>
  <si>
    <t xml:space="preserve">   31.70, 12.7816, 33.3365  </t>
  </si>
  <si>
    <t xml:space="preserve">   31.58, 12.7823, 33.3369  </t>
  </si>
  <si>
    <t xml:space="preserve">   31.47, 12.7831, 33.3372  </t>
  </si>
  <si>
    <t xml:space="preserve">   31.38, 12.7841, 33.3363  </t>
  </si>
  <si>
    <t xml:space="preserve">   31.29, 12.7966, 33.3315  </t>
  </si>
  <si>
    <t xml:space="preserve">   31.20, 12.8106, 33.3287  </t>
  </si>
  <si>
    <t xml:space="preserve">   31.11, 12.8217, 33.3279  </t>
  </si>
  <si>
    <t xml:space="preserve">   31.02, 12.8300, 33.3274  </t>
  </si>
  <si>
    <t xml:space="preserve">   30.94, 12.8387, 33.3270  </t>
  </si>
  <si>
    <t xml:space="preserve">   30.83, 12.8444, 33.3276  </t>
  </si>
  <si>
    <t xml:space="preserve">   30.75, 12.8464, 33.3290  </t>
  </si>
  <si>
    <t xml:space="preserve">   30.65, 12.8512, 33.3290  </t>
  </si>
  <si>
    <t xml:space="preserve">   30.55, 12.8541, 33.3296  </t>
  </si>
  <si>
    <t xml:space="preserve">   30.43, 12.8543, 33.3301  </t>
  </si>
  <si>
    <t xml:space="preserve">   30.32, 12.8532, 33.3300  </t>
  </si>
  <si>
    <t xml:space="preserve">   30.20, 12.8545, 33.3293  </t>
  </si>
  <si>
    <t xml:space="preserve">   30.08, 12.8564, 33.3286  </t>
  </si>
  <si>
    <t xml:space="preserve">   29.96, 12.8584, 33.3287  </t>
  </si>
  <si>
    <t xml:space="preserve">   29.87, 12.8593, 33.3290  </t>
  </si>
  <si>
    <t xml:space="preserve">   29.77, 12.8622, 33.3291  </t>
  </si>
  <si>
    <t xml:space="preserve">   29.65, 12.8627, 33.3295  </t>
  </si>
  <si>
    <t xml:space="preserve">   29.57, 12.8656, 33.3285  </t>
  </si>
  <si>
    <t xml:space="preserve">   29.46, 12.8684, 33.3275  </t>
  </si>
  <si>
    <t xml:space="preserve">   29.36, 12.8689, 33.3276  </t>
  </si>
  <si>
    <t xml:space="preserve">   29.25, 12.8691, 33.3275  </t>
  </si>
  <si>
    <t xml:space="preserve">   29.16, 12.8705, 33.3273  </t>
  </si>
  <si>
    <t xml:space="preserve">   29.06, 12.8704, 33.3271  </t>
  </si>
  <si>
    <t xml:space="preserve">   28.95, 12.8717, 33.3265  </t>
  </si>
  <si>
    <t xml:space="preserve">   28.84, 12.8724, 33.3263  </t>
  </si>
  <si>
    <t xml:space="preserve">   28.73, 12.8739, 33.3255  </t>
  </si>
  <si>
    <t>99/99/99,99:99:99,695,169,700,1524,549</t>
  </si>
  <si>
    <t>99/99/99,99:99:99,695,162,700,1517,549</t>
  </si>
  <si>
    <t>MEASUREMENT,4330,1996,O2Concentration[uM],275.503,AirSaturation[%],83.249,Temperature[Deg.C],12.752,CalPhase[Deg],31.885,TCPhase[Deg],33.245,C1RPh[Deg],41.834,C2RPh[Deg],8.589,C1Amp[mV],665.5,C2Amp[mV],837.0,RawTemp[mV],469.1</t>
  </si>
  <si>
    <t xml:space="preserve">   28.63, 12.8767, 33.3258  </t>
  </si>
  <si>
    <t xml:space="preserve">   28.52, 12.8807, 33.3259  </t>
  </si>
  <si>
    <t xml:space="preserve">   28.41, 12.8822, 33.3262  </t>
  </si>
  <si>
    <t xml:space="preserve">   28.30, 12.8846, 33.3257  </t>
  </si>
  <si>
    <t xml:space="preserve">   28.19, 12.8842, 33.3263  </t>
  </si>
  <si>
    <t xml:space="preserve">   28.10, 12.8844, 33.3260  </t>
  </si>
  <si>
    <t xml:space="preserve">   28.00, 12.8844, 33.3260  </t>
  </si>
  <si>
    <t xml:space="preserve">   27.91, 12.8847, 33.3259  </t>
  </si>
  <si>
    <t xml:space="preserve">   27.82, 12.8905, 33.3237  </t>
  </si>
  <si>
    <t xml:space="preserve">   27.70, 12.8932, 33.3239  </t>
  </si>
  <si>
    <t xml:space="preserve">   27.60, 12.8917, 33.3250  </t>
  </si>
  <si>
    <t xml:space="preserve">   27.48, 12.8909, 33.3250  </t>
  </si>
  <si>
    <t>RecMode true, PID On, Ret'g, Scend sub: Outside Band, depthNum = 25</t>
  </si>
  <si>
    <t xml:space="preserve">   27.37, 12.8921, 33.3249  </t>
  </si>
  <si>
    <t xml:space="preserve">   27.27, 12.8904, 33.3257  </t>
  </si>
  <si>
    <t xml:space="preserve">   27.14, 12.8870, 33.3264  </t>
  </si>
  <si>
    <t xml:space="preserve">   27.03, 12.8879, 33.3250  </t>
  </si>
  <si>
    <t xml:space="preserve">   26.94, 12.8880, 33.3232  </t>
  </si>
  <si>
    <t xml:space="preserve">   26.84, 12.8866, 33.3225  </t>
  </si>
  <si>
    <t xml:space="preserve">   26.76, 12.8839, 33.3216  </t>
  </si>
  <si>
    <t xml:space="preserve">   26.65, 12.8831, 33.3199  </t>
  </si>
  <si>
    <t xml:space="preserve">   26.58, 12.8864, 33.3183  </t>
  </si>
  <si>
    <t xml:space="preserve">   26.48, 12.8909, 33.3157  </t>
  </si>
  <si>
    <t xml:space="preserve">   26.39, 12.8929, 33.3151  </t>
  </si>
  <si>
    <t xml:space="preserve">   26.31, 12.8943, 33.3145  </t>
  </si>
  <si>
    <t xml:space="preserve">   26.21, 12.9062, 33.3107  </t>
  </si>
  <si>
    <t xml:space="preserve">   26.12, 12.9131, 33.3111  </t>
  </si>
  <si>
    <t xml:space="preserve">   26.02, 12.9138, 33.3120  </t>
  </si>
  <si>
    <t xml:space="preserve">   25.93, 12.9170, 33.3115  </t>
  </si>
  <si>
    <t xml:space="preserve">   25.84, 12.9136, 33.3131  </t>
  </si>
  <si>
    <t xml:space="preserve">   25.74, 12.9131, 33.3131  </t>
  </si>
  <si>
    <t xml:space="preserve">   25.64, 12.9175, 33.3119  </t>
  </si>
  <si>
    <t xml:space="preserve">   25.56, 12.9194, 33.3120  </t>
  </si>
  <si>
    <t xml:space="preserve">   25.45, 12.9192, 33.3127  </t>
  </si>
  <si>
    <t xml:space="preserve">   25.34, 12.9193, 33.3126  </t>
  </si>
  <si>
    <t xml:space="preserve">   25.24, 12.9201, 33.3126  </t>
  </si>
  <si>
    <t xml:space="preserve">   25.16, 12.9214, 33.3128  </t>
  </si>
  <si>
    <t xml:space="preserve">   25.05, 12.9264, 33.3118  </t>
  </si>
  <si>
    <t xml:space="preserve">   24.96, 12.9296, 33.3123  </t>
  </si>
  <si>
    <t xml:space="preserve">   24.87, 12.9300, 33.3130  </t>
  </si>
  <si>
    <t xml:space="preserve">   24.77, 12.9306, 33.3130  </t>
  </si>
  <si>
    <t xml:space="preserve">   24.67, 12.9319, 33.3127  </t>
  </si>
  <si>
    <t xml:space="preserve">   24.55, 12.9324, 33.3129  </t>
  </si>
  <si>
    <t xml:space="preserve">   24.44, 12.9314, 33.3134  </t>
  </si>
  <si>
    <t xml:space="preserve">   24.35, 12.9331, 33.3129  </t>
  </si>
  <si>
    <t xml:space="preserve">   24.25, 12.9353, 33.3127  </t>
  </si>
  <si>
    <t xml:space="preserve">   24.15, 12.9400, 33.3099  </t>
  </si>
  <si>
    <t xml:space="preserve">   24.06, 12.9539, 33.3040  </t>
  </si>
  <si>
    <t xml:space="preserve">   23.98, 12.9559, 33.3045  </t>
  </si>
  <si>
    <t xml:space="preserve">   23.92, 12.9603, 33.3028  </t>
  </si>
  <si>
    <t xml:space="preserve">   23.84, 12.9648, 33.3006  </t>
  </si>
  <si>
    <t xml:space="preserve">   23.76, 12.9685, 33.3001  </t>
  </si>
  <si>
    <t xml:space="preserve">   23.67, 12.9703, 33.3003  </t>
  </si>
  <si>
    <t xml:space="preserve">   23.58, 12.9725, 33.3002  </t>
  </si>
  <si>
    <t xml:space="preserve">   23.46, 12.9745, 33.3001  </t>
  </si>
  <si>
    <t xml:space="preserve">   23.37, 12.9778, 33.2998  </t>
  </si>
  <si>
    <t>99/99/99,99:99:99,695,159,700,615,549</t>
  </si>
  <si>
    <t>99/99/99,99:99:99,695,159,700,432,549</t>
  </si>
  <si>
    <t>MEASUREMENT,4330,1996,O2Concentration[uM],279.001,AirSaturation[%],84.503,Temperature[Deg.C],12.856,CalPhase[Deg],31.688,TCPhase[Deg],33.048,C1RPh[Deg],41.635,C2RPh[Deg],8.587,C1Amp[mV],661.4,C2Amp[mV],836.7,RawTemp[mV],465.9</t>
  </si>
  <si>
    <t xml:space="preserve">   23.24, 12.9811, 33.2999  </t>
  </si>
  <si>
    <t xml:space="preserve">   23.15, 12.9842, 33.2993  </t>
  </si>
  <si>
    <t xml:space="preserve">   23.05, 12.9877, 33.2997  </t>
  </si>
  <si>
    <t xml:space="preserve">   22.96, 12.9894, 33.2995  </t>
  </si>
  <si>
    <t xml:space="preserve">   22.87, 12.9956, 33.2988  </t>
  </si>
  <si>
    <t xml:space="preserve">   22.78, 12.9934, 33.2989  </t>
  </si>
  <si>
    <t xml:space="preserve">   22.70, 12.9928, 33.2984  </t>
  </si>
  <si>
    <t xml:space="preserve">   22.61, 12.9928, 33.2976  </t>
  </si>
  <si>
    <t xml:space="preserve">   22.52, 12.9944, 33.2973  </t>
  </si>
  <si>
    <t xml:space="preserve">   22.41, 12.9960, 33.2962  </t>
  </si>
  <si>
    <t xml:space="preserve">   22.32, 13.0046, 33.2936  </t>
  </si>
  <si>
    <t>RecMode true, PID On, Ret'g, Scend sub: Outside Band, depthNum = 26</t>
  </si>
  <si>
    <t xml:space="preserve">   22.21, 13.0137, 33.2941  </t>
  </si>
  <si>
    <t xml:space="preserve">   22.10, 13.0158, 33.2938  </t>
  </si>
  <si>
    <t xml:space="preserve">   22.00, 13.0204, 33.2920  </t>
  </si>
  <si>
    <t xml:space="preserve">   21.89, 13.0257, 33.2908  </t>
  </si>
  <si>
    <t xml:space="preserve">   21.79, 13.0307, 33.2899  </t>
  </si>
  <si>
    <t xml:space="preserve">   21.73, 13.0343, 33.2893  </t>
  </si>
  <si>
    <t xml:space="preserve">   21.62, 13.0373, 33.2891  </t>
  </si>
  <si>
    <t xml:space="preserve">   21.55, 13.0386, 33.2894  </t>
  </si>
  <si>
    <t xml:space="preserve">   21.46, 13.0400, 33.2894  </t>
  </si>
  <si>
    <t xml:space="preserve">   21.37, 13.0432, 33.2888  </t>
  </si>
  <si>
    <t xml:space="preserve">   21.27, 13.0440, 33.2891  </t>
  </si>
  <si>
    <t xml:space="preserve">   21.17, 13.0450, 33.2893  </t>
  </si>
  <si>
    <t xml:space="preserve">   21.08, 13.0457, 33.2893  </t>
  </si>
  <si>
    <t xml:space="preserve">   20.96, 13.0459, 33.2894  </t>
  </si>
  <si>
    <t xml:space="preserve">   20.87, 13.0530, 33.2857  </t>
  </si>
  <si>
    <t xml:space="preserve">   20.77, 13.0572, 33.2873  </t>
  </si>
  <si>
    <t xml:space="preserve">   20.67, 13.0570, 33.2871  </t>
  </si>
  <si>
    <t xml:space="preserve">   20.56, 13.0669, 33.2839  </t>
  </si>
  <si>
    <t xml:space="preserve">   20.47, 13.0615, 33.2869  </t>
  </si>
  <si>
    <t xml:space="preserve">   20.37, 13.0658, 33.2854  </t>
  </si>
  <si>
    <t xml:space="preserve">   20.28, 13.0688, 33.2852  </t>
  </si>
  <si>
    <t xml:space="preserve">   20.19, 13.0719, 33.2843  </t>
  </si>
  <si>
    <t xml:space="preserve">   20.11, 13.0754, 33.2839  </t>
  </si>
  <si>
    <t xml:space="preserve">   20.02, 13.0753, 33.2843  </t>
  </si>
  <si>
    <t xml:space="preserve">   19.93, 13.0760, 33.2842  </t>
  </si>
  <si>
    <t xml:space="preserve">   19.82, 13.0770, 33.2844  </t>
  </si>
  <si>
    <t xml:space="preserve">   19.72, 13.0768, 33.2846  </t>
  </si>
  <si>
    <t xml:space="preserve">   19.61, 13.0725, 33.2863  </t>
  </si>
  <si>
    <t xml:space="preserve">   19.50, 13.0743, 33.2849  </t>
  </si>
  <si>
    <t xml:space="preserve">   19.40, 13.0847, 33.2816  </t>
  </si>
  <si>
    <t xml:space="preserve">   19.30, 13.0863, 33.2823  </t>
  </si>
  <si>
    <t xml:space="preserve">   19.20, 13.0858, 33.2831  </t>
  </si>
  <si>
    <t xml:space="preserve">   19.11, 13.0862, 33.2829  </t>
  </si>
  <si>
    <t xml:space="preserve">   19.04, 13.0856, 33.2835  </t>
  </si>
  <si>
    <t xml:space="preserve">   18.93, 13.0862, 33.2831  </t>
  </si>
  <si>
    <t xml:space="preserve">   18.82, 13.0854, 33.2839  </t>
  </si>
  <si>
    <t xml:space="preserve">   18.71, 13.0855, 33.2835  </t>
  </si>
  <si>
    <t xml:space="preserve">   18.61, 13.0880, 33.2830  </t>
  </si>
  <si>
    <t xml:space="preserve">   18.51, 13.0898, 33.2828  </t>
  </si>
  <si>
    <t xml:space="preserve">   18.40, 13.0896, 33.2833  </t>
  </si>
  <si>
    <t xml:space="preserve">   18.32, 13.0908, 33.2828  </t>
  </si>
  <si>
    <t xml:space="preserve">   18.20, 13.0910, 33.2832  </t>
  </si>
  <si>
    <t>99/99/99,99:99:99,695,195,700,743,549</t>
  </si>
  <si>
    <t>MEASUREMENT,4330,1996,O2Concentration[uM],284.566,AirSaturation[%],86.384,Temperature[Deg.C],12.958,CalPhase[Deg],31.410,TCPhase[Deg],32.770,C1RPh[Deg],41.357,C2RPh[Deg],8.587,C1Amp[mV],655.6,C2Amp[mV],836.7,RawTemp[mV],462.7</t>
  </si>
  <si>
    <t>99/99/99,99:99:99,695,223,700,530,549</t>
  </si>
  <si>
    <t xml:space="preserve">   18.10, 13.0913, 33.2832  </t>
  </si>
  <si>
    <t xml:space="preserve">   17.98, 13.0930, 33.2827  </t>
  </si>
  <si>
    <t xml:space="preserve">   17.85, 13.0940, 33.2826  </t>
  </si>
  <si>
    <t xml:space="preserve">   17.75, 13.0943, 33.2827  </t>
  </si>
  <si>
    <t xml:space="preserve">   17.64, 13.0938, 33.2833  </t>
  </si>
  <si>
    <t xml:space="preserve">   17.53, 13.0941, 33.2832  </t>
  </si>
  <si>
    <t xml:space="preserve">   17.42, 13.0941, 33.2831  </t>
  </si>
  <si>
    <t xml:space="preserve">   17.34, 13.0957, 33.2826  </t>
  </si>
  <si>
    <t xml:space="preserve">   17.24, 13.0952, 33.2832  </t>
  </si>
  <si>
    <t xml:space="preserve">   17.15, 13.0948, 33.2834  </t>
  </si>
  <si>
    <t xml:space="preserve">   17.04, 13.0955, 33.2832  </t>
  </si>
  <si>
    <t xml:space="preserve">   16.93, 13.0964, 33.2829  </t>
  </si>
  <si>
    <t>RecMode true, PID On, Ret'g, Scend sub: Outside Band, depthNum = 27</t>
  </si>
  <si>
    <t xml:space="preserve">   16.84, 13.0979, 33.2828  </t>
  </si>
  <si>
    <t xml:space="preserve">   16.73, 13.0991, 33.2827  </t>
  </si>
  <si>
    <t>99/99/99,99:99:99,695,190,700,548,549</t>
  </si>
  <si>
    <t>99/99/99,99:99:99,695,181,700,555,548</t>
  </si>
  <si>
    <t>MEASUREMENT,4330,1996,O2Concentration[uM],291.585,AirSaturation[%],88.755,Temperature[Deg.C],13.078,CalPhase[Deg],31.071,TCPhase[Deg],32.431,C1RPh[Deg],41.020,C2RPh[Deg],8.590,C1Amp[mV],648.9,C2Amp[mV],836.8,RawTemp[mV],458.9</t>
  </si>
  <si>
    <t xml:space="preserve">   16.63, 13.0984, 33.2834  </t>
  </si>
  <si>
    <t xml:space="preserve">   16.53, 13.0981, 33.2832  </t>
  </si>
  <si>
    <t xml:space="preserve">   16.42, 13.0990, 33.2830  </t>
  </si>
  <si>
    <t xml:space="preserve">   16.32, 13.0996, 33.2829  </t>
  </si>
  <si>
    <t xml:space="preserve">   16.22, 13.0995, 33.2830  </t>
  </si>
  <si>
    <t xml:space="preserve">   16.12, 13.1004, 33.2830  </t>
  </si>
  <si>
    <t xml:space="preserve">   16.03, 13.1018, 33.2823  </t>
  </si>
  <si>
    <t xml:space="preserve">   15.91, 13.1059, 33.2815  </t>
  </si>
  <si>
    <t xml:space="preserve">   15.83, 13.1123, 33.2801  </t>
  </si>
  <si>
    <t xml:space="preserve">   15.75, 13.1187, 33.2789  </t>
  </si>
  <si>
    <t xml:space="preserve">   15.66, 13.1291, 33.2767  </t>
  </si>
  <si>
    <t>RecMode true, PID On, Ext'g, Scend sub: Outside Band, depthNum = 28</t>
  </si>
  <si>
    <t xml:space="preserve">   15.57, 13.1406, 33.2744  </t>
  </si>
  <si>
    <t xml:space="preserve">   15.49, 13.1665, 33.2668  </t>
  </si>
  <si>
    <t>99/99/99,99:99:99,695,186,700,528,548</t>
  </si>
  <si>
    <t>99/99/99,99:99:99,695,186,700,481,548</t>
  </si>
  <si>
    <t>MEASUREMENT,4330,1996,O2Concentration[uM],293.054,AirSaturation[%],89.219,Temperature[Deg.C],13.087,CalPhase[Deg],31.009,TCPhase[Deg],32.369,C1RPh[Deg],40.897,C2RPh[Deg],8.529,C1Amp[mV],648.1,C2Amp[mV],836.6,RawTemp[mV],458.6</t>
  </si>
  <si>
    <t xml:space="preserve">   15.42, 13.1987, 33.2634  </t>
  </si>
  <si>
    <t xml:space="preserve">   15.32, 13.2086, 33.2674  </t>
  </si>
  <si>
    <t xml:space="preserve">   15.20, 13.2184, 33.2676  </t>
  </si>
  <si>
    <t xml:space="preserve">   15.08, 13.2315, 33.2658  </t>
  </si>
  <si>
    <t xml:space="preserve">   14.98, 13.2516, 33.2629  </t>
  </si>
  <si>
    <t xml:space="preserve">   14.88, 13.2660, 33.2632  </t>
  </si>
  <si>
    <t xml:space="preserve">   14.79, 13.2751, 33.2639  </t>
  </si>
  <si>
    <t xml:space="preserve">   14.70, 13.3025, 33.2587  </t>
  </si>
  <si>
    <t xml:space="preserve">   14.60, 13.3172, 33.2606  </t>
  </si>
  <si>
    <t xml:space="preserve">   14.51, 13.3241, 33.2616  </t>
  </si>
  <si>
    <t xml:space="preserve">   14.43, 13.3272, 33.2634  </t>
  </si>
  <si>
    <t xml:space="preserve">   14.34, 13.3278, 33.2648  </t>
  </si>
  <si>
    <t>RecMode true, PID On, Ext'g, Scend sub: Outside Band, depthNum = 29</t>
  </si>
  <si>
    <t xml:space="preserve">   14.25, 13.3290, 33.2647  </t>
  </si>
  <si>
    <t xml:space="preserve">   14.15, 13.3310, 33.2648  </t>
  </si>
  <si>
    <t xml:space="preserve">   14.05, 13.3357, 33.2638  </t>
  </si>
  <si>
    <t xml:space="preserve">   13.94, 13.3368, 33.2646  </t>
  </si>
  <si>
    <t xml:space="preserve">   13.83, 13.3374, 33.2648  </t>
  </si>
  <si>
    <t xml:space="preserve">   13.73, 13.3376, 33.2651  </t>
  </si>
  <si>
    <t xml:space="preserve">   13.61, 13.3384, 33.2650  </t>
  </si>
  <si>
    <t xml:space="preserve">   13.49, 13.3388, 33.2650  </t>
  </si>
  <si>
    <t xml:space="preserve">   13.40, 13.3401, 33.2637  </t>
  </si>
  <si>
    <t xml:space="preserve">   13.29, 13.3415, 33.2628  </t>
  </si>
  <si>
    <t xml:space="preserve">   13.19, 13.3452, 33.2607  </t>
  </si>
  <si>
    <t xml:space="preserve">   13.10, 13.3476, 33.2594  </t>
  </si>
  <si>
    <t xml:space="preserve">   13.00, 13.3480, 33.2587  </t>
  </si>
  <si>
    <t xml:space="preserve">   12.88, 13.3487, 33.2581  </t>
  </si>
  <si>
    <t xml:space="preserve">   12.74, 13.3493, 33.2580  </t>
  </si>
  <si>
    <t xml:space="preserve">   12.58, 13.3495, 33.2581  </t>
  </si>
  <si>
    <t xml:space="preserve">   12.46, 13.3500, 33.2578  </t>
  </si>
  <si>
    <t xml:space="preserve">   12.32, 13.3508, 33.2574  </t>
  </si>
  <si>
    <t xml:space="preserve">   12.21, 13.3513, 33.2571  </t>
  </si>
  <si>
    <t xml:space="preserve">   12.09, 13.3518, 33.2569  </t>
  </si>
  <si>
    <t xml:space="preserve">   11.98, 13.3521, 33.2568  </t>
  </si>
  <si>
    <t>99/99/99,99:99:99,695,262,700,847,548</t>
  </si>
  <si>
    <t>99/99/99,99:99:99,695,258,700,845,548</t>
  </si>
  <si>
    <t>MEASUREMENT,4330,1996,O2Concentration[uM],294.075,AirSaturation[%],89.624,Temperature[Deg.C],13.134,CalPhase[Deg],30.946,TCPhase[Deg],32.306,C1RPh[Deg],40.894,C2RPh[Deg],8.588,C1Amp[mV],647.2,C2Amp[mV],836.5,RawTemp[mV],457.1</t>
  </si>
  <si>
    <t xml:space="preserve">   11.90, 13.3524, 33.2568  </t>
  </si>
  <si>
    <t xml:space="preserve">   11.81, 13.3524, 33.2571  </t>
  </si>
  <si>
    <t xml:space="preserve">   11.72, 13.3525, 33.2570  </t>
  </si>
  <si>
    <t xml:space="preserve">   11.64, 13.3527, 33.2570  </t>
  </si>
  <si>
    <t xml:space="preserve">   11.55, 13.3532, 33.2567  </t>
  </si>
  <si>
    <t xml:space="preserve">   11.47, 13.3531, 33.2569  </t>
  </si>
  <si>
    <t xml:space="preserve">   11.35, 13.3532, 33.2569  </t>
  </si>
  <si>
    <t xml:space="preserve">   11.24, 13.3534, 33.2567  </t>
  </si>
  <si>
    <t xml:space="preserve">   11.15, 13.3534, 33.2569  </t>
  </si>
  <si>
    <t xml:space="preserve">   11.03, 13.3536, 33.2569  </t>
  </si>
  <si>
    <t xml:space="preserve">   10.93, 13.3538, 33.2567  </t>
  </si>
  <si>
    <t xml:space="preserve">   10.79, 13.3541, 33.2567  </t>
  </si>
  <si>
    <t xml:space="preserve">   10.69, 13.3540, 33.2569  </t>
  </si>
  <si>
    <t>RecMode true, PID On, Ret'g, Scend sub: Outside Band, depthNum = 30</t>
  </si>
  <si>
    <t xml:space="preserve">   10.58, 13.3551, 33.2561  </t>
  </si>
  <si>
    <t xml:space="preserve">   10.48, 13.3551, 33.2563  </t>
  </si>
  <si>
    <t>99/99/99,99:99:99,695,302,700,710,548</t>
  </si>
  <si>
    <t>99/99/99,99:99:99,695,292,700,754,548</t>
  </si>
  <si>
    <t>MEASUREMENT,4330,1996,O2Concentration[uM],301.824,AirSaturation[%],92.399,Temperature[Deg.C],13.335,CalPhase[Deg],30.553,TCPhase[Deg],31.913,C1RPh[Deg],40.444,C2RPh[Deg],8.530,C1Amp[mV],639.7,C2Amp[mV],837.2,RawTemp[mV],450.8</t>
  </si>
  <si>
    <t xml:space="preserve">   10.39, 13.3555, 33.2560  </t>
  </si>
  <si>
    <t xml:space="preserve">   10.29, 13.3549, 33.2564  </t>
  </si>
  <si>
    <t xml:space="preserve">   10.17, 13.3557, 33.2561  </t>
  </si>
  <si>
    <t xml:space="preserve">   10.04, 13.3560, 33.2560  </t>
  </si>
  <si>
    <t xml:space="preserve">    9.93, 13.3558, 33.2563  </t>
  </si>
  <si>
    <t xml:space="preserve">    9.81, 13.3564, 33.2559  </t>
  </si>
  <si>
    <t xml:space="preserve">    9.65, 13.3571, 33.2557  </t>
  </si>
  <si>
    <t xml:space="preserve">    9.55, 13.3567, 33.2563  </t>
  </si>
  <si>
    <t xml:space="preserve">    9.41, 13.3575, 33.2558  </t>
  </si>
  <si>
    <t xml:space="preserve">    9.29, 13.3588, 33.2551  </t>
  </si>
  <si>
    <t xml:space="preserve">    9.17, 13.3606, 33.2544  </t>
  </si>
  <si>
    <t>RecMode true, PID On, Ret'g, Scend sub: Outside Band, depthNum = 31</t>
  </si>
  <si>
    <t xml:space="preserve">    9.09, 13.3590, 33.2556  </t>
  </si>
  <si>
    <t xml:space="preserve">    9.00, 13.3585, 33.2558  </t>
  </si>
  <si>
    <t>99/99/99,99:99:99,695,375,700,846,548</t>
  </si>
  <si>
    <t>99/99/99,99:99:99,695,325,700,838,548</t>
  </si>
  <si>
    <t>MEASUREMENT,4330,1996,O2Concentration[uM],305.925,AirSaturation[%],93.676,Temperature[Deg.C],13.345,CalPhase[Deg],30.394,TCPhase[Deg],31.754,C1RPh[Deg],40.344,C2RPh[Deg],8.589,C1Amp[mV],637.2,C2Amp[mV],837.4,RawTemp[mV],450.5</t>
  </si>
  <si>
    <t xml:space="preserve">    8.90, 13.3603, 33.2546  </t>
  </si>
  <si>
    <t xml:space="preserve">    8.82, 13.3609, 33.2545  </t>
  </si>
  <si>
    <t xml:space="preserve">    8.73, 13.3604, 33.2550  </t>
  </si>
  <si>
    <t xml:space="preserve">    8.66, 13.3607, 33.2547  </t>
  </si>
  <si>
    <t xml:space="preserve">    8.56, 13.3607, 33.2549  </t>
  </si>
  <si>
    <t xml:space="preserve">    8.46, 13.3607, 33.2550  </t>
  </si>
  <si>
    <t xml:space="preserve">    8.36, 13.3605, 33.2552  </t>
  </si>
  <si>
    <t xml:space="preserve">    8.26, 13.3608, 33.2549  </t>
  </si>
  <si>
    <t xml:space="preserve">    8.15, 13.3603, 33.2553  </t>
  </si>
  <si>
    <t xml:space="preserve">    8.07, 13.3611, 33.2546  </t>
  </si>
  <si>
    <t xml:space="preserve">    7.97, 13.3608, 33.2550  </t>
  </si>
  <si>
    <t>RecMode true, PID On, Ext'g, Scend sub: Outside Band, depthNum = 32</t>
  </si>
  <si>
    <t xml:space="preserve">    7.88, 13.3608, 33.2550  </t>
  </si>
  <si>
    <t xml:space="preserve">    7.77, 13.3604, 33.2552  </t>
  </si>
  <si>
    <t>99/99/99,99:99:99,695,293,700,815,548</t>
  </si>
  <si>
    <t>MEASUREMENT,4330,1996,O2Concentration[uM],309.262,AirSaturation[%],94.716,Temperature[Deg.C],13.354,CalPhase[Deg],30.267,TCPhase[Deg],31.627,C1RPh[Deg],40.217,C2RPh[Deg],8.591,C1Amp[mV],635.5,C2Amp[mV],837.9,RawTemp[mV],450.2</t>
  </si>
  <si>
    <t>99/99/99,99:99:99,695,300,700,747,548</t>
  </si>
  <si>
    <t xml:space="preserve">    7.69, 13.3609, 33.2550  </t>
  </si>
  <si>
    <t xml:space="preserve">    7.59, 13.3611, 33.2550  </t>
  </si>
  <si>
    <t xml:space="preserve">    7.52, 13.3609, 33.2554  </t>
  </si>
  <si>
    <t xml:space="preserve">    7.39, 13.3615, 33.2553  </t>
  </si>
  <si>
    <t xml:space="preserve">    7.29, 13.3610, 33.2556  </t>
  </si>
  <si>
    <t xml:space="preserve">    7.17, 13.3614, 33.2554  </t>
  </si>
  <si>
    <t xml:space="preserve">    7.08, 13.3609, 33.2558  </t>
  </si>
  <si>
    <t xml:space="preserve">    6.97, 13.3617, 33.2552  </t>
  </si>
  <si>
    <t xml:space="preserve">    6.85, 13.3616, 33.2552  </t>
  </si>
  <si>
    <t xml:space="preserve">    6.73, 13.3611, 33.2556  </t>
  </si>
  <si>
    <t xml:space="preserve">    6.61, 13.3618, 33.2550  </t>
  </si>
  <si>
    <t xml:space="preserve">    6.49, 13.3613, 33.2554  </t>
  </si>
  <si>
    <t xml:space="preserve">    6.38, 13.3619, 33.2553  </t>
  </si>
  <si>
    <t>RecMode true, PID On, Ret'g, Scend sub: Outside Band, depthNum = 33</t>
  </si>
  <si>
    <t xml:space="preserve">    6.26, 13.3616, 33.2553  </t>
  </si>
  <si>
    <t xml:space="preserve">    6.17, 13.3613, 33.2557  </t>
  </si>
  <si>
    <t xml:space="preserve">    6.06, 13.3618, 33.2555  </t>
  </si>
  <si>
    <t xml:space="preserve">    5.94, 13.3636, 33.2543  </t>
  </si>
  <si>
    <t xml:space="preserve">    5.85, 13.3637, 33.2550  </t>
  </si>
  <si>
    <t xml:space="preserve">    5.74, 13.3684, 33.2532  </t>
  </si>
  <si>
    <t xml:space="preserve">    5.64, 13.3767, 33.2505  </t>
  </si>
  <si>
    <t xml:space="preserve">    5.54, 13.3777, 33.2523  </t>
  </si>
  <si>
    <t xml:space="preserve">    5.42, 13.3799, 33.2515  </t>
  </si>
  <si>
    <t xml:space="preserve">    5.32, 13.3820, 33.2508  </t>
  </si>
  <si>
    <t xml:space="preserve">    5.21, 13.3879, 33.2498  </t>
  </si>
  <si>
    <t xml:space="preserve">    5.12, 13.3895, 33.2500  </t>
  </si>
  <si>
    <t xml:space="preserve">    4.99, 13.3862, 33.2519  </t>
  </si>
  <si>
    <t xml:space="preserve">    4.89, 13.3892, 33.2506  </t>
  </si>
  <si>
    <t xml:space="preserve">    4.77, 13.3920, 33.2500  </t>
  </si>
  <si>
    <t xml:space="preserve">    4.67, 13.3953, 33.2482  </t>
  </si>
  <si>
    <t xml:space="preserve">    4.55, 13.4119, 33.2436  </t>
  </si>
  <si>
    <t xml:space="preserve">    4.41, 13.4175, 33.2448  </t>
  </si>
  <si>
    <t xml:space="preserve">    4.29, 13.4219, 33.2443  </t>
  </si>
  <si>
    <t xml:space="preserve">    4.18, 13.4248, 33.2445  </t>
  </si>
  <si>
    <t xml:space="preserve">    4.06, 13.4263, 33.2445  </t>
  </si>
  <si>
    <t xml:space="preserve">    3.95, 13.4260, 33.2457  </t>
  </si>
  <si>
    <t xml:space="preserve">    3.83, 13.4264, 33.2454  </t>
  </si>
  <si>
    <t xml:space="preserve">    3.70, 13.4297, 33.2447  </t>
  </si>
  <si>
    <t xml:space="preserve">    3.59, 13.4308, 33.2447  </t>
  </si>
  <si>
    <t xml:space="preserve">    3.49, 13.4314, 33.2455  </t>
  </si>
  <si>
    <t>99/99/99,99:99:99,695,238,700,910,548</t>
  </si>
  <si>
    <t>99/99/99,99:99:99,695,211,700,862,548</t>
  </si>
  <si>
    <t>MEASUREMENT,4330,1996,O2Concentration[uM],311.761,AirSaturation[%],95.489,Temperature[Deg.C],13.358,CalPhase[Deg],30.174,TCPhase[Deg],31.534,C1RPh[Deg],40.124,C2RPh[Deg],8.590,C1Amp[mV],635.2,C2Amp[mV],838.8,RawTemp[mV],450.1</t>
  </si>
  <si>
    <t xml:space="preserve">    3.39, 13.4318, 33.2453  </t>
  </si>
  <si>
    <t xml:space="preserve">    3.28, 13.4307, 33.2460  </t>
  </si>
  <si>
    <t xml:space="preserve">    3.19, 13.4305, 33.2460  </t>
  </si>
  <si>
    <t xml:space="preserve">    3.10, 13.4329, 33.2450  </t>
  </si>
  <si>
    <t xml:space="preserve">    2.97, 13.4374, 33.2442  </t>
  </si>
  <si>
    <t xml:space="preserve">    2.87, 13.4384, 33.2448  </t>
  </si>
  <si>
    <t xml:space="preserve">    2.75, 13.4393, 33.2452  </t>
  </si>
  <si>
    <t xml:space="preserve">    2.61, 13.4451, 33.2430  </t>
  </si>
  <si>
    <t xml:space="preserve">    2.53, 13.4482, 33.2437  </t>
  </si>
  <si>
    <t xml:space="preserve">    2.44, 13.4535, 33.2421  </t>
  </si>
  <si>
    <t xml:space="preserve">    2.36, 13.4576, 33.2424  </t>
  </si>
  <si>
    <t>RecMode true, PID On, Ext'g, Scend sub: Outside Band, depthNum = 34</t>
  </si>
  <si>
    <t xml:space="preserve">    2.24, 13.4597, 33.2425  </t>
  </si>
  <si>
    <t xml:space="preserve">    2.15, 13.4605, 33.2438  </t>
  </si>
  <si>
    <t>99/99/99,99:99:99,695,251,700,910,548</t>
  </si>
  <si>
    <t>99/99/99,99:99:99,695,205,700,807,548</t>
  </si>
  <si>
    <t>MEASUREMENT,4330,1996,O2Concentration[uM],316.753,AirSaturation[%],97.173,Temperature[Deg.C],13.430,CalPhase[Deg],29.960,TCPhase[Deg],31.320,C1RPh[Deg],39.911,C2RPh[Deg],8.590,C1Amp[mV],645.1,C2Amp[mV],845.9,RawTemp[mV],447.8</t>
  </si>
  <si>
    <t xml:space="preserve">    2.06, 13.4602, 33.2431  </t>
  </si>
  <si>
    <t xml:space="preserve">    1.96, 13.4652, 33.2421  </t>
  </si>
  <si>
    <t xml:space="preserve">    1.86, 13.4634, 33.2442  </t>
  </si>
  <si>
    <t xml:space="preserve">    1.74, 13.4622, 33.2440  </t>
  </si>
  <si>
    <t xml:space="preserve">    1.65, 13.4681, 33.2426  </t>
  </si>
  <si>
    <t xml:space="preserve">    1.53, 13.4725, 33.2420  </t>
  </si>
  <si>
    <t xml:space="preserve">    1.39, 13.4723, 33.2429  </t>
  </si>
  <si>
    <t xml:space="preserve">    1.26, 13.4736, 33.2427  </t>
  </si>
  <si>
    <t xml:space="preserve">    1.16, 13.4781, 33.2418  </t>
  </si>
  <si>
    <t xml:space="preserve">    1.04, 13.4845, 33.2413  </t>
  </si>
  <si>
    <t xml:space="preserve">    0.92, 13.4895, 33.2412  </t>
  </si>
  <si>
    <t xml:space="preserve">    0.78, 13.4966, 33.2403  </t>
  </si>
  <si>
    <t xml:space="preserve">profile stopped  </t>
  </si>
  <si>
    <t>RecMode true, PID On, Ret'g, Scend sub: Outside Band, depthNum = 35</t>
  </si>
  <si>
    <t>RecMode true, PID On, Stopped, Scend sub: Outside Band, depthNum = 36</t>
  </si>
  <si>
    <t>99/99/99,99:99:99,695,184,700,797,548</t>
  </si>
  <si>
    <t>99/99/99,99:99:99,695,189,700,899,548</t>
  </si>
  <si>
    <t>MEASUREMENT,4330,1996,O2Concentration[uM],318.892,AirSaturation[%],97.903,Temperature[Deg.C],13.464,CalPhase[Deg],29.868,TCPhase[Deg],31.228,C1RPh[Deg],39.818,C2RPh[Deg],8.590,C1Amp[mV],647.4,C2Amp[mV],847.7,RawTemp[mV],446.7</t>
  </si>
  <si>
    <t>Dump CP Data</t>
  </si>
  <si>
    <t>Got CR/LF response, sending dd</t>
  </si>
  <si>
    <t>Trying again for dd response</t>
  </si>
  <si>
    <t xml:space="preserve">S&gt;dd  </t>
  </si>
  <si>
    <t xml:space="preserve">   90.46, 10.3535, 33.6842  </t>
  </si>
  <si>
    <t xml:space="preserve">upload complete  </t>
  </si>
  <si>
    <t>Good dd response; Upload sucessful</t>
  </si>
  <si>
    <t>Closing old engr log file: \SD\2016-2-22T17-4-34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</si>
</sst>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78349846894138231"/>
          <c:h val="0.89719889180519097"/>
        </c:manualLayout>
      </c:layout>
      <c:scatterChart>
        <c:scatterStyle val="smoothMarker"/>
        <c:varyColors val="0"/>
        <c:ser>
          <c:idx val="2"/>
          <c:order val="2"/>
          <c:tx>
            <c:strRef>
              <c:f>'2016-2-22T17-4-34'!$W$1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'2016-2-22T17-4-34'!$C$2:$C$8167</c:f>
              <c:numCache>
                <c:formatCode>hh:mm:ss.000</c:formatCode>
                <c:ptCount val="8166"/>
                <c:pt idx="0">
                  <c:v>0.71151844907407413</c:v>
                </c:pt>
                <c:pt idx="1">
                  <c:v>0.71152071759259261</c:v>
                </c:pt>
                <c:pt idx="2">
                  <c:v>0.71152187499999997</c:v>
                </c:pt>
                <c:pt idx="3">
                  <c:v>0.71152304398148158</c:v>
                </c:pt>
                <c:pt idx="4">
                  <c:v>0.71152420138888894</c:v>
                </c:pt>
                <c:pt idx="5">
                  <c:v>0.7115253587962963</c:v>
                </c:pt>
                <c:pt idx="6">
                  <c:v>0.71152651620370377</c:v>
                </c:pt>
                <c:pt idx="7">
                  <c:v>0.71152766203703699</c:v>
                </c:pt>
                <c:pt idx="8">
                  <c:v>0.71152881944444435</c:v>
                </c:pt>
                <c:pt idx="9">
                  <c:v>0.71152997685185182</c:v>
                </c:pt>
                <c:pt idx="10">
                  <c:v>0.71153114583333332</c:v>
                </c:pt>
                <c:pt idx="11">
                  <c:v>0.71153230324074068</c:v>
                </c:pt>
                <c:pt idx="12">
                  <c:v>0.71153346064814815</c:v>
                </c:pt>
                <c:pt idx="13">
                  <c:v>0.71153460648148148</c:v>
                </c:pt>
                <c:pt idx="14">
                  <c:v>0.71153576388888895</c:v>
                </c:pt>
                <c:pt idx="15">
                  <c:v>0.71156012731481477</c:v>
                </c:pt>
                <c:pt idx="16">
                  <c:v>0.71161924768518514</c:v>
                </c:pt>
                <c:pt idx="17">
                  <c:v>0.711620462962963</c:v>
                </c:pt>
                <c:pt idx="18">
                  <c:v>0.71169106481481481</c:v>
                </c:pt>
                <c:pt idx="19">
                  <c:v>0.71169222222222217</c:v>
                </c:pt>
                <c:pt idx="20">
                  <c:v>0.71170512731481483</c:v>
                </c:pt>
                <c:pt idx="21">
                  <c:v>0.71171785879629634</c:v>
                </c:pt>
                <c:pt idx="22">
                  <c:v>0.71173060185185177</c:v>
                </c:pt>
                <c:pt idx="23">
                  <c:v>0.71173177083333339</c:v>
                </c:pt>
                <c:pt idx="24">
                  <c:v>0.71173292824074075</c:v>
                </c:pt>
                <c:pt idx="25">
                  <c:v>0.71173409722222225</c:v>
                </c:pt>
                <c:pt idx="26">
                  <c:v>0.71173527777777779</c:v>
                </c:pt>
                <c:pt idx="27">
                  <c:v>0.71173645833333332</c:v>
                </c:pt>
                <c:pt idx="28">
                  <c:v>0.71173763888888886</c:v>
                </c:pt>
                <c:pt idx="29">
                  <c:v>0.71173881944444439</c:v>
                </c:pt>
                <c:pt idx="30">
                  <c:v>0.71174001157407407</c:v>
                </c:pt>
                <c:pt idx="31">
                  <c:v>0.71174119212962961</c:v>
                </c:pt>
                <c:pt idx="32">
                  <c:v>0.71174237268518514</c:v>
                </c:pt>
                <c:pt idx="33">
                  <c:v>0.71174355324074068</c:v>
                </c:pt>
                <c:pt idx="34">
                  <c:v>0.71174473379629621</c:v>
                </c:pt>
                <c:pt idx="35">
                  <c:v>0.71174591435185175</c:v>
                </c:pt>
                <c:pt idx="36">
                  <c:v>0.71174709490740751</c:v>
                </c:pt>
                <c:pt idx="37">
                  <c:v>0.71174827546296304</c:v>
                </c:pt>
                <c:pt idx="38">
                  <c:v>0.71174945601851858</c:v>
                </c:pt>
                <c:pt idx="39">
                  <c:v>0.71175064814814826</c:v>
                </c:pt>
                <c:pt idx="40">
                  <c:v>0.71175182870370379</c:v>
                </c:pt>
                <c:pt idx="41">
                  <c:v>0.71175300925925933</c:v>
                </c:pt>
                <c:pt idx="42">
                  <c:v>0.71175418981481486</c:v>
                </c:pt>
                <c:pt idx="43">
                  <c:v>0.7117553703703704</c:v>
                </c:pt>
                <c:pt idx="44">
                  <c:v>0.71175655092592593</c:v>
                </c:pt>
                <c:pt idx="45">
                  <c:v>0.71175773148148147</c:v>
                </c:pt>
                <c:pt idx="46">
                  <c:v>0.71175891203703701</c:v>
                </c:pt>
                <c:pt idx="47">
                  <c:v>0.71176010416666669</c:v>
                </c:pt>
                <c:pt idx="48">
                  <c:v>0.71176128472222222</c:v>
                </c:pt>
                <c:pt idx="49">
                  <c:v>0.71176246527777776</c:v>
                </c:pt>
                <c:pt idx="50">
                  <c:v>0.7117636458333334</c:v>
                </c:pt>
                <c:pt idx="51">
                  <c:v>0.71176482638888894</c:v>
                </c:pt>
                <c:pt idx="52">
                  <c:v>0.71176600694444447</c:v>
                </c:pt>
                <c:pt idx="53">
                  <c:v>0.71176718750000001</c:v>
                </c:pt>
                <c:pt idx="54">
                  <c:v>0.71176836805555554</c:v>
                </c:pt>
                <c:pt idx="55">
                  <c:v>0.71176954861111108</c:v>
                </c:pt>
                <c:pt idx="56">
                  <c:v>0.71177076388888894</c:v>
                </c:pt>
                <c:pt idx="57">
                  <c:v>0.71177194444444447</c:v>
                </c:pt>
                <c:pt idx="58">
                  <c:v>0.71177312500000001</c:v>
                </c:pt>
                <c:pt idx="59">
                  <c:v>0.71177430555555554</c:v>
                </c:pt>
                <c:pt idx="60">
                  <c:v>0.71177561342592588</c:v>
                </c:pt>
                <c:pt idx="61">
                  <c:v>0.71177679398148141</c:v>
                </c:pt>
                <c:pt idx="62">
                  <c:v>0.71177797453703706</c:v>
                </c:pt>
                <c:pt idx="63">
                  <c:v>0.71177913194444453</c:v>
                </c:pt>
                <c:pt idx="64">
                  <c:v>0.71178030092592592</c:v>
                </c:pt>
                <c:pt idx="65">
                  <c:v>0.7118163657407407</c:v>
                </c:pt>
                <c:pt idx="66">
                  <c:v>0.71181752314814817</c:v>
                </c:pt>
                <c:pt idx="67">
                  <c:v>0.71181869212962967</c:v>
                </c:pt>
                <c:pt idx="68">
                  <c:v>0.71181989583333338</c:v>
                </c:pt>
                <c:pt idx="69">
                  <c:v>0.71182109953703698</c:v>
                </c:pt>
                <c:pt idx="70">
                  <c:v>0.71182233796296301</c:v>
                </c:pt>
                <c:pt idx="71">
                  <c:v>0.71182354166666661</c:v>
                </c:pt>
                <c:pt idx="72">
                  <c:v>0.71182474537037033</c:v>
                </c:pt>
                <c:pt idx="73">
                  <c:v>0.71182593750000001</c:v>
                </c:pt>
                <c:pt idx="74">
                  <c:v>0.71182714120370372</c:v>
                </c:pt>
                <c:pt idx="75">
                  <c:v>0.71182835648148146</c:v>
                </c:pt>
                <c:pt idx="76">
                  <c:v>0.71182956018518517</c:v>
                </c:pt>
                <c:pt idx="77">
                  <c:v>0.71183076388888888</c:v>
                </c:pt>
                <c:pt idx="78">
                  <c:v>0.71183196759259248</c:v>
                </c:pt>
                <c:pt idx="79">
                  <c:v>0.71183317129629631</c:v>
                </c:pt>
                <c:pt idx="80">
                  <c:v>0.7118344328703704</c:v>
                </c:pt>
                <c:pt idx="81">
                  <c:v>0.71183562499999997</c:v>
                </c:pt>
                <c:pt idx="82">
                  <c:v>0.71183682870370368</c:v>
                </c:pt>
                <c:pt idx="83">
                  <c:v>0.71183803240740751</c:v>
                </c:pt>
                <c:pt idx="84">
                  <c:v>0.71183923611111111</c:v>
                </c:pt>
                <c:pt idx="85">
                  <c:v>0.71156142361111108</c:v>
                </c:pt>
                <c:pt idx="86">
                  <c:v>0.71156144675925936</c:v>
                </c:pt>
                <c:pt idx="87">
                  <c:v>0.71157299768518512</c:v>
                </c:pt>
                <c:pt idx="88">
                  <c:v>0.71157302083333329</c:v>
                </c:pt>
                <c:pt idx="89">
                  <c:v>0.7115848032407408</c:v>
                </c:pt>
                <c:pt idx="90">
                  <c:v>0.71158482638888898</c:v>
                </c:pt>
                <c:pt idx="91">
                  <c:v>0.7115848379629629</c:v>
                </c:pt>
                <c:pt idx="92">
                  <c:v>0.71158486111111108</c:v>
                </c:pt>
                <c:pt idx="93">
                  <c:v>0.71159642361111108</c:v>
                </c:pt>
                <c:pt idx="94">
                  <c:v>0.71159651620370379</c:v>
                </c:pt>
                <c:pt idx="95">
                  <c:v>0.71159653935185185</c:v>
                </c:pt>
                <c:pt idx="96">
                  <c:v>0.71159656250000003</c:v>
                </c:pt>
                <c:pt idx="97">
                  <c:v>0.71160793981481485</c:v>
                </c:pt>
                <c:pt idx="98">
                  <c:v>0.71160796296296303</c:v>
                </c:pt>
                <c:pt idx="99">
                  <c:v>0.71160797453703706</c:v>
                </c:pt>
                <c:pt idx="100">
                  <c:v>0.71160799768518512</c:v>
                </c:pt>
                <c:pt idx="101">
                  <c:v>0.71185969907407409</c:v>
                </c:pt>
                <c:pt idx="102">
                  <c:v>0.71169354166666665</c:v>
                </c:pt>
                <c:pt idx="103">
                  <c:v>0.71186214120370372</c:v>
                </c:pt>
                <c:pt idx="104">
                  <c:v>0.71169384259259261</c:v>
                </c:pt>
                <c:pt idx="105">
                  <c:v>0.71186460648148142</c:v>
                </c:pt>
                <c:pt idx="106">
                  <c:v>0.71170662037037047</c:v>
                </c:pt>
                <c:pt idx="107">
                  <c:v>0.71186704861111105</c:v>
                </c:pt>
                <c:pt idx="108">
                  <c:v>0.71171927083333342</c:v>
                </c:pt>
                <c:pt idx="109">
                  <c:v>0.711870474537037</c:v>
                </c:pt>
                <c:pt idx="110">
                  <c:v>0.71187637731481479</c:v>
                </c:pt>
                <c:pt idx="111">
                  <c:v>0.71187753472222226</c:v>
                </c:pt>
                <c:pt idx="112">
                  <c:v>0.71188123842592599</c:v>
                </c:pt>
                <c:pt idx="113">
                  <c:v>0.71191400462962962</c:v>
                </c:pt>
                <c:pt idx="114">
                  <c:v>0.71196986111111116</c:v>
                </c:pt>
                <c:pt idx="115">
                  <c:v>0.71199416666666659</c:v>
                </c:pt>
                <c:pt idx="116">
                  <c:v>0.71201847222222225</c:v>
                </c:pt>
                <c:pt idx="117">
                  <c:v>0.71191697916666674</c:v>
                </c:pt>
                <c:pt idx="118">
                  <c:v>0.712030613425926</c:v>
                </c:pt>
                <c:pt idx="119">
                  <c:v>0.71203187499999998</c:v>
                </c:pt>
                <c:pt idx="120">
                  <c:v>0.71203315972222214</c:v>
                </c:pt>
                <c:pt idx="121">
                  <c:v>0.71207291666666661</c:v>
                </c:pt>
                <c:pt idx="122">
                  <c:v>0.71208800925925919</c:v>
                </c:pt>
                <c:pt idx="123">
                  <c:v>0.71210311342592592</c:v>
                </c:pt>
                <c:pt idx="124">
                  <c:v>0.71211822916666667</c:v>
                </c:pt>
                <c:pt idx="125">
                  <c:v>0.71213335648148146</c:v>
                </c:pt>
                <c:pt idx="126">
                  <c:v>0.71214846064814807</c:v>
                </c:pt>
                <c:pt idx="127">
                  <c:v>0.7121635648148148</c:v>
                </c:pt>
                <c:pt idx="128">
                  <c:v>0.71217866898148152</c:v>
                </c:pt>
                <c:pt idx="129">
                  <c:v>0.71219377314814813</c:v>
                </c:pt>
                <c:pt idx="130">
                  <c:v>0.71220890046296292</c:v>
                </c:pt>
                <c:pt idx="131">
                  <c:v>0.71222981481481484</c:v>
                </c:pt>
                <c:pt idx="132">
                  <c:v>0.71224502314814808</c:v>
                </c:pt>
                <c:pt idx="133">
                  <c:v>0.71226012731481481</c:v>
                </c:pt>
                <c:pt idx="134">
                  <c:v>0.71227523148148153</c:v>
                </c:pt>
                <c:pt idx="135">
                  <c:v>0.71229035879629621</c:v>
                </c:pt>
                <c:pt idx="136">
                  <c:v>0.71230546296296293</c:v>
                </c:pt>
                <c:pt idx="137">
                  <c:v>0.71232056712962966</c:v>
                </c:pt>
                <c:pt idx="138">
                  <c:v>0.71233568287037041</c:v>
                </c:pt>
                <c:pt idx="139">
                  <c:v>0.71235078703703703</c:v>
                </c:pt>
                <c:pt idx="140">
                  <c:v>0.71236591435185181</c:v>
                </c:pt>
                <c:pt idx="141">
                  <c:v>0.71240443287037036</c:v>
                </c:pt>
                <c:pt idx="142">
                  <c:v>0.71240568287037043</c:v>
                </c:pt>
                <c:pt idx="143">
                  <c:v>0.71244076388888888</c:v>
                </c:pt>
                <c:pt idx="144">
                  <c:v>0.71244439814814819</c:v>
                </c:pt>
                <c:pt idx="145">
                  <c:v>0.71244203703703712</c:v>
                </c:pt>
                <c:pt idx="146">
                  <c:v>0.71244689814814821</c:v>
                </c:pt>
                <c:pt idx="147">
                  <c:v>0.71244320601851852</c:v>
                </c:pt>
                <c:pt idx="148">
                  <c:v>0.71245177083333333</c:v>
                </c:pt>
                <c:pt idx="149">
                  <c:v>0.71244400462962965</c:v>
                </c:pt>
                <c:pt idx="150">
                  <c:v>0.71245423611111114</c:v>
                </c:pt>
                <c:pt idx="151">
                  <c:v>0.71244555555555555</c:v>
                </c:pt>
                <c:pt idx="152">
                  <c:v>0.71245671296296298</c:v>
                </c:pt>
                <c:pt idx="153">
                  <c:v>0.7124455671296297</c:v>
                </c:pt>
                <c:pt idx="154">
                  <c:v>0.71245916666666664</c:v>
                </c:pt>
                <c:pt idx="155">
                  <c:v>0.71244557870370373</c:v>
                </c:pt>
                <c:pt idx="156">
                  <c:v>0.71246163194444445</c:v>
                </c:pt>
                <c:pt idx="157">
                  <c:v>0.71244678240740733</c:v>
                </c:pt>
                <c:pt idx="158">
                  <c:v>0.71246408564814823</c:v>
                </c:pt>
                <c:pt idx="159">
                  <c:v>0.71244678240740733</c:v>
                </c:pt>
                <c:pt idx="160">
                  <c:v>0.71246655092592592</c:v>
                </c:pt>
                <c:pt idx="161">
                  <c:v>0.71244679398148147</c:v>
                </c:pt>
                <c:pt idx="162">
                  <c:v>0.71246900462962959</c:v>
                </c:pt>
                <c:pt idx="163">
                  <c:v>0.71244805555555557</c:v>
                </c:pt>
                <c:pt idx="164">
                  <c:v>0.7124714699074074</c:v>
                </c:pt>
                <c:pt idx="165">
                  <c:v>0.7124480671296296</c:v>
                </c:pt>
                <c:pt idx="166">
                  <c:v>0.71247392361111117</c:v>
                </c:pt>
                <c:pt idx="167">
                  <c:v>0.7124480671296296</c:v>
                </c:pt>
                <c:pt idx="168">
                  <c:v>0.71247645833333328</c:v>
                </c:pt>
                <c:pt idx="169">
                  <c:v>0.71244807870370375</c:v>
                </c:pt>
                <c:pt idx="170">
                  <c:v>0.71247891203703706</c:v>
                </c:pt>
                <c:pt idx="171">
                  <c:v>0.71244930555555552</c:v>
                </c:pt>
                <c:pt idx="172">
                  <c:v>0.71248137731481487</c:v>
                </c:pt>
                <c:pt idx="173">
                  <c:v>0.71244931712962956</c:v>
                </c:pt>
                <c:pt idx="174">
                  <c:v>0.71248383101851853</c:v>
                </c:pt>
                <c:pt idx="175">
                  <c:v>0.7124493287037037</c:v>
                </c:pt>
                <c:pt idx="176">
                  <c:v>0.71248630787037037</c:v>
                </c:pt>
                <c:pt idx="177">
                  <c:v>0.71244976851851849</c:v>
                </c:pt>
                <c:pt idx="178">
                  <c:v>0.71248876157407404</c:v>
                </c:pt>
                <c:pt idx="179">
                  <c:v>0.71245009259259262</c:v>
                </c:pt>
                <c:pt idx="180">
                  <c:v>0.71249349537037032</c:v>
                </c:pt>
                <c:pt idx="181">
                  <c:v>0.71249475694444442</c:v>
                </c:pt>
                <c:pt idx="182">
                  <c:v>0.71249590277777786</c:v>
                </c:pt>
                <c:pt idx="183">
                  <c:v>0.71252980324074067</c:v>
                </c:pt>
                <c:pt idx="184">
                  <c:v>0.71253206018518522</c:v>
                </c:pt>
                <c:pt idx="185">
                  <c:v>0.71253574074074078</c:v>
                </c:pt>
                <c:pt idx="186">
                  <c:v>0.71253125000000006</c:v>
                </c:pt>
                <c:pt idx="187">
                  <c:v>0.71253826388888886</c:v>
                </c:pt>
                <c:pt idx="188">
                  <c:v>0.7125320254629629</c:v>
                </c:pt>
                <c:pt idx="189">
                  <c:v>0.71254076388888887</c:v>
                </c:pt>
                <c:pt idx="190">
                  <c:v>0.712533287037037</c:v>
                </c:pt>
                <c:pt idx="191">
                  <c:v>0.71254327546296292</c:v>
                </c:pt>
                <c:pt idx="192">
                  <c:v>0.71253329861111114</c:v>
                </c:pt>
                <c:pt idx="193">
                  <c:v>0.71254574074074073</c:v>
                </c:pt>
                <c:pt idx="194">
                  <c:v>0.71253329861111114</c:v>
                </c:pt>
                <c:pt idx="195">
                  <c:v>0.71254820601851854</c:v>
                </c:pt>
                <c:pt idx="196">
                  <c:v>0.71253362268518516</c:v>
                </c:pt>
                <c:pt idx="197">
                  <c:v>0.71255065972222231</c:v>
                </c:pt>
                <c:pt idx="198">
                  <c:v>0.7125340162037036</c:v>
                </c:pt>
                <c:pt idx="199">
                  <c:v>0.71255313657407404</c:v>
                </c:pt>
                <c:pt idx="200">
                  <c:v>0.71253439814814812</c:v>
                </c:pt>
                <c:pt idx="201">
                  <c:v>0.71255557870370367</c:v>
                </c:pt>
                <c:pt idx="202">
                  <c:v>0.71253478009259252</c:v>
                </c:pt>
                <c:pt idx="203">
                  <c:v>0.71255805555555563</c:v>
                </c:pt>
                <c:pt idx="204">
                  <c:v>0.7125351504629629</c:v>
                </c:pt>
                <c:pt idx="205">
                  <c:v>0.71256049768518526</c:v>
                </c:pt>
                <c:pt idx="206">
                  <c:v>0.71253553240740741</c:v>
                </c:pt>
                <c:pt idx="207">
                  <c:v>0.71256306712962969</c:v>
                </c:pt>
                <c:pt idx="208">
                  <c:v>0.71253689814814825</c:v>
                </c:pt>
                <c:pt idx="209">
                  <c:v>0.71256559027777777</c:v>
                </c:pt>
                <c:pt idx="210">
                  <c:v>0.71253690972222217</c:v>
                </c:pt>
                <c:pt idx="211">
                  <c:v>0.71256813657407403</c:v>
                </c:pt>
                <c:pt idx="212">
                  <c:v>0.71253692129629631</c:v>
                </c:pt>
                <c:pt idx="213">
                  <c:v>0.71257057870370366</c:v>
                </c:pt>
                <c:pt idx="214">
                  <c:v>0.7125381481481482</c:v>
                </c:pt>
                <c:pt idx="215">
                  <c:v>0.71257306712962964</c:v>
                </c:pt>
                <c:pt idx="216">
                  <c:v>0.71253940972222229</c:v>
                </c:pt>
                <c:pt idx="217">
                  <c:v>0.71257550925925928</c:v>
                </c:pt>
                <c:pt idx="218">
                  <c:v>0.71253942129629622</c:v>
                </c:pt>
                <c:pt idx="219">
                  <c:v>0.71257798611111112</c:v>
                </c:pt>
                <c:pt idx="220">
                  <c:v>0.71253942129629622</c:v>
                </c:pt>
                <c:pt idx="221">
                  <c:v>0.7125805092592592</c:v>
                </c:pt>
                <c:pt idx="222">
                  <c:v>0.71254064814814821</c:v>
                </c:pt>
                <c:pt idx="223">
                  <c:v>0.71258304398148153</c:v>
                </c:pt>
                <c:pt idx="224">
                  <c:v>0.71254064814814821</c:v>
                </c:pt>
                <c:pt idx="225">
                  <c:v>0.71258556712962962</c:v>
                </c:pt>
                <c:pt idx="226">
                  <c:v>0.71254065972222225</c:v>
                </c:pt>
                <c:pt idx="227">
                  <c:v>0.71258811342592587</c:v>
                </c:pt>
                <c:pt idx="228">
                  <c:v>0.7125419097222222</c:v>
                </c:pt>
                <c:pt idx="229">
                  <c:v>0.71259062499999992</c:v>
                </c:pt>
                <c:pt idx="230">
                  <c:v>0.71254192129629634</c:v>
                </c:pt>
                <c:pt idx="231">
                  <c:v>0.71259317129629629</c:v>
                </c:pt>
                <c:pt idx="232">
                  <c:v>0.71254193287037026</c:v>
                </c:pt>
                <c:pt idx="233">
                  <c:v>0.71259569444444448</c:v>
                </c:pt>
                <c:pt idx="234">
                  <c:v>0.71254315972222226</c:v>
                </c:pt>
                <c:pt idx="235">
                  <c:v>0.71259824074074085</c:v>
                </c:pt>
                <c:pt idx="236">
                  <c:v>0.7125431712962963</c:v>
                </c:pt>
                <c:pt idx="237">
                  <c:v>0.7126007523148149</c:v>
                </c:pt>
                <c:pt idx="238">
                  <c:v>0.7125431712962963</c:v>
                </c:pt>
                <c:pt idx="239">
                  <c:v>0.71260329861111105</c:v>
                </c:pt>
                <c:pt idx="240">
                  <c:v>0.71254443287037039</c:v>
                </c:pt>
                <c:pt idx="241">
                  <c:v>0.71261037037037045</c:v>
                </c:pt>
                <c:pt idx="242">
                  <c:v>0.7126116203703704</c:v>
                </c:pt>
                <c:pt idx="243">
                  <c:v>0.71261277777777776</c:v>
                </c:pt>
                <c:pt idx="244">
                  <c:v>0.71264899305555562</c:v>
                </c:pt>
                <c:pt idx="245">
                  <c:v>0.71268172453703704</c:v>
                </c:pt>
                <c:pt idx="246">
                  <c:v>0.71265780092592601</c:v>
                </c:pt>
                <c:pt idx="247">
                  <c:v>0.71268952546296294</c:v>
                </c:pt>
                <c:pt idx="248">
                  <c:v>0.71268988425925928</c:v>
                </c:pt>
                <c:pt idx="249">
                  <c:v>0.71269024305555551</c:v>
                </c:pt>
                <c:pt idx="250">
                  <c:v>0.71269053240740743</c:v>
                </c:pt>
                <c:pt idx="251">
                  <c:v>0.71269086805555559</c:v>
                </c:pt>
                <c:pt idx="252">
                  <c:v>0.71269158564814816</c:v>
                </c:pt>
                <c:pt idx="253">
                  <c:v>0.71269275462962967</c:v>
                </c:pt>
                <c:pt idx="254">
                  <c:v>0.71269275462962967</c:v>
                </c:pt>
                <c:pt idx="255">
                  <c:v>0.7126927662037037</c:v>
                </c:pt>
                <c:pt idx="256">
                  <c:v>0.71269287037037043</c:v>
                </c:pt>
                <c:pt idx="257">
                  <c:v>0.71269314814814821</c:v>
                </c:pt>
                <c:pt idx="258">
                  <c:v>0.71269645833333328</c:v>
                </c:pt>
                <c:pt idx="259">
                  <c:v>0.71269818287037034</c:v>
                </c:pt>
                <c:pt idx="260">
                  <c:v>0.71269945601851858</c:v>
                </c:pt>
                <c:pt idx="261">
                  <c:v>0.71270093750000008</c:v>
                </c:pt>
                <c:pt idx="262">
                  <c:v>0.71270240740740742</c:v>
                </c:pt>
                <c:pt idx="263">
                  <c:v>0.71270241898148157</c:v>
                </c:pt>
                <c:pt idx="264">
                  <c:v>0.71270241898148157</c:v>
                </c:pt>
                <c:pt idx="265">
                  <c:v>0.71270265046296288</c:v>
                </c:pt>
                <c:pt idx="266">
                  <c:v>0.71270392361111112</c:v>
                </c:pt>
                <c:pt idx="267">
                  <c:v>0.71270393518518516</c:v>
                </c:pt>
                <c:pt idx="268">
                  <c:v>0.71270416666666669</c:v>
                </c:pt>
                <c:pt idx="269">
                  <c:v>0.71270540509259261</c:v>
                </c:pt>
                <c:pt idx="270">
                  <c:v>0.71270541666666665</c:v>
                </c:pt>
                <c:pt idx="271">
                  <c:v>0.71270542824074079</c:v>
                </c:pt>
                <c:pt idx="272">
                  <c:v>0.71270542824074079</c:v>
                </c:pt>
                <c:pt idx="273">
                  <c:v>0.71270688657407411</c:v>
                </c:pt>
                <c:pt idx="274">
                  <c:v>0.71270689814814814</c:v>
                </c:pt>
                <c:pt idx="275">
                  <c:v>0.71270690972222228</c:v>
                </c:pt>
                <c:pt idx="276">
                  <c:v>0.7127073611111111</c:v>
                </c:pt>
                <c:pt idx="277">
                  <c:v>0.71270871527777768</c:v>
                </c:pt>
                <c:pt idx="278">
                  <c:v>0.71270872685185183</c:v>
                </c:pt>
                <c:pt idx="279">
                  <c:v>0.7127100462962962</c:v>
                </c:pt>
                <c:pt idx="280">
                  <c:v>0.71271005787037034</c:v>
                </c:pt>
                <c:pt idx="281">
                  <c:v>0.71271006944444437</c:v>
                </c:pt>
                <c:pt idx="282">
                  <c:v>0.71271152777777769</c:v>
                </c:pt>
                <c:pt idx="283">
                  <c:v>0.71271152777777769</c:v>
                </c:pt>
                <c:pt idx="284">
                  <c:v>0.71271153935185183</c:v>
                </c:pt>
                <c:pt idx="285">
                  <c:v>0.71271155092592586</c:v>
                </c:pt>
                <c:pt idx="286">
                  <c:v>0.7127130787037036</c:v>
                </c:pt>
                <c:pt idx="287">
                  <c:v>0.7127130787037036</c:v>
                </c:pt>
                <c:pt idx="288">
                  <c:v>0.71271309027777774</c:v>
                </c:pt>
                <c:pt idx="289">
                  <c:v>0.71271309027777774</c:v>
                </c:pt>
                <c:pt idx="290">
                  <c:v>0.71271460648148155</c:v>
                </c:pt>
                <c:pt idx="291">
                  <c:v>0.71271460648148155</c:v>
                </c:pt>
                <c:pt idx="292">
                  <c:v>0.71272788194444436</c:v>
                </c:pt>
                <c:pt idx="293">
                  <c:v>0.71276246527777776</c:v>
                </c:pt>
                <c:pt idx="294">
                  <c:v>0.71276960648148158</c:v>
                </c:pt>
                <c:pt idx="295">
                  <c:v>0.71277086805555545</c:v>
                </c:pt>
                <c:pt idx="296">
                  <c:v>0.71277203703703707</c:v>
                </c:pt>
                <c:pt idx="297">
                  <c:v>0.71277318287037039</c:v>
                </c:pt>
                <c:pt idx="298">
                  <c:v>0.71280604166666661</c:v>
                </c:pt>
                <c:pt idx="299">
                  <c:v>0.71280731481481485</c:v>
                </c:pt>
                <c:pt idx="300">
                  <c:v>0.71280885416666662</c:v>
                </c:pt>
                <c:pt idx="301">
                  <c:v>0.71282158564814813</c:v>
                </c:pt>
                <c:pt idx="302">
                  <c:v>0.71284589120370379</c:v>
                </c:pt>
                <c:pt idx="303">
                  <c:v>0.71279667824074078</c:v>
                </c:pt>
                <c:pt idx="304">
                  <c:v>0.71289758101851852</c:v>
                </c:pt>
                <c:pt idx="305">
                  <c:v>0.71281034722222225</c:v>
                </c:pt>
                <c:pt idx="306">
                  <c:v>0.71290002314814815</c:v>
                </c:pt>
                <c:pt idx="307">
                  <c:v>0.71282288194444454</c:v>
                </c:pt>
                <c:pt idx="308">
                  <c:v>0.71290248842592596</c:v>
                </c:pt>
                <c:pt idx="309">
                  <c:v>0.71282307870370376</c:v>
                </c:pt>
                <c:pt idx="310">
                  <c:v>0.71290728009259263</c:v>
                </c:pt>
                <c:pt idx="311">
                  <c:v>0.71284113425925932</c:v>
                </c:pt>
                <c:pt idx="312">
                  <c:v>0.71290974537037044</c:v>
                </c:pt>
                <c:pt idx="313">
                  <c:v>0.71284707175925932</c:v>
                </c:pt>
                <c:pt idx="314">
                  <c:v>0.71289993055555556</c:v>
                </c:pt>
                <c:pt idx="315">
                  <c:v>0.71291606481481484</c:v>
                </c:pt>
                <c:pt idx="316">
                  <c:v>0.71291723379629623</c:v>
                </c:pt>
                <c:pt idx="317">
                  <c:v>0.71291863425925917</c:v>
                </c:pt>
                <c:pt idx="318">
                  <c:v>0.71291993055555558</c:v>
                </c:pt>
                <c:pt idx="319">
                  <c:v>0.71292689814814814</c:v>
                </c:pt>
                <c:pt idx="320">
                  <c:v>0.71293457175925923</c:v>
                </c:pt>
                <c:pt idx="321">
                  <c:v>0.71296616898148146</c:v>
                </c:pt>
                <c:pt idx="322">
                  <c:v>0.7129693055555556</c:v>
                </c:pt>
                <c:pt idx="323">
                  <c:v>0.71299133101851853</c:v>
                </c:pt>
                <c:pt idx="324">
                  <c:v>0.71299248842592589</c:v>
                </c:pt>
                <c:pt idx="325">
                  <c:v>0.71302533564814807</c:v>
                </c:pt>
                <c:pt idx="326">
                  <c:v>0.71300403935185186</c:v>
                </c:pt>
                <c:pt idx="327">
                  <c:v>0.71303048611111108</c:v>
                </c:pt>
                <c:pt idx="328">
                  <c:v>0.71303873842592591</c:v>
                </c:pt>
                <c:pt idx="329">
                  <c:v>0.71306482638888891</c:v>
                </c:pt>
                <c:pt idx="330">
                  <c:v>0.71307347222222228</c:v>
                </c:pt>
                <c:pt idx="331">
                  <c:v>0.71310033564814812</c:v>
                </c:pt>
                <c:pt idx="332">
                  <c:v>0.71310819444444451</c:v>
                </c:pt>
                <c:pt idx="333">
                  <c:v>0.7131358333333333</c:v>
                </c:pt>
                <c:pt idx="334">
                  <c:v>0.7131451157407408</c:v>
                </c:pt>
                <c:pt idx="335">
                  <c:v>0.71314627314814816</c:v>
                </c:pt>
                <c:pt idx="336">
                  <c:v>0.71314291666666663</c:v>
                </c:pt>
                <c:pt idx="337">
                  <c:v>0.71314756944444435</c:v>
                </c:pt>
                <c:pt idx="338">
                  <c:v>0.7131538078703703</c:v>
                </c:pt>
                <c:pt idx="339">
                  <c:v>0.71315381944444445</c:v>
                </c:pt>
                <c:pt idx="340">
                  <c:v>0.71315384259259262</c:v>
                </c:pt>
                <c:pt idx="341">
                  <c:v>0.71315386574074069</c:v>
                </c:pt>
                <c:pt idx="342">
                  <c:v>0.71316366898148154</c:v>
                </c:pt>
                <c:pt idx="343">
                  <c:v>0.71316575231481483</c:v>
                </c:pt>
                <c:pt idx="344">
                  <c:v>0.71316578703703704</c:v>
                </c:pt>
                <c:pt idx="345">
                  <c:v>0.71317763888888885</c:v>
                </c:pt>
                <c:pt idx="346">
                  <c:v>0.71318792824074073</c:v>
                </c:pt>
                <c:pt idx="347">
                  <c:v>0.71321236111111108</c:v>
                </c:pt>
                <c:pt idx="348">
                  <c:v>0.71321633101851845</c:v>
                </c:pt>
                <c:pt idx="349">
                  <c:v>0.71321642361111115</c:v>
                </c:pt>
                <c:pt idx="350">
                  <c:v>0.71321643518518518</c:v>
                </c:pt>
                <c:pt idx="351">
                  <c:v>0.71321645833333325</c:v>
                </c:pt>
                <c:pt idx="352">
                  <c:v>0.71322484953703702</c:v>
                </c:pt>
                <c:pt idx="353">
                  <c:v>0.71325278935185177</c:v>
                </c:pt>
                <c:pt idx="354">
                  <c:v>0.71324708333333342</c:v>
                </c:pt>
                <c:pt idx="355">
                  <c:v>0.71325802083333334</c:v>
                </c:pt>
                <c:pt idx="356">
                  <c:v>0.71328180555555554</c:v>
                </c:pt>
                <c:pt idx="357">
                  <c:v>0.71330023148148147</c:v>
                </c:pt>
                <c:pt idx="358">
                  <c:v>0.71330542824074072</c:v>
                </c:pt>
                <c:pt idx="359">
                  <c:v>0.71331652777777776</c:v>
                </c:pt>
                <c:pt idx="360">
                  <c:v>0.71332703703703704</c:v>
                </c:pt>
                <c:pt idx="361">
                  <c:v>0.71335124999999999</c:v>
                </c:pt>
                <c:pt idx="362">
                  <c:v>0.71336008101851844</c:v>
                </c:pt>
                <c:pt idx="363">
                  <c:v>0.71336011574074076</c:v>
                </c:pt>
                <c:pt idx="364">
                  <c:v>0.7133601273148148</c:v>
                </c:pt>
                <c:pt idx="365">
                  <c:v>0.71336015046296286</c:v>
                </c:pt>
                <c:pt idx="366">
                  <c:v>0.71336738425925927</c:v>
                </c:pt>
                <c:pt idx="367">
                  <c:v>0.71338597222222233</c:v>
                </c:pt>
                <c:pt idx="368">
                  <c:v>0.71339822916666673</c:v>
                </c:pt>
                <c:pt idx="369">
                  <c:v>0.71342979166666665</c:v>
                </c:pt>
                <c:pt idx="370">
                  <c:v>0.7134206828703703</c:v>
                </c:pt>
                <c:pt idx="371">
                  <c:v>0.7134310069444445</c:v>
                </c:pt>
                <c:pt idx="372">
                  <c:v>0.7134310069444445</c:v>
                </c:pt>
                <c:pt idx="373">
                  <c:v>0.71343739583333343</c:v>
                </c:pt>
                <c:pt idx="374">
                  <c:v>0.71345541666666668</c:v>
                </c:pt>
                <c:pt idx="375">
                  <c:v>0.71346943287037046</c:v>
                </c:pt>
                <c:pt idx="376">
                  <c:v>0.71350100694444452</c:v>
                </c:pt>
                <c:pt idx="377">
                  <c:v>0.71349015046296305</c:v>
                </c:pt>
                <c:pt idx="378">
                  <c:v>0.71350318287037029</c:v>
                </c:pt>
                <c:pt idx="379">
                  <c:v>0.71350319444444443</c:v>
                </c:pt>
                <c:pt idx="380">
                  <c:v>0.71350320601851847</c:v>
                </c:pt>
                <c:pt idx="381">
                  <c:v>0.71350324074074079</c:v>
                </c:pt>
                <c:pt idx="382">
                  <c:v>0.71351228009259249</c:v>
                </c:pt>
                <c:pt idx="383">
                  <c:v>0.7135248495370371</c:v>
                </c:pt>
                <c:pt idx="384">
                  <c:v>0.71354079861111108</c:v>
                </c:pt>
                <c:pt idx="385">
                  <c:v>0.71355958333333336</c:v>
                </c:pt>
                <c:pt idx="386">
                  <c:v>0.713576400462963</c:v>
                </c:pt>
                <c:pt idx="387">
                  <c:v>0.71359430555555559</c:v>
                </c:pt>
                <c:pt idx="388">
                  <c:v>0.71361193287037039</c:v>
                </c:pt>
                <c:pt idx="389">
                  <c:v>0.71362902777777781</c:v>
                </c:pt>
                <c:pt idx="390">
                  <c:v>0.71364744212962961</c:v>
                </c:pt>
                <c:pt idx="391">
                  <c:v>0.71366373842592601</c:v>
                </c:pt>
                <c:pt idx="392">
                  <c:v>0.71368296296296296</c:v>
                </c:pt>
                <c:pt idx="393">
                  <c:v>0.71369846064814813</c:v>
                </c:pt>
                <c:pt idx="394">
                  <c:v>0.71371849537037046</c:v>
                </c:pt>
                <c:pt idx="395">
                  <c:v>0.71373318287037035</c:v>
                </c:pt>
                <c:pt idx="396">
                  <c:v>0.71375400462962968</c:v>
                </c:pt>
                <c:pt idx="397">
                  <c:v>0.71376791666666672</c:v>
                </c:pt>
                <c:pt idx="398">
                  <c:v>0.71378953703703696</c:v>
                </c:pt>
                <c:pt idx="399">
                  <c:v>0.71379082175925923</c:v>
                </c:pt>
                <c:pt idx="400">
                  <c:v>0.71379098379629635</c:v>
                </c:pt>
                <c:pt idx="401">
                  <c:v>0.71379099537037038</c:v>
                </c:pt>
                <c:pt idx="402">
                  <c:v>0.71379101851851845</c:v>
                </c:pt>
                <c:pt idx="403">
                  <c:v>0.71380262731481492</c:v>
                </c:pt>
                <c:pt idx="404">
                  <c:v>0.71382991898148151</c:v>
                </c:pt>
                <c:pt idx="405">
                  <c:v>0.71383736111111107</c:v>
                </c:pt>
                <c:pt idx="406">
                  <c:v>0.71386076388888886</c:v>
                </c:pt>
                <c:pt idx="407">
                  <c:v>0.71387208333333341</c:v>
                </c:pt>
                <c:pt idx="408">
                  <c:v>0.7138963425925926</c:v>
                </c:pt>
                <c:pt idx="409">
                  <c:v>0.71389754629629631</c:v>
                </c:pt>
                <c:pt idx="410">
                  <c:v>0.71393028935185188</c:v>
                </c:pt>
                <c:pt idx="411">
                  <c:v>0.71393150462962962</c:v>
                </c:pt>
                <c:pt idx="412">
                  <c:v>0.71393271990740736</c:v>
                </c:pt>
                <c:pt idx="413">
                  <c:v>0.71393392361111108</c:v>
                </c:pt>
                <c:pt idx="414">
                  <c:v>0.71393513888888893</c:v>
                </c:pt>
                <c:pt idx="415">
                  <c:v>0.71393636574074071</c:v>
                </c:pt>
                <c:pt idx="416">
                  <c:v>0.71393761574074077</c:v>
                </c:pt>
                <c:pt idx="417">
                  <c:v>0.71390680555555563</c:v>
                </c:pt>
                <c:pt idx="418">
                  <c:v>0.71394149305555554</c:v>
                </c:pt>
                <c:pt idx="419">
                  <c:v>0.71394273148148146</c:v>
                </c:pt>
                <c:pt idx="420">
                  <c:v>0.71394671296296297</c:v>
                </c:pt>
                <c:pt idx="421">
                  <c:v>0.71396313657407406</c:v>
                </c:pt>
                <c:pt idx="422">
                  <c:v>0.71397624999999998</c:v>
                </c:pt>
                <c:pt idx="423">
                  <c:v>0.71400216435185182</c:v>
                </c:pt>
                <c:pt idx="424">
                  <c:v>0.71401097222222221</c:v>
                </c:pt>
                <c:pt idx="425">
                  <c:v>0.71403769675925932</c:v>
                </c:pt>
                <c:pt idx="426">
                  <c:v>0.71404569444444455</c:v>
                </c:pt>
                <c:pt idx="427">
                  <c:v>0.7140731944444445</c:v>
                </c:pt>
                <c:pt idx="428">
                  <c:v>0.71408042824074069</c:v>
                </c:pt>
                <c:pt idx="429">
                  <c:v>0.71410872685185189</c:v>
                </c:pt>
                <c:pt idx="430">
                  <c:v>0.71411531250000004</c:v>
                </c:pt>
                <c:pt idx="431">
                  <c:v>0.71414665509259256</c:v>
                </c:pt>
                <c:pt idx="432">
                  <c:v>0.71414984953703708</c:v>
                </c:pt>
                <c:pt idx="433">
                  <c:v>0.71417748842592588</c:v>
                </c:pt>
                <c:pt idx="434">
                  <c:v>0.71418457175925931</c:v>
                </c:pt>
                <c:pt idx="435">
                  <c:v>0.71421775462962966</c:v>
                </c:pt>
                <c:pt idx="436">
                  <c:v>0.7142195023148149</c:v>
                </c:pt>
                <c:pt idx="437">
                  <c:v>0.71425097222222222</c:v>
                </c:pt>
                <c:pt idx="438">
                  <c:v>0.71425401620370366</c:v>
                </c:pt>
                <c:pt idx="439">
                  <c:v>0.71428651620370376</c:v>
                </c:pt>
                <c:pt idx="440">
                  <c:v>0.71428945601851845</c:v>
                </c:pt>
                <c:pt idx="441">
                  <c:v>0.71432210648148153</c:v>
                </c:pt>
                <c:pt idx="442">
                  <c:v>0.71432362268518512</c:v>
                </c:pt>
                <c:pt idx="443">
                  <c:v>0.71435773148148141</c:v>
                </c:pt>
                <c:pt idx="444">
                  <c:v>0.71435896990740744</c:v>
                </c:pt>
                <c:pt idx="445">
                  <c:v>0.71439291666666671</c:v>
                </c:pt>
                <c:pt idx="446">
                  <c:v>0.71439515046296298</c:v>
                </c:pt>
                <c:pt idx="447">
                  <c:v>0.7144267129629629</c:v>
                </c:pt>
                <c:pt idx="448">
                  <c:v>0.71442793981481489</c:v>
                </c:pt>
                <c:pt idx="449">
                  <c:v>0.71446234953703713</c:v>
                </c:pt>
                <c:pt idx="450">
                  <c:v>0.7144650578703704</c:v>
                </c:pt>
                <c:pt idx="451">
                  <c:v>0.71449658564814822</c:v>
                </c:pt>
                <c:pt idx="452">
                  <c:v>0.7144978472222222</c:v>
                </c:pt>
                <c:pt idx="453">
                  <c:v>0.71453180555555562</c:v>
                </c:pt>
                <c:pt idx="454">
                  <c:v>0.71453493055555561</c:v>
                </c:pt>
                <c:pt idx="455">
                  <c:v>0.71456650462962967</c:v>
                </c:pt>
                <c:pt idx="456">
                  <c:v>0.71456773148148145</c:v>
                </c:pt>
                <c:pt idx="457">
                  <c:v>0.71460124999999997</c:v>
                </c:pt>
                <c:pt idx="458">
                  <c:v>0.71460484953703707</c:v>
                </c:pt>
                <c:pt idx="459">
                  <c:v>0.71463510416666665</c:v>
                </c:pt>
                <c:pt idx="460">
                  <c:v>0.71463630787037047</c:v>
                </c:pt>
                <c:pt idx="461">
                  <c:v>0.71464033564814811</c:v>
                </c:pt>
                <c:pt idx="462">
                  <c:v>0.71467068287037039</c:v>
                </c:pt>
                <c:pt idx="463">
                  <c:v>0.71467353009259249</c:v>
                </c:pt>
                <c:pt idx="464">
                  <c:v>0.71470541666666676</c:v>
                </c:pt>
                <c:pt idx="465">
                  <c:v>0.71470907407407402</c:v>
                </c:pt>
                <c:pt idx="466">
                  <c:v>0.71474012731481473</c:v>
                </c:pt>
                <c:pt idx="467">
                  <c:v>0.71474465277777777</c:v>
                </c:pt>
                <c:pt idx="468">
                  <c:v>0.7147748611111111</c:v>
                </c:pt>
                <c:pt idx="469">
                  <c:v>0.71478016203703698</c:v>
                </c:pt>
                <c:pt idx="470">
                  <c:v>0.71480958333333333</c:v>
                </c:pt>
                <c:pt idx="471">
                  <c:v>0.71481572916666669</c:v>
                </c:pt>
                <c:pt idx="472">
                  <c:v>0.71484430555555545</c:v>
                </c:pt>
                <c:pt idx="473">
                  <c:v>0.71485131944444447</c:v>
                </c:pt>
                <c:pt idx="474">
                  <c:v>0.71487902777777779</c:v>
                </c:pt>
                <c:pt idx="475">
                  <c:v>0.71488687500000003</c:v>
                </c:pt>
                <c:pt idx="476">
                  <c:v>0.71491373842592587</c:v>
                </c:pt>
                <c:pt idx="477">
                  <c:v>0.71492240740740742</c:v>
                </c:pt>
                <c:pt idx="478">
                  <c:v>0.71494847222222224</c:v>
                </c:pt>
                <c:pt idx="479">
                  <c:v>0.71495795138888896</c:v>
                </c:pt>
                <c:pt idx="480">
                  <c:v>0.71498319444444436</c:v>
                </c:pt>
                <c:pt idx="481">
                  <c:v>0.71499353009259259</c:v>
                </c:pt>
                <c:pt idx="482">
                  <c:v>0.71501790509259255</c:v>
                </c:pt>
                <c:pt idx="483">
                  <c:v>0.71502909722222219</c:v>
                </c:pt>
                <c:pt idx="484">
                  <c:v>0.71505263888888893</c:v>
                </c:pt>
                <c:pt idx="485">
                  <c:v>0.71506464120370372</c:v>
                </c:pt>
                <c:pt idx="486">
                  <c:v>0.71508737268518507</c:v>
                </c:pt>
                <c:pt idx="487">
                  <c:v>0.715100173611111</c:v>
                </c:pt>
                <c:pt idx="488">
                  <c:v>0.71512208333333327</c:v>
                </c:pt>
                <c:pt idx="489">
                  <c:v>0.71513571759259253</c:v>
                </c:pt>
                <c:pt idx="490">
                  <c:v>0.71515679398148146</c:v>
                </c:pt>
                <c:pt idx="491">
                  <c:v>0.71517131944444445</c:v>
                </c:pt>
                <c:pt idx="492">
                  <c:v>0.71519152777777784</c:v>
                </c:pt>
                <c:pt idx="493">
                  <c:v>0.71520682870370367</c:v>
                </c:pt>
                <c:pt idx="494">
                  <c:v>0.71522625000000006</c:v>
                </c:pt>
                <c:pt idx="495">
                  <c:v>0.71524238425925935</c:v>
                </c:pt>
                <c:pt idx="496">
                  <c:v>0.71526097222222218</c:v>
                </c:pt>
                <c:pt idx="497">
                  <c:v>0.71527792824074077</c:v>
                </c:pt>
                <c:pt idx="498">
                  <c:v>0.71529569444444441</c:v>
                </c:pt>
                <c:pt idx="499">
                  <c:v>0.71531344907407401</c:v>
                </c:pt>
                <c:pt idx="500">
                  <c:v>0.71534605324074063</c:v>
                </c:pt>
                <c:pt idx="501">
                  <c:v>0.71533041666666664</c:v>
                </c:pt>
                <c:pt idx="502">
                  <c:v>0.71535126157407403</c:v>
                </c:pt>
                <c:pt idx="503">
                  <c:v>0.71536513888888897</c:v>
                </c:pt>
                <c:pt idx="504">
                  <c:v>0.71538446759259255</c:v>
                </c:pt>
                <c:pt idx="505">
                  <c:v>0.71539984953703695</c:v>
                </c:pt>
                <c:pt idx="506">
                  <c:v>0.71541999999999994</c:v>
                </c:pt>
                <c:pt idx="507">
                  <c:v>0.71543458333333332</c:v>
                </c:pt>
                <c:pt idx="508">
                  <c:v>0.7154555208333333</c:v>
                </c:pt>
                <c:pt idx="509">
                  <c:v>0.71546930555555555</c:v>
                </c:pt>
                <c:pt idx="510">
                  <c:v>0.71549106481481484</c:v>
                </c:pt>
                <c:pt idx="511">
                  <c:v>0.71550402777777788</c:v>
                </c:pt>
                <c:pt idx="512">
                  <c:v>0.71552692129629625</c:v>
                </c:pt>
                <c:pt idx="513">
                  <c:v>0.71553875</c:v>
                </c:pt>
                <c:pt idx="514">
                  <c:v>0.71556245370370375</c:v>
                </c:pt>
                <c:pt idx="515">
                  <c:v>0.71557347222222223</c:v>
                </c:pt>
                <c:pt idx="516">
                  <c:v>0.71559799768518528</c:v>
                </c:pt>
                <c:pt idx="517">
                  <c:v>0.71560818287037042</c:v>
                </c:pt>
                <c:pt idx="518">
                  <c:v>0.71563354166666659</c:v>
                </c:pt>
                <c:pt idx="519">
                  <c:v>0.71564291666666657</c:v>
                </c:pt>
                <c:pt idx="520">
                  <c:v>0.71566906249999995</c:v>
                </c:pt>
                <c:pt idx="521">
                  <c:v>0.71567763888888891</c:v>
                </c:pt>
                <c:pt idx="522">
                  <c:v>0.71570459490740745</c:v>
                </c:pt>
                <c:pt idx="523">
                  <c:v>0.71571236111111114</c:v>
                </c:pt>
                <c:pt idx="524">
                  <c:v>0.71574017361111109</c:v>
                </c:pt>
                <c:pt idx="525">
                  <c:v>0.71574708333333337</c:v>
                </c:pt>
                <c:pt idx="526">
                  <c:v>0.71577569444444444</c:v>
                </c:pt>
                <c:pt idx="527">
                  <c:v>0.71578233796296298</c:v>
                </c:pt>
                <c:pt idx="528">
                  <c:v>0.71581370370370367</c:v>
                </c:pt>
                <c:pt idx="529">
                  <c:v>0.71581665509259251</c:v>
                </c:pt>
                <c:pt idx="530">
                  <c:v>0.71584458333333334</c:v>
                </c:pt>
                <c:pt idx="531">
                  <c:v>0.71585125000000005</c:v>
                </c:pt>
                <c:pt idx="532">
                  <c:v>0.71588480324074066</c:v>
                </c:pt>
                <c:pt idx="533">
                  <c:v>0.7158860763888889</c:v>
                </c:pt>
                <c:pt idx="534">
                  <c:v>0.71591807870370372</c:v>
                </c:pt>
                <c:pt idx="535">
                  <c:v>0.71594325231481493</c:v>
                </c:pt>
                <c:pt idx="536">
                  <c:v>0.71594440972222229</c:v>
                </c:pt>
                <c:pt idx="537">
                  <c:v>0.71592101851851853</c:v>
                </c:pt>
                <c:pt idx="538">
                  <c:v>0.71594570601851848</c:v>
                </c:pt>
                <c:pt idx="539">
                  <c:v>0.7159519328703704</c:v>
                </c:pt>
                <c:pt idx="540">
                  <c:v>0.71595194444444443</c:v>
                </c:pt>
                <c:pt idx="541">
                  <c:v>0.71595194444444443</c:v>
                </c:pt>
                <c:pt idx="542">
                  <c:v>0.71595194444444443</c:v>
                </c:pt>
                <c:pt idx="543">
                  <c:v>0.71595541666666662</c:v>
                </c:pt>
                <c:pt idx="544">
                  <c:v>0.71596354166666665</c:v>
                </c:pt>
                <c:pt idx="545">
                  <c:v>0.71596478009259268</c:v>
                </c:pt>
                <c:pt idx="546">
                  <c:v>0.7159647916666666</c:v>
                </c:pt>
                <c:pt idx="547">
                  <c:v>0.71598263888888891</c:v>
                </c:pt>
                <c:pt idx="548">
                  <c:v>0.71599013888888896</c:v>
                </c:pt>
                <c:pt idx="549">
                  <c:v>0.71601574074074081</c:v>
                </c:pt>
                <c:pt idx="550">
                  <c:v>0.71601582175925926</c:v>
                </c:pt>
                <c:pt idx="551">
                  <c:v>0.71601583333333341</c:v>
                </c:pt>
                <c:pt idx="552">
                  <c:v>0.71601585648148147</c:v>
                </c:pt>
                <c:pt idx="553">
                  <c:v>0.71602532407407404</c:v>
                </c:pt>
                <c:pt idx="554">
                  <c:v>0.7160265393518519</c:v>
                </c:pt>
                <c:pt idx="555">
                  <c:v>0.71603052083333329</c:v>
                </c:pt>
                <c:pt idx="556">
                  <c:v>0.71605047453703696</c:v>
                </c:pt>
                <c:pt idx="557">
                  <c:v>0.7160595833333333</c:v>
                </c:pt>
                <c:pt idx="558">
                  <c:v>0.71609430555555553</c:v>
                </c:pt>
                <c:pt idx="559">
                  <c:v>0.71610612268518514</c:v>
                </c:pt>
                <c:pt idx="560">
                  <c:v>0.71611534722222225</c:v>
                </c:pt>
                <c:pt idx="561">
                  <c:v>0.71612130787037032</c:v>
                </c:pt>
                <c:pt idx="562">
                  <c:v>0.71612901620370373</c:v>
                </c:pt>
                <c:pt idx="563">
                  <c:v>0.71616269675925925</c:v>
                </c:pt>
                <c:pt idx="564">
                  <c:v>0.71616394675925932</c:v>
                </c:pt>
                <c:pt idx="565">
                  <c:v>0.71617072916666669</c:v>
                </c:pt>
                <c:pt idx="566">
                  <c:v>0.71617076388888889</c:v>
                </c:pt>
                <c:pt idx="567">
                  <c:v>0.71617077546296304</c:v>
                </c:pt>
                <c:pt idx="568">
                  <c:v>0.7161707986111111</c:v>
                </c:pt>
                <c:pt idx="569">
                  <c:v>0.71619890046296286</c:v>
                </c:pt>
                <c:pt idx="570">
                  <c:v>0.71620240740740737</c:v>
                </c:pt>
                <c:pt idx="571">
                  <c:v>0.71622695601851849</c:v>
                </c:pt>
                <c:pt idx="572">
                  <c:v>0.71626204861111109</c:v>
                </c:pt>
                <c:pt idx="573">
                  <c:v>0.71623355324074067</c:v>
                </c:pt>
                <c:pt idx="574">
                  <c:v>0.71626328703703701</c:v>
                </c:pt>
                <c:pt idx="575">
                  <c:v>0.71626328703703701</c:v>
                </c:pt>
                <c:pt idx="576">
                  <c:v>0.71626864583333338</c:v>
                </c:pt>
                <c:pt idx="577">
                  <c:v>0.71627368055555563</c:v>
                </c:pt>
                <c:pt idx="578">
                  <c:v>0.71629945601851841</c:v>
                </c:pt>
                <c:pt idx="579">
                  <c:v>0.71633218749999994</c:v>
                </c:pt>
                <c:pt idx="580">
                  <c:v>0.71630263888888879</c:v>
                </c:pt>
                <c:pt idx="581">
                  <c:v>0.71633456018518515</c:v>
                </c:pt>
                <c:pt idx="582">
                  <c:v>0.71633456018518515</c:v>
                </c:pt>
                <c:pt idx="583">
                  <c:v>0.71633456018518515</c:v>
                </c:pt>
                <c:pt idx="584">
                  <c:v>0.7163345717592593</c:v>
                </c:pt>
                <c:pt idx="585">
                  <c:v>0.71633736111111113</c:v>
                </c:pt>
                <c:pt idx="586">
                  <c:v>0.71634489583333327</c:v>
                </c:pt>
                <c:pt idx="587">
                  <c:v>0.71636945601851842</c:v>
                </c:pt>
                <c:pt idx="588">
                  <c:v>0.71637208333333335</c:v>
                </c:pt>
                <c:pt idx="589">
                  <c:v>0.71640622685185196</c:v>
                </c:pt>
                <c:pt idx="590">
                  <c:v>0.71640746527777777</c:v>
                </c:pt>
                <c:pt idx="591">
                  <c:v>0.71644151620370378</c:v>
                </c:pt>
                <c:pt idx="592">
                  <c:v>0.71644340277777774</c:v>
                </c:pt>
                <c:pt idx="593">
                  <c:v>0.71647496527777788</c:v>
                </c:pt>
                <c:pt idx="594">
                  <c:v>0.71647625000000004</c:v>
                </c:pt>
                <c:pt idx="595">
                  <c:v>0.71651097222222226</c:v>
                </c:pt>
                <c:pt idx="596">
                  <c:v>0.71651331018518516</c:v>
                </c:pt>
                <c:pt idx="597">
                  <c:v>0.71653722222222216</c:v>
                </c:pt>
                <c:pt idx="598">
                  <c:v>0.71653737268518514</c:v>
                </c:pt>
                <c:pt idx="599">
                  <c:v>0.71653738425925928</c:v>
                </c:pt>
                <c:pt idx="600">
                  <c:v>0.71653740740740746</c:v>
                </c:pt>
                <c:pt idx="601">
                  <c:v>0.71654618055555552</c:v>
                </c:pt>
                <c:pt idx="602">
                  <c:v>0.71655138888888892</c:v>
                </c:pt>
                <c:pt idx="603">
                  <c:v>0.71658041666666661</c:v>
                </c:pt>
                <c:pt idx="604">
                  <c:v>0.71658229166666665</c:v>
                </c:pt>
                <c:pt idx="605">
                  <c:v>0.71661622685185178</c:v>
                </c:pt>
                <c:pt idx="606">
                  <c:v>0.71661513888888884</c:v>
                </c:pt>
                <c:pt idx="607">
                  <c:v>0.7166190740740741</c:v>
                </c:pt>
                <c:pt idx="608">
                  <c:v>0.71664945601851848</c:v>
                </c:pt>
                <c:pt idx="609">
                  <c:v>0.71665068287037037</c:v>
                </c:pt>
                <c:pt idx="610">
                  <c:v>0.71665190972222226</c:v>
                </c:pt>
                <c:pt idx="611">
                  <c:v>0.716653125</c:v>
                </c:pt>
                <c:pt idx="612">
                  <c:v>0.71665434027777775</c:v>
                </c:pt>
                <c:pt idx="613">
                  <c:v>0.71665554398148146</c:v>
                </c:pt>
                <c:pt idx="614">
                  <c:v>0.71665674768518517</c:v>
                </c:pt>
                <c:pt idx="615">
                  <c:v>0.71665067129629634</c:v>
                </c:pt>
                <c:pt idx="616">
                  <c:v>0.71666197916666663</c:v>
                </c:pt>
                <c:pt idx="617">
                  <c:v>0.7166845833333334</c:v>
                </c:pt>
                <c:pt idx="618">
                  <c:v>0.71668817129629625</c:v>
                </c:pt>
                <c:pt idx="619">
                  <c:v>0.71672077546296287</c:v>
                </c:pt>
                <c:pt idx="620">
                  <c:v>0.71671930555555552</c:v>
                </c:pt>
                <c:pt idx="621">
                  <c:v>0.71672601851851858</c:v>
                </c:pt>
                <c:pt idx="622">
                  <c:v>0.71675401620370371</c:v>
                </c:pt>
                <c:pt idx="623">
                  <c:v>0.71675921296296297</c:v>
                </c:pt>
                <c:pt idx="624">
                  <c:v>0.71678874999999997</c:v>
                </c:pt>
                <c:pt idx="625">
                  <c:v>0.71679478009259256</c:v>
                </c:pt>
                <c:pt idx="626">
                  <c:v>0.71682348379629623</c:v>
                </c:pt>
                <c:pt idx="627">
                  <c:v>0.7168303587962962</c:v>
                </c:pt>
                <c:pt idx="628">
                  <c:v>0.71685819444444443</c:v>
                </c:pt>
                <c:pt idx="629">
                  <c:v>0.71686592592592591</c:v>
                </c:pt>
                <c:pt idx="630">
                  <c:v>0.71689290509259262</c:v>
                </c:pt>
                <c:pt idx="631">
                  <c:v>0.71690145833333341</c:v>
                </c:pt>
                <c:pt idx="632">
                  <c:v>0.71692763888888889</c:v>
                </c:pt>
                <c:pt idx="633">
                  <c:v>0.71693699074074069</c:v>
                </c:pt>
                <c:pt idx="634">
                  <c:v>0.716962361111111</c:v>
                </c:pt>
                <c:pt idx="635">
                  <c:v>0.71697254629629636</c:v>
                </c:pt>
                <c:pt idx="636">
                  <c:v>0.71699708333333334</c:v>
                </c:pt>
                <c:pt idx="637">
                  <c:v>0.71700810185185182</c:v>
                </c:pt>
                <c:pt idx="638">
                  <c:v>0.71703180555555557</c:v>
                </c:pt>
                <c:pt idx="639">
                  <c:v>0.71704363425925921</c:v>
                </c:pt>
                <c:pt idx="640">
                  <c:v>0.71706651620370376</c:v>
                </c:pt>
                <c:pt idx="641">
                  <c:v>0.71707917824074074</c:v>
                </c:pt>
                <c:pt idx="642">
                  <c:v>0.71710124999999991</c:v>
                </c:pt>
                <c:pt idx="643">
                  <c:v>0.71711471064814825</c:v>
                </c:pt>
                <c:pt idx="644">
                  <c:v>0.71713596064814811</c:v>
                </c:pt>
                <c:pt idx="645">
                  <c:v>0.71715023148148138</c:v>
                </c:pt>
                <c:pt idx="646">
                  <c:v>0.71717069444444448</c:v>
                </c:pt>
                <c:pt idx="647">
                  <c:v>0.71718577546296292</c:v>
                </c:pt>
                <c:pt idx="648">
                  <c:v>0.71720541666666671</c:v>
                </c:pt>
                <c:pt idx="649">
                  <c:v>0.71722130787037042</c:v>
                </c:pt>
                <c:pt idx="650">
                  <c:v>0.71724013888888882</c:v>
                </c:pt>
                <c:pt idx="651">
                  <c:v>0.71725682870370377</c:v>
                </c:pt>
                <c:pt idx="652">
                  <c:v>0.71727484953703702</c:v>
                </c:pt>
                <c:pt idx="653">
                  <c:v>0.71729237268518509</c:v>
                </c:pt>
                <c:pt idx="654">
                  <c:v>0.71730957175925925</c:v>
                </c:pt>
                <c:pt idx="655">
                  <c:v>0.71732791666666662</c:v>
                </c:pt>
                <c:pt idx="656">
                  <c:v>0.71734430555555562</c:v>
                </c:pt>
                <c:pt idx="657">
                  <c:v>0.71736342592592595</c:v>
                </c:pt>
                <c:pt idx="658">
                  <c:v>0.71737902777777773</c:v>
                </c:pt>
                <c:pt idx="659">
                  <c:v>0.71739898148148151</c:v>
                </c:pt>
                <c:pt idx="660">
                  <c:v>0.71743156249999995</c:v>
                </c:pt>
                <c:pt idx="661">
                  <c:v>0.7174137615740741</c:v>
                </c:pt>
                <c:pt idx="662">
                  <c:v>0.71743679398148152</c:v>
                </c:pt>
                <c:pt idx="663">
                  <c:v>0.71744848379629633</c:v>
                </c:pt>
                <c:pt idx="664">
                  <c:v>0.71747001157407408</c:v>
                </c:pt>
                <c:pt idx="665">
                  <c:v>0.71748319444444453</c:v>
                </c:pt>
                <c:pt idx="666">
                  <c:v>0.7175055208333333</c:v>
                </c:pt>
                <c:pt idx="667">
                  <c:v>0.71751791666666664</c:v>
                </c:pt>
                <c:pt idx="668">
                  <c:v>0.71754131944444444</c:v>
                </c:pt>
                <c:pt idx="669">
                  <c:v>0.71755263888888887</c:v>
                </c:pt>
                <c:pt idx="670">
                  <c:v>0.71757688657407404</c:v>
                </c:pt>
                <c:pt idx="671">
                  <c:v>0.7175873611111111</c:v>
                </c:pt>
                <c:pt idx="672">
                  <c:v>0.71761238425925933</c:v>
                </c:pt>
                <c:pt idx="673">
                  <c:v>0.71762208333333344</c:v>
                </c:pt>
                <c:pt idx="674">
                  <c:v>0.71764792824074075</c:v>
                </c:pt>
                <c:pt idx="675">
                  <c:v>0.71765680555555555</c:v>
                </c:pt>
                <c:pt idx="676">
                  <c:v>0.71768347222222229</c:v>
                </c:pt>
                <c:pt idx="677">
                  <c:v>0.71769151620370364</c:v>
                </c:pt>
                <c:pt idx="678">
                  <c:v>0.71771899305555553</c:v>
                </c:pt>
                <c:pt idx="679">
                  <c:v>0.71772625000000001</c:v>
                </c:pt>
                <c:pt idx="680">
                  <c:v>0.71775453703703695</c:v>
                </c:pt>
                <c:pt idx="681">
                  <c:v>0.71776113425925925</c:v>
                </c:pt>
                <c:pt idx="682">
                  <c:v>0.71779246527777785</c:v>
                </c:pt>
                <c:pt idx="683">
                  <c:v>0.71779569444444447</c:v>
                </c:pt>
                <c:pt idx="684">
                  <c:v>0.71782331018518519</c:v>
                </c:pt>
                <c:pt idx="685">
                  <c:v>0.71783042824074073</c:v>
                </c:pt>
                <c:pt idx="686">
                  <c:v>0.71786357638888887</c:v>
                </c:pt>
                <c:pt idx="687">
                  <c:v>0.71786533564814814</c:v>
                </c:pt>
                <c:pt idx="688">
                  <c:v>0.7178967824074074</c:v>
                </c:pt>
                <c:pt idx="689">
                  <c:v>0.71789984953703712</c:v>
                </c:pt>
                <c:pt idx="690">
                  <c:v>0.71793233796296307</c:v>
                </c:pt>
                <c:pt idx="691">
                  <c:v>0.71793528935185191</c:v>
                </c:pt>
                <c:pt idx="692">
                  <c:v>0.71796792824074085</c:v>
                </c:pt>
                <c:pt idx="693">
                  <c:v>0.71796946759259261</c:v>
                </c:pt>
                <c:pt idx="694">
                  <c:v>0.71800347222222216</c:v>
                </c:pt>
                <c:pt idx="695">
                  <c:v>0.71800472222222222</c:v>
                </c:pt>
                <c:pt idx="696">
                  <c:v>0.71803874999999995</c:v>
                </c:pt>
                <c:pt idx="697">
                  <c:v>0.71804070601851855</c:v>
                </c:pt>
                <c:pt idx="698">
                  <c:v>0.71807226851851846</c:v>
                </c:pt>
                <c:pt idx="699">
                  <c:v>0.7180735069444445</c:v>
                </c:pt>
                <c:pt idx="700">
                  <c:v>0.71810767361111116</c:v>
                </c:pt>
                <c:pt idx="701">
                  <c:v>0.7181088888888888</c:v>
                </c:pt>
                <c:pt idx="702">
                  <c:v>0.71811288194444434</c:v>
                </c:pt>
                <c:pt idx="703">
                  <c:v>0.71814210648148158</c:v>
                </c:pt>
                <c:pt idx="704">
                  <c:v>0.71814336805555545</c:v>
                </c:pt>
                <c:pt idx="705">
                  <c:v>0.71817762731481471</c:v>
                </c:pt>
                <c:pt idx="706">
                  <c:v>0.71818043981481472</c:v>
                </c:pt>
                <c:pt idx="707">
                  <c:v>0.71821211805555552</c:v>
                </c:pt>
                <c:pt idx="708">
                  <c:v>0.71821336805555547</c:v>
                </c:pt>
                <c:pt idx="709">
                  <c:v>0.71824708333333331</c:v>
                </c:pt>
                <c:pt idx="710">
                  <c:v>0.71825055555555561</c:v>
                </c:pt>
                <c:pt idx="711">
                  <c:v>0.71828180555555565</c:v>
                </c:pt>
                <c:pt idx="712">
                  <c:v>0.71828375</c:v>
                </c:pt>
                <c:pt idx="713">
                  <c:v>0.71831652777777777</c:v>
                </c:pt>
                <c:pt idx="714">
                  <c:v>0.71831954861111103</c:v>
                </c:pt>
                <c:pt idx="715">
                  <c:v>0.71835123842592585</c:v>
                </c:pt>
                <c:pt idx="716">
                  <c:v>0.71835509259259256</c:v>
                </c:pt>
                <c:pt idx="717">
                  <c:v>0.71838597222222222</c:v>
                </c:pt>
                <c:pt idx="718">
                  <c:v>0.71839059027777774</c:v>
                </c:pt>
                <c:pt idx="719">
                  <c:v>0.71842069444444434</c:v>
                </c:pt>
                <c:pt idx="720">
                  <c:v>0.71842612268518513</c:v>
                </c:pt>
                <c:pt idx="721">
                  <c:v>0.71845541666666668</c:v>
                </c:pt>
                <c:pt idx="722">
                  <c:v>0.71846170138888887</c:v>
                </c:pt>
                <c:pt idx="723">
                  <c:v>0.71849015046296294</c:v>
                </c:pt>
                <c:pt idx="724">
                  <c:v>0.71849723379629626</c:v>
                </c:pt>
                <c:pt idx="725">
                  <c:v>0.71852486111111113</c:v>
                </c:pt>
                <c:pt idx="726">
                  <c:v>0.7185327777777778</c:v>
                </c:pt>
                <c:pt idx="727">
                  <c:v>0.71855957175925933</c:v>
                </c:pt>
                <c:pt idx="728">
                  <c:v>0.71856831018518508</c:v>
                </c:pt>
                <c:pt idx="729">
                  <c:v>0.71859430555555559</c:v>
                </c:pt>
                <c:pt idx="730">
                  <c:v>0.71860383101851844</c:v>
                </c:pt>
                <c:pt idx="731">
                  <c:v>0.71862902777777782</c:v>
                </c:pt>
                <c:pt idx="732">
                  <c:v>0.71863939814814815</c:v>
                </c:pt>
                <c:pt idx="733">
                  <c:v>0.7186637384259259</c:v>
                </c:pt>
                <c:pt idx="734">
                  <c:v>0.71867498842592592</c:v>
                </c:pt>
                <c:pt idx="735">
                  <c:v>0.71869847222222216</c:v>
                </c:pt>
                <c:pt idx="736">
                  <c:v>0.71871049768518525</c:v>
                </c:pt>
                <c:pt idx="737">
                  <c:v>0.71874178240740738</c:v>
                </c:pt>
                <c:pt idx="738">
                  <c:v>0.71874295138888888</c:v>
                </c:pt>
                <c:pt idx="739">
                  <c:v>0.71873320601851853</c:v>
                </c:pt>
                <c:pt idx="740">
                  <c:v>0.71874410879629635</c:v>
                </c:pt>
                <c:pt idx="741">
                  <c:v>0.71875048611111103</c:v>
                </c:pt>
                <c:pt idx="742">
                  <c:v>0.71875049768518517</c:v>
                </c:pt>
                <c:pt idx="743">
                  <c:v>0.71875050925925921</c:v>
                </c:pt>
                <c:pt idx="744">
                  <c:v>0.71875053240740738</c:v>
                </c:pt>
                <c:pt idx="745">
                  <c:v>0.7187602662037037</c:v>
                </c:pt>
                <c:pt idx="746">
                  <c:v>0.71876246527777787</c:v>
                </c:pt>
                <c:pt idx="747">
                  <c:v>0.71876249999999997</c:v>
                </c:pt>
                <c:pt idx="748">
                  <c:v>0.71876791666666673</c:v>
                </c:pt>
                <c:pt idx="749">
                  <c:v>0.71878335648148151</c:v>
                </c:pt>
                <c:pt idx="750">
                  <c:v>0.71881363425925926</c:v>
                </c:pt>
                <c:pt idx="751">
                  <c:v>0.71880263888888896</c:v>
                </c:pt>
                <c:pt idx="752">
                  <c:v>0.71881358796296302</c:v>
                </c:pt>
                <c:pt idx="753">
                  <c:v>0.71881358796296302</c:v>
                </c:pt>
                <c:pt idx="754">
                  <c:v>0.71881359953703694</c:v>
                </c:pt>
                <c:pt idx="755">
                  <c:v>0.71881359953703694</c:v>
                </c:pt>
                <c:pt idx="756">
                  <c:v>0.71882364583333336</c:v>
                </c:pt>
                <c:pt idx="757">
                  <c:v>0.71883736111111107</c:v>
                </c:pt>
                <c:pt idx="758">
                  <c:v>0.71885218750000002</c:v>
                </c:pt>
                <c:pt idx="759">
                  <c:v>0.7188720833333333</c:v>
                </c:pt>
                <c:pt idx="760">
                  <c:v>0.71889973379629624</c:v>
                </c:pt>
                <c:pt idx="761">
                  <c:v>0.71890680555555553</c:v>
                </c:pt>
                <c:pt idx="762">
                  <c:v>0.71890894675925932</c:v>
                </c:pt>
                <c:pt idx="763">
                  <c:v>0.71891959490740742</c:v>
                </c:pt>
                <c:pt idx="764">
                  <c:v>0.71894151620370372</c:v>
                </c:pt>
                <c:pt idx="765">
                  <c:v>0.71895863425925921</c:v>
                </c:pt>
                <c:pt idx="766">
                  <c:v>0.71897127314814824</c:v>
                </c:pt>
                <c:pt idx="767">
                  <c:v>0.71897130787037034</c:v>
                </c:pt>
                <c:pt idx="768">
                  <c:v>0.71897131944444448</c:v>
                </c:pt>
                <c:pt idx="769">
                  <c:v>0.71897135416666658</c:v>
                </c:pt>
                <c:pt idx="770">
                  <c:v>0.71897624999999998</c:v>
                </c:pt>
                <c:pt idx="771">
                  <c:v>0.71899895833333327</c:v>
                </c:pt>
                <c:pt idx="772">
                  <c:v>0.71901097222222221</c:v>
                </c:pt>
                <c:pt idx="773">
                  <c:v>0.71902984953703708</c:v>
                </c:pt>
                <c:pt idx="774">
                  <c:v>0.71906138888888893</c:v>
                </c:pt>
                <c:pt idx="775">
                  <c:v>0.71904569444444444</c:v>
                </c:pt>
                <c:pt idx="776">
                  <c:v>0.71906259259259253</c:v>
                </c:pt>
                <c:pt idx="777">
                  <c:v>0.71906260416666667</c:v>
                </c:pt>
                <c:pt idx="778">
                  <c:v>0.71906900462962964</c:v>
                </c:pt>
                <c:pt idx="779">
                  <c:v>0.71908041666666678</c:v>
                </c:pt>
                <c:pt idx="780">
                  <c:v>0.71910101851851849</c:v>
                </c:pt>
                <c:pt idx="781">
                  <c:v>0.71913261574074072</c:v>
                </c:pt>
                <c:pt idx="782">
                  <c:v>0.71911513888888889</c:v>
                </c:pt>
                <c:pt idx="783">
                  <c:v>0.7191348495370371</c:v>
                </c:pt>
                <c:pt idx="784">
                  <c:v>0.71913487268518528</c:v>
                </c:pt>
                <c:pt idx="785">
                  <c:v>0.7191348842592592</c:v>
                </c:pt>
                <c:pt idx="786">
                  <c:v>0.71913490740740738</c:v>
                </c:pt>
                <c:pt idx="787">
                  <c:v>0.71914361111111103</c:v>
                </c:pt>
                <c:pt idx="788">
                  <c:v>0.71915021990740735</c:v>
                </c:pt>
                <c:pt idx="789">
                  <c:v>0.71917219907407404</c:v>
                </c:pt>
                <c:pt idx="790">
                  <c:v>0.71918458333333335</c:v>
                </c:pt>
                <c:pt idx="791">
                  <c:v>0.71920778935185181</c:v>
                </c:pt>
                <c:pt idx="792">
                  <c:v>0.71921930555555547</c:v>
                </c:pt>
                <c:pt idx="793">
                  <c:v>0.71924329861111114</c:v>
                </c:pt>
                <c:pt idx="794">
                  <c:v>0.7192540277777778</c:v>
                </c:pt>
                <c:pt idx="795">
                  <c:v>0.71927883101851853</c:v>
                </c:pt>
                <c:pt idx="796">
                  <c:v>0.71928875000000003</c:v>
                </c:pt>
                <c:pt idx="797">
                  <c:v>0.71931435185185189</c:v>
                </c:pt>
                <c:pt idx="798">
                  <c:v>0.71932347222222226</c:v>
                </c:pt>
                <c:pt idx="799">
                  <c:v>0.71932983796296301</c:v>
                </c:pt>
                <c:pt idx="800">
                  <c:v>0.71932998842592599</c:v>
                </c:pt>
                <c:pt idx="801">
                  <c:v>0.71932999999999991</c:v>
                </c:pt>
                <c:pt idx="802">
                  <c:v>0.71933003472222223</c:v>
                </c:pt>
                <c:pt idx="803">
                  <c:v>0.71935726851851856</c:v>
                </c:pt>
                <c:pt idx="804">
                  <c:v>0.71935891203703706</c:v>
                </c:pt>
                <c:pt idx="805">
                  <c:v>0.71938230324074082</c:v>
                </c:pt>
                <c:pt idx="806">
                  <c:v>0.7193929166666666</c:v>
                </c:pt>
                <c:pt idx="807">
                  <c:v>0.71942013888888889</c:v>
                </c:pt>
                <c:pt idx="808">
                  <c:v>0.71942763888888894</c:v>
                </c:pt>
                <c:pt idx="809">
                  <c:v>0.71945567129629628</c:v>
                </c:pt>
                <c:pt idx="810">
                  <c:v>0.71946237268518509</c:v>
                </c:pt>
                <c:pt idx="811">
                  <c:v>0.71949121527777782</c:v>
                </c:pt>
                <c:pt idx="812">
                  <c:v>0.71952384259259261</c:v>
                </c:pt>
                <c:pt idx="813">
                  <c:v>0.71949780092592597</c:v>
                </c:pt>
                <c:pt idx="814">
                  <c:v>0.71953141203703697</c:v>
                </c:pt>
                <c:pt idx="815">
                  <c:v>0.71953266203703714</c:v>
                </c:pt>
                <c:pt idx="816">
                  <c:v>0.71955991898148142</c:v>
                </c:pt>
                <c:pt idx="817">
                  <c:v>0.71956652777777774</c:v>
                </c:pt>
                <c:pt idx="818">
                  <c:v>0.71960016203703703</c:v>
                </c:pt>
                <c:pt idx="819">
                  <c:v>0.71960141203703698</c:v>
                </c:pt>
                <c:pt idx="820">
                  <c:v>0.71963341435185191</c:v>
                </c:pt>
                <c:pt idx="821">
                  <c:v>0.71963636574074075</c:v>
                </c:pt>
                <c:pt idx="822">
                  <c:v>0.71966896990740736</c:v>
                </c:pt>
                <c:pt idx="823">
                  <c:v>0.71967074074074067</c:v>
                </c:pt>
                <c:pt idx="824">
                  <c:v>0.71970450231481475</c:v>
                </c:pt>
                <c:pt idx="825">
                  <c:v>0.71970575231481482</c:v>
                </c:pt>
                <c:pt idx="826">
                  <c:v>0.7197400810185185</c:v>
                </c:pt>
                <c:pt idx="827">
                  <c:v>0.71974127314814818</c:v>
                </c:pt>
                <c:pt idx="828">
                  <c:v>0.71974291666666668</c:v>
                </c:pt>
                <c:pt idx="829">
                  <c:v>0.71977094907407402</c:v>
                </c:pt>
                <c:pt idx="830">
                  <c:v>0.71977218749999994</c:v>
                </c:pt>
                <c:pt idx="831">
                  <c:v>0.71977340277777779</c:v>
                </c:pt>
                <c:pt idx="832">
                  <c:v>0.7197746064814815</c:v>
                </c:pt>
                <c:pt idx="833">
                  <c:v>0.71977582175925925</c:v>
                </c:pt>
                <c:pt idx="834">
                  <c:v>0.71977704861111114</c:v>
                </c:pt>
                <c:pt idx="835">
                  <c:v>0.71977825231481474</c:v>
                </c:pt>
                <c:pt idx="836">
                  <c:v>0.71977581018518511</c:v>
                </c:pt>
                <c:pt idx="837">
                  <c:v>0.71978343749999996</c:v>
                </c:pt>
                <c:pt idx="838">
                  <c:v>0.71980803240740743</c:v>
                </c:pt>
                <c:pt idx="839">
                  <c:v>0.71980958333333334</c:v>
                </c:pt>
                <c:pt idx="840">
                  <c:v>0.71984431712962971</c:v>
                </c:pt>
                <c:pt idx="841">
                  <c:v>0.71984634259259261</c:v>
                </c:pt>
                <c:pt idx="842">
                  <c:v>0.71987790509259264</c:v>
                </c:pt>
                <c:pt idx="843">
                  <c:v>0.71987913194444442</c:v>
                </c:pt>
                <c:pt idx="844">
                  <c:v>0.71991373842592588</c:v>
                </c:pt>
                <c:pt idx="845">
                  <c:v>0.71991622685185186</c:v>
                </c:pt>
                <c:pt idx="846">
                  <c:v>0.71994777777777774</c:v>
                </c:pt>
                <c:pt idx="847">
                  <c:v>0.71994903935185184</c:v>
                </c:pt>
                <c:pt idx="848">
                  <c:v>0.71998319444444447</c:v>
                </c:pt>
                <c:pt idx="849">
                  <c:v>0.71998609953703696</c:v>
                </c:pt>
                <c:pt idx="850">
                  <c:v>0.72001767361111113</c:v>
                </c:pt>
                <c:pt idx="851">
                  <c:v>0.72001891203703705</c:v>
                </c:pt>
                <c:pt idx="852">
                  <c:v>0.72005265046296296</c:v>
                </c:pt>
                <c:pt idx="853">
                  <c:v>0.72005599537037035</c:v>
                </c:pt>
                <c:pt idx="854">
                  <c:v>0.72008736111111116</c:v>
                </c:pt>
                <c:pt idx="855">
                  <c:v>0.7200891782407407</c:v>
                </c:pt>
                <c:pt idx="856">
                  <c:v>0.72012208333333338</c:v>
                </c:pt>
                <c:pt idx="857">
                  <c:v>0.72012471064814809</c:v>
                </c:pt>
                <c:pt idx="858">
                  <c:v>0.72015679398148158</c:v>
                </c:pt>
                <c:pt idx="859">
                  <c:v>0.72016024305555559</c:v>
                </c:pt>
                <c:pt idx="860">
                  <c:v>0.72019282407407414</c:v>
                </c:pt>
                <c:pt idx="861">
                  <c:v>0.72019152777777773</c:v>
                </c:pt>
                <c:pt idx="862">
                  <c:v>0.72019804398148146</c:v>
                </c:pt>
                <c:pt idx="863">
                  <c:v>0.72022625000000007</c:v>
                </c:pt>
                <c:pt idx="864">
                  <c:v>0.72023123842592585</c:v>
                </c:pt>
                <c:pt idx="865">
                  <c:v>0.7202609722222223</c:v>
                </c:pt>
                <c:pt idx="866">
                  <c:v>0.72026680555555556</c:v>
                </c:pt>
                <c:pt idx="867">
                  <c:v>0.72029569444444441</c:v>
                </c:pt>
                <c:pt idx="868">
                  <c:v>0.72030236111111112</c:v>
                </c:pt>
                <c:pt idx="869">
                  <c:v>0.72033041666666664</c:v>
                </c:pt>
                <c:pt idx="870">
                  <c:v>0.72033791666666669</c:v>
                </c:pt>
                <c:pt idx="871">
                  <c:v>0.72036515046296301</c:v>
                </c:pt>
                <c:pt idx="872">
                  <c:v>0.72037343750000005</c:v>
                </c:pt>
                <c:pt idx="873">
                  <c:v>0.72039986111111121</c:v>
                </c:pt>
                <c:pt idx="874">
                  <c:v>0.7204089583333334</c:v>
                </c:pt>
                <c:pt idx="875">
                  <c:v>0.72043457175925918</c:v>
                </c:pt>
                <c:pt idx="876">
                  <c:v>0.72044450231481483</c:v>
                </c:pt>
                <c:pt idx="877">
                  <c:v>0.72046930555555555</c:v>
                </c:pt>
                <c:pt idx="878">
                  <c:v>0.72048004629629636</c:v>
                </c:pt>
                <c:pt idx="879">
                  <c:v>0.72050402777777778</c:v>
                </c:pt>
                <c:pt idx="880">
                  <c:v>0.72051554398148143</c:v>
                </c:pt>
                <c:pt idx="881">
                  <c:v>0.72053874999999989</c:v>
                </c:pt>
                <c:pt idx="882">
                  <c:v>0.72055107638888893</c:v>
                </c:pt>
                <c:pt idx="883">
                  <c:v>0.72057347222222223</c:v>
                </c:pt>
                <c:pt idx="884">
                  <c:v>0.72058660879629632</c:v>
                </c:pt>
                <c:pt idx="885">
                  <c:v>0.72060819444444446</c:v>
                </c:pt>
                <c:pt idx="886">
                  <c:v>0.72062211805555554</c:v>
                </c:pt>
                <c:pt idx="887">
                  <c:v>0.72064291666666669</c:v>
                </c:pt>
                <c:pt idx="888">
                  <c:v>0.7206576388888889</c:v>
                </c:pt>
                <c:pt idx="889">
                  <c:v>0.72067763888888881</c:v>
                </c:pt>
                <c:pt idx="890">
                  <c:v>0.7206931712962964</c:v>
                </c:pt>
                <c:pt idx="891">
                  <c:v>0.720712349537037</c:v>
                </c:pt>
                <c:pt idx="892">
                  <c:v>0.72072868055555561</c:v>
                </c:pt>
                <c:pt idx="893">
                  <c:v>0.72074708333333337</c:v>
                </c:pt>
                <c:pt idx="894">
                  <c:v>0.72076421296296289</c:v>
                </c:pt>
                <c:pt idx="895">
                  <c:v>0.7207818055555556</c:v>
                </c:pt>
                <c:pt idx="896">
                  <c:v>0.72079974537037039</c:v>
                </c:pt>
                <c:pt idx="897">
                  <c:v>0.72081653935185186</c:v>
                </c:pt>
                <c:pt idx="898">
                  <c:v>0.72083525462962961</c:v>
                </c:pt>
                <c:pt idx="899">
                  <c:v>0.72085123842592591</c:v>
                </c:pt>
                <c:pt idx="900">
                  <c:v>0.72087079861111114</c:v>
                </c:pt>
                <c:pt idx="901">
                  <c:v>0.72090337962962969</c:v>
                </c:pt>
                <c:pt idx="902">
                  <c:v>0.72088597222222228</c:v>
                </c:pt>
                <c:pt idx="903">
                  <c:v>0.72090859953703701</c:v>
                </c:pt>
                <c:pt idx="904">
                  <c:v>0.72092068287037037</c:v>
                </c:pt>
                <c:pt idx="905">
                  <c:v>0.72094190972222227</c:v>
                </c:pt>
                <c:pt idx="906">
                  <c:v>0.72095541666666663</c:v>
                </c:pt>
                <c:pt idx="907">
                  <c:v>0.72097741898148149</c:v>
                </c:pt>
                <c:pt idx="908">
                  <c:v>0.72099013888888885</c:v>
                </c:pt>
                <c:pt idx="909">
                  <c:v>0.72101295138888888</c:v>
                </c:pt>
                <c:pt idx="910">
                  <c:v>0.72102486111111108</c:v>
                </c:pt>
                <c:pt idx="911">
                  <c:v>0.72104848379629638</c:v>
                </c:pt>
                <c:pt idx="912">
                  <c:v>0.72105958333333342</c:v>
                </c:pt>
                <c:pt idx="913">
                  <c:v>0.72108398148148145</c:v>
                </c:pt>
                <c:pt idx="914">
                  <c:v>0.72109430555555554</c:v>
                </c:pt>
                <c:pt idx="915">
                  <c:v>0.72111951388888895</c:v>
                </c:pt>
                <c:pt idx="916">
                  <c:v>0.72112902777777776</c:v>
                </c:pt>
                <c:pt idx="917">
                  <c:v>0.72115504629629623</c:v>
                </c:pt>
                <c:pt idx="918">
                  <c:v>0.72116374999999999</c:v>
                </c:pt>
                <c:pt idx="919">
                  <c:v>0.72119055555555545</c:v>
                </c:pt>
                <c:pt idx="920">
                  <c:v>0.72119847222222233</c:v>
                </c:pt>
                <c:pt idx="921">
                  <c:v>0.72122606481481488</c:v>
                </c:pt>
                <c:pt idx="922">
                  <c:v>0.72123319444444445</c:v>
                </c:pt>
                <c:pt idx="923">
                  <c:v>0.72126158564814824</c:v>
                </c:pt>
                <c:pt idx="924">
                  <c:v>0.72126815972222225</c:v>
                </c:pt>
                <c:pt idx="925">
                  <c:v>0.72129946759259267</c:v>
                </c:pt>
                <c:pt idx="926">
                  <c:v>0.72130262731481487</c:v>
                </c:pt>
                <c:pt idx="927">
                  <c:v>0.72133031250000001</c:v>
                </c:pt>
                <c:pt idx="928">
                  <c:v>0.72133736111111102</c:v>
                </c:pt>
                <c:pt idx="929">
                  <c:v>0.72137056712962966</c:v>
                </c:pt>
                <c:pt idx="930">
                  <c:v>0.72137209490740739</c:v>
                </c:pt>
                <c:pt idx="931">
                  <c:v>0.72140375000000001</c:v>
                </c:pt>
                <c:pt idx="932">
                  <c:v>0.72140681712962962</c:v>
                </c:pt>
                <c:pt idx="933">
                  <c:v>0.72143932870370364</c:v>
                </c:pt>
                <c:pt idx="934">
                  <c:v>0.7214422800925927</c:v>
                </c:pt>
                <c:pt idx="935">
                  <c:v>0.72147494212962959</c:v>
                </c:pt>
                <c:pt idx="936">
                  <c:v>0.72147643518518523</c:v>
                </c:pt>
                <c:pt idx="937">
                  <c:v>0.72151045138888892</c:v>
                </c:pt>
                <c:pt idx="938">
                  <c:v>0.72153847222222212</c:v>
                </c:pt>
                <c:pt idx="939">
                  <c:v>0.7215396296296297</c:v>
                </c:pt>
                <c:pt idx="940">
                  <c:v>0.7215117129629629</c:v>
                </c:pt>
                <c:pt idx="941">
                  <c:v>0.72154078703703706</c:v>
                </c:pt>
                <c:pt idx="942">
                  <c:v>0.72154619212962956</c:v>
                </c:pt>
                <c:pt idx="943">
                  <c:v>0.72154702546296301</c:v>
                </c:pt>
                <c:pt idx="944">
                  <c:v>0.72154702546296301</c:v>
                </c:pt>
                <c:pt idx="945">
                  <c:v>0.72154703703703704</c:v>
                </c:pt>
                <c:pt idx="946">
                  <c:v>0.72154703703703704</c:v>
                </c:pt>
                <c:pt idx="947">
                  <c:v>0.72155883101851848</c:v>
                </c:pt>
                <c:pt idx="948">
                  <c:v>0.7215601041666666</c:v>
                </c:pt>
                <c:pt idx="949">
                  <c:v>0.7215601041666666</c:v>
                </c:pt>
                <c:pt idx="950">
                  <c:v>0.72157899305555562</c:v>
                </c:pt>
                <c:pt idx="951">
                  <c:v>0.72158041666666672</c:v>
                </c:pt>
                <c:pt idx="952">
                  <c:v>0.72158417824074073</c:v>
                </c:pt>
                <c:pt idx="953">
                  <c:v>0.72161144675925926</c:v>
                </c:pt>
                <c:pt idx="954">
                  <c:v>0.72161152777777771</c:v>
                </c:pt>
                <c:pt idx="955">
                  <c:v>0.72161153935185185</c:v>
                </c:pt>
                <c:pt idx="956">
                  <c:v>0.72161156250000003</c:v>
                </c:pt>
                <c:pt idx="957">
                  <c:v>0.72161589120370373</c:v>
                </c:pt>
                <c:pt idx="958">
                  <c:v>0.72161993055555562</c:v>
                </c:pt>
                <c:pt idx="959">
                  <c:v>0.72164915509259264</c:v>
                </c:pt>
                <c:pt idx="960">
                  <c:v>0.7216504050925926</c:v>
                </c:pt>
                <c:pt idx="961">
                  <c:v>0.72168458333333341</c:v>
                </c:pt>
                <c:pt idx="962">
                  <c:v>0.72170170138888878</c:v>
                </c:pt>
                <c:pt idx="963">
                  <c:v>0.72170853009259262</c:v>
                </c:pt>
                <c:pt idx="964">
                  <c:v>0.72171914351851851</c:v>
                </c:pt>
                <c:pt idx="965">
                  <c:v>0.72172038194444443</c:v>
                </c:pt>
                <c:pt idx="966">
                  <c:v>0.72175402777777775</c:v>
                </c:pt>
                <c:pt idx="967">
                  <c:v>0.7217574537037037</c:v>
                </c:pt>
                <c:pt idx="968">
                  <c:v>0.72178400462962966</c:v>
                </c:pt>
                <c:pt idx="969">
                  <c:v>0.72178406249999993</c:v>
                </c:pt>
                <c:pt idx="970">
                  <c:v>0.72178406249999993</c:v>
                </c:pt>
                <c:pt idx="971">
                  <c:v>0.72178408564814811</c:v>
                </c:pt>
                <c:pt idx="972">
                  <c:v>0.72178874999999998</c:v>
                </c:pt>
                <c:pt idx="973">
                  <c:v>0.72179546296296293</c:v>
                </c:pt>
                <c:pt idx="974">
                  <c:v>0.72182347222222221</c:v>
                </c:pt>
                <c:pt idx="975">
                  <c:v>0.72182633101851845</c:v>
                </c:pt>
                <c:pt idx="976">
                  <c:v>0.72185793981481483</c:v>
                </c:pt>
                <c:pt idx="977">
                  <c:v>0.72185908564814805</c:v>
                </c:pt>
                <c:pt idx="978">
                  <c:v>0.72185909722222219</c:v>
                </c:pt>
                <c:pt idx="979">
                  <c:v>0.72185909722222219</c:v>
                </c:pt>
                <c:pt idx="980">
                  <c:v>0.72186552083333344</c:v>
                </c:pt>
                <c:pt idx="981">
                  <c:v>0.72189291666666666</c:v>
                </c:pt>
                <c:pt idx="982">
                  <c:v>0.72189753472222229</c:v>
                </c:pt>
                <c:pt idx="983">
                  <c:v>0.72192910879629624</c:v>
                </c:pt>
                <c:pt idx="984">
                  <c:v>0.72192763888888889</c:v>
                </c:pt>
                <c:pt idx="985">
                  <c:v>0.72193134259259262</c:v>
                </c:pt>
                <c:pt idx="986">
                  <c:v>0.72193135416666665</c:v>
                </c:pt>
                <c:pt idx="987">
                  <c:v>0.72193137731481472</c:v>
                </c:pt>
                <c:pt idx="988">
                  <c:v>0.72193140046296289</c:v>
                </c:pt>
                <c:pt idx="989">
                  <c:v>0.72194012731481483</c:v>
                </c:pt>
                <c:pt idx="990">
                  <c:v>0.72196236111111112</c:v>
                </c:pt>
                <c:pt idx="991">
                  <c:v>0.72196868055555552</c:v>
                </c:pt>
                <c:pt idx="992">
                  <c:v>0.72199709490740738</c:v>
                </c:pt>
                <c:pt idx="993">
                  <c:v>0.72200429398148147</c:v>
                </c:pt>
                <c:pt idx="994">
                  <c:v>0.72203180555555557</c:v>
                </c:pt>
                <c:pt idx="995">
                  <c:v>0.72203980324074069</c:v>
                </c:pt>
                <c:pt idx="996">
                  <c:v>0.7220665277777778</c:v>
                </c:pt>
                <c:pt idx="997">
                  <c:v>0.72207532407407404</c:v>
                </c:pt>
                <c:pt idx="998">
                  <c:v>0.72210125000000003</c:v>
                </c:pt>
                <c:pt idx="999">
                  <c:v>0.72211086805555558</c:v>
                </c:pt>
                <c:pt idx="1000">
                  <c:v>0.72213597222222214</c:v>
                </c:pt>
                <c:pt idx="1001">
                  <c:v>0.72214638888888893</c:v>
                </c:pt>
                <c:pt idx="1002">
                  <c:v>0.72215341435185187</c:v>
                </c:pt>
                <c:pt idx="1003">
                  <c:v>0.72215356481481485</c:v>
                </c:pt>
                <c:pt idx="1004">
                  <c:v>0.722153576388889</c:v>
                </c:pt>
                <c:pt idx="1005">
                  <c:v>0.72215359953703706</c:v>
                </c:pt>
                <c:pt idx="1006">
                  <c:v>0.72217069444444437</c:v>
                </c:pt>
                <c:pt idx="1007">
                  <c:v>0.72218682870370365</c:v>
                </c:pt>
                <c:pt idx="1008">
                  <c:v>0.72220541666666671</c:v>
                </c:pt>
                <c:pt idx="1009">
                  <c:v>0.72221711805555555</c:v>
                </c:pt>
                <c:pt idx="1010">
                  <c:v>0.72224012731481479</c:v>
                </c:pt>
                <c:pt idx="1011">
                  <c:v>0.72225269675925929</c:v>
                </c:pt>
                <c:pt idx="1012">
                  <c:v>0.72225391203703693</c:v>
                </c:pt>
                <c:pt idx="1013">
                  <c:v>0.72228429398148153</c:v>
                </c:pt>
                <c:pt idx="1014">
                  <c:v>0.72228552083333331</c:v>
                </c:pt>
                <c:pt idx="1015">
                  <c:v>0.72228673611111116</c:v>
                </c:pt>
                <c:pt idx="1016">
                  <c:v>0.72228793981481487</c:v>
                </c:pt>
                <c:pt idx="1017">
                  <c:v>0.72228917824074079</c:v>
                </c:pt>
                <c:pt idx="1018">
                  <c:v>0.7222903819444445</c:v>
                </c:pt>
                <c:pt idx="1019">
                  <c:v>0.7222915856481481</c:v>
                </c:pt>
                <c:pt idx="1020">
                  <c:v>0.72229383101851852</c:v>
                </c:pt>
                <c:pt idx="1021">
                  <c:v>0.72227486111111106</c:v>
                </c:pt>
                <c:pt idx="1022">
                  <c:v>0.72229903935185191</c:v>
                </c:pt>
                <c:pt idx="1023">
                  <c:v>0.72230958333333328</c:v>
                </c:pt>
                <c:pt idx="1024">
                  <c:v>0.72232406249999992</c:v>
                </c:pt>
                <c:pt idx="1025">
                  <c:v>0.72234430555555562</c:v>
                </c:pt>
                <c:pt idx="1026">
                  <c:v>0.72235957175925936</c:v>
                </c:pt>
                <c:pt idx="1027">
                  <c:v>0.72237902777777785</c:v>
                </c:pt>
                <c:pt idx="1028">
                  <c:v>0.72239508101851857</c:v>
                </c:pt>
                <c:pt idx="1029">
                  <c:v>0.72241373842592582</c:v>
                </c:pt>
                <c:pt idx="1030">
                  <c:v>0.72243057870370375</c:v>
                </c:pt>
                <c:pt idx="1031">
                  <c:v>0.72244846064814816</c:v>
                </c:pt>
                <c:pt idx="1032">
                  <c:v>0.72246609953703711</c:v>
                </c:pt>
                <c:pt idx="1033">
                  <c:v>0.72248319444444442</c:v>
                </c:pt>
                <c:pt idx="1034">
                  <c:v>0.72250162037037036</c:v>
                </c:pt>
                <c:pt idx="1035">
                  <c:v>0.72251791666666676</c:v>
                </c:pt>
                <c:pt idx="1036">
                  <c:v>0.72253710648148151</c:v>
                </c:pt>
                <c:pt idx="1037">
                  <c:v>0.72255263888888888</c:v>
                </c:pt>
                <c:pt idx="1038">
                  <c:v>0.72257262731481475</c:v>
                </c:pt>
                <c:pt idx="1039">
                  <c:v>0.72258734953703707</c:v>
                </c:pt>
                <c:pt idx="1040">
                  <c:v>0.72260817129629629</c:v>
                </c:pt>
                <c:pt idx="1041">
                  <c:v>0.72262208333333333</c:v>
                </c:pt>
                <c:pt idx="1042">
                  <c:v>0.72264366898148147</c:v>
                </c:pt>
                <c:pt idx="1043">
                  <c:v>0.72265680555555545</c:v>
                </c:pt>
                <c:pt idx="1044">
                  <c:v>0.72267917824074068</c:v>
                </c:pt>
                <c:pt idx="1045">
                  <c:v>0.72269153935185182</c:v>
                </c:pt>
                <c:pt idx="1046">
                  <c:v>0.72271468750000001</c:v>
                </c:pt>
                <c:pt idx="1047">
                  <c:v>0.72272625000000001</c:v>
                </c:pt>
                <c:pt idx="1048">
                  <c:v>0.72275018518518508</c:v>
                </c:pt>
                <c:pt idx="1049">
                  <c:v>0.72276096064814821</c:v>
                </c:pt>
                <c:pt idx="1050">
                  <c:v>0.72278570601851844</c:v>
                </c:pt>
                <c:pt idx="1051">
                  <c:v>0.72279568287037044</c:v>
                </c:pt>
                <c:pt idx="1052">
                  <c:v>0.72282122685185179</c:v>
                </c:pt>
                <c:pt idx="1053">
                  <c:v>0.7228304166666667</c:v>
                </c:pt>
                <c:pt idx="1054">
                  <c:v>0.72285672453703709</c:v>
                </c:pt>
                <c:pt idx="1055">
                  <c:v>0.72286513888888893</c:v>
                </c:pt>
                <c:pt idx="1056">
                  <c:v>0.72289252314814811</c:v>
                </c:pt>
                <c:pt idx="1057">
                  <c:v>0.72289986111111115</c:v>
                </c:pt>
                <c:pt idx="1058">
                  <c:v>0.72292804398148147</c:v>
                </c:pt>
                <c:pt idx="1059">
                  <c:v>0.72293462962962962</c:v>
                </c:pt>
                <c:pt idx="1060">
                  <c:v>0.72296466435185192</c:v>
                </c:pt>
                <c:pt idx="1061">
                  <c:v>0.72296826388888891</c:v>
                </c:pt>
                <c:pt idx="1062">
                  <c:v>0.72296994212962973</c:v>
                </c:pt>
                <c:pt idx="1063">
                  <c:v>0.72299677083333336</c:v>
                </c:pt>
                <c:pt idx="1064">
                  <c:v>0.72300402777777784</c:v>
                </c:pt>
                <c:pt idx="1065">
                  <c:v>0.72303701388888886</c:v>
                </c:pt>
                <c:pt idx="1066">
                  <c:v>0.72303878472222216</c:v>
                </c:pt>
                <c:pt idx="1067">
                  <c:v>0.72307020833333324</c:v>
                </c:pt>
                <c:pt idx="1068">
                  <c:v>0.72307346064814804</c:v>
                </c:pt>
                <c:pt idx="1069">
                  <c:v>0.72310574074074074</c:v>
                </c:pt>
                <c:pt idx="1070">
                  <c:v>0.72310868055555566</c:v>
                </c:pt>
                <c:pt idx="1071">
                  <c:v>0.72314130787037045</c:v>
                </c:pt>
                <c:pt idx="1072">
                  <c:v>0.72314307870370376</c:v>
                </c:pt>
                <c:pt idx="1073">
                  <c:v>0.72317684027777773</c:v>
                </c:pt>
                <c:pt idx="1074">
                  <c:v>0.72317807870370376</c:v>
                </c:pt>
                <c:pt idx="1075">
                  <c:v>0.72321234953703695</c:v>
                </c:pt>
                <c:pt idx="1076">
                  <c:v>0.72321359953703712</c:v>
                </c:pt>
                <c:pt idx="1077">
                  <c:v>0.72324707175925929</c:v>
                </c:pt>
                <c:pt idx="1078">
                  <c:v>0.72324949074074085</c:v>
                </c:pt>
                <c:pt idx="1079">
                  <c:v>0.72328107638888894</c:v>
                </c:pt>
                <c:pt idx="1080">
                  <c:v>0.72328231481481486</c:v>
                </c:pt>
                <c:pt idx="1081">
                  <c:v>0.72331652777777788</c:v>
                </c:pt>
                <c:pt idx="1082">
                  <c:v>0.72331938657407413</c:v>
                </c:pt>
                <c:pt idx="1083">
                  <c:v>0.72335094907407405</c:v>
                </c:pt>
                <c:pt idx="1084">
                  <c:v>0.72335218750000008</c:v>
                </c:pt>
                <c:pt idx="1085">
                  <c:v>0.72338598379629626</c:v>
                </c:pt>
                <c:pt idx="1086">
                  <c:v>0.72338927083333326</c:v>
                </c:pt>
                <c:pt idx="1087">
                  <c:v>0.72342069444444446</c:v>
                </c:pt>
                <c:pt idx="1088">
                  <c:v>0.72342244212962958</c:v>
                </c:pt>
                <c:pt idx="1089">
                  <c:v>0.72345541666666657</c:v>
                </c:pt>
                <c:pt idx="1090">
                  <c:v>0.72345797453703709</c:v>
                </c:pt>
                <c:pt idx="1091">
                  <c:v>0.72349013888888891</c:v>
                </c:pt>
                <c:pt idx="1092">
                  <c:v>0.72349349537037044</c:v>
                </c:pt>
                <c:pt idx="1093">
                  <c:v>0.72352487268518517</c:v>
                </c:pt>
                <c:pt idx="1094">
                  <c:v>0.72352900462962966</c:v>
                </c:pt>
                <c:pt idx="1095">
                  <c:v>0.72355958333333337</c:v>
                </c:pt>
                <c:pt idx="1096">
                  <c:v>0.72356478009259251</c:v>
                </c:pt>
                <c:pt idx="1097">
                  <c:v>0.72359430555555548</c:v>
                </c:pt>
                <c:pt idx="1098">
                  <c:v>0.72360033564814819</c:v>
                </c:pt>
                <c:pt idx="1099">
                  <c:v>0.72362902777777771</c:v>
                </c:pt>
                <c:pt idx="1100">
                  <c:v>0.72363589120370364</c:v>
                </c:pt>
                <c:pt idx="1101">
                  <c:v>0.72366848379629634</c:v>
                </c:pt>
                <c:pt idx="1102">
                  <c:v>0.72366375000000005</c:v>
                </c:pt>
                <c:pt idx="1103">
                  <c:v>0.72367368055555559</c:v>
                </c:pt>
                <c:pt idx="1104">
                  <c:v>0.72369847222222228</c:v>
                </c:pt>
                <c:pt idx="1105">
                  <c:v>0.72370687499999997</c:v>
                </c:pt>
                <c:pt idx="1106">
                  <c:v>0.72373318287037047</c:v>
                </c:pt>
                <c:pt idx="1107">
                  <c:v>0.72374240740740747</c:v>
                </c:pt>
                <c:pt idx="1108">
                  <c:v>0.72376790509259259</c:v>
                </c:pt>
                <c:pt idx="1109">
                  <c:v>0.72377792824074072</c:v>
                </c:pt>
                <c:pt idx="1110">
                  <c:v>0.72380263888888896</c:v>
                </c:pt>
                <c:pt idx="1111">
                  <c:v>0.72381347222222214</c:v>
                </c:pt>
                <c:pt idx="1112">
                  <c:v>0.72383736111111119</c:v>
                </c:pt>
                <c:pt idx="1113">
                  <c:v>0.72384906249999992</c:v>
                </c:pt>
                <c:pt idx="1114">
                  <c:v>0.7238720833333333</c:v>
                </c:pt>
                <c:pt idx="1115">
                  <c:v>0.72388457175925935</c:v>
                </c:pt>
                <c:pt idx="1116">
                  <c:v>0.7239067939814815</c:v>
                </c:pt>
                <c:pt idx="1117">
                  <c:v>0.72392010416666663</c:v>
                </c:pt>
                <c:pt idx="1118">
                  <c:v>0.72394152777777776</c:v>
                </c:pt>
                <c:pt idx="1119">
                  <c:v>0.72395562499999999</c:v>
                </c:pt>
                <c:pt idx="1120">
                  <c:v>0.7239762500000001</c:v>
                </c:pt>
                <c:pt idx="1121">
                  <c:v>0.72399114583333335</c:v>
                </c:pt>
                <c:pt idx="1122">
                  <c:v>0.72401097222222222</c:v>
                </c:pt>
                <c:pt idx="1123">
                  <c:v>0.72402667824074074</c:v>
                </c:pt>
                <c:pt idx="1124">
                  <c:v>0.72404569444444444</c:v>
                </c:pt>
                <c:pt idx="1125">
                  <c:v>0.7240621990740741</c:v>
                </c:pt>
                <c:pt idx="1126">
                  <c:v>0.72408042824074081</c:v>
                </c:pt>
                <c:pt idx="1127">
                  <c:v>0.72409771990740746</c:v>
                </c:pt>
                <c:pt idx="1128">
                  <c:v>0.72411513888888879</c:v>
                </c:pt>
                <c:pt idx="1129">
                  <c:v>0.72413325231481485</c:v>
                </c:pt>
                <c:pt idx="1130">
                  <c:v>0.72414984953703698</c:v>
                </c:pt>
                <c:pt idx="1131">
                  <c:v>0.7241687731481482</c:v>
                </c:pt>
                <c:pt idx="1132">
                  <c:v>0.72418458333333335</c:v>
                </c:pt>
                <c:pt idx="1133">
                  <c:v>0.72420429398148156</c:v>
                </c:pt>
                <c:pt idx="1134">
                  <c:v>0.72421930555555558</c:v>
                </c:pt>
                <c:pt idx="1135">
                  <c:v>0.72423980324074078</c:v>
                </c:pt>
                <c:pt idx="1136">
                  <c:v>0.72425403935185184</c:v>
                </c:pt>
                <c:pt idx="1137">
                  <c:v>0.7242753472222222</c:v>
                </c:pt>
                <c:pt idx="1138">
                  <c:v>0.72428875000000004</c:v>
                </c:pt>
                <c:pt idx="1139">
                  <c:v>0.72431085648148141</c:v>
                </c:pt>
                <c:pt idx="1140">
                  <c:v>0.72434053240740737</c:v>
                </c:pt>
                <c:pt idx="1141">
                  <c:v>0.7243416782407408</c:v>
                </c:pt>
                <c:pt idx="1142">
                  <c:v>0.72432346064814812</c:v>
                </c:pt>
                <c:pt idx="1143">
                  <c:v>0.72434283564814816</c:v>
                </c:pt>
                <c:pt idx="1144">
                  <c:v>0.72434907407407412</c:v>
                </c:pt>
                <c:pt idx="1145">
                  <c:v>0.72434909722222229</c:v>
                </c:pt>
                <c:pt idx="1146">
                  <c:v>0.72434910879629621</c:v>
                </c:pt>
                <c:pt idx="1147">
                  <c:v>0.72434913194444439</c:v>
                </c:pt>
                <c:pt idx="1148">
                  <c:v>0.72435997685185194</c:v>
                </c:pt>
                <c:pt idx="1149">
                  <c:v>0.72435993055555559</c:v>
                </c:pt>
                <c:pt idx="1150">
                  <c:v>0.72436120370370372</c:v>
                </c:pt>
                <c:pt idx="1151">
                  <c:v>0.72436120370370372</c:v>
                </c:pt>
                <c:pt idx="1152">
                  <c:v>0.72436791666666667</c:v>
                </c:pt>
                <c:pt idx="1153">
                  <c:v>0.724377337962963</c:v>
                </c:pt>
                <c:pt idx="1154">
                  <c:v>0.72439291666666661</c:v>
                </c:pt>
                <c:pt idx="1155">
                  <c:v>0.72441274305555547</c:v>
                </c:pt>
                <c:pt idx="1156">
                  <c:v>0.72441282407407404</c:v>
                </c:pt>
                <c:pt idx="1157">
                  <c:v>0.72441283564814818</c:v>
                </c:pt>
                <c:pt idx="1158">
                  <c:v>0.72441285879629636</c:v>
                </c:pt>
                <c:pt idx="1159">
                  <c:v>0.72442122685185184</c:v>
                </c:pt>
                <c:pt idx="1160">
                  <c:v>0.72442783564814806</c:v>
                </c:pt>
                <c:pt idx="1161">
                  <c:v>0.72445214120370371</c:v>
                </c:pt>
                <c:pt idx="1162">
                  <c:v>0.72446236111111117</c:v>
                </c:pt>
                <c:pt idx="1163">
                  <c:v>0.72449431712962964</c:v>
                </c:pt>
                <c:pt idx="1164">
                  <c:v>0.72449709490740732</c:v>
                </c:pt>
                <c:pt idx="1165">
                  <c:v>0.7245035300925925</c:v>
                </c:pt>
                <c:pt idx="1166">
                  <c:v>0.7245187847222222</c:v>
                </c:pt>
                <c:pt idx="1167">
                  <c:v>0.72453181712962966</c:v>
                </c:pt>
                <c:pt idx="1168">
                  <c:v>0.7245578240740741</c:v>
                </c:pt>
                <c:pt idx="1169">
                  <c:v>0.72456651620370371</c:v>
                </c:pt>
                <c:pt idx="1170">
                  <c:v>0.72457740740740739</c:v>
                </c:pt>
                <c:pt idx="1171">
                  <c:v>0.72457745370370363</c:v>
                </c:pt>
                <c:pt idx="1172">
                  <c:v>0.72457746527777778</c:v>
                </c:pt>
                <c:pt idx="1173">
                  <c:v>0.72457748842592595</c:v>
                </c:pt>
                <c:pt idx="1174">
                  <c:v>0.72460055555555558</c:v>
                </c:pt>
                <c:pt idx="1175">
                  <c:v>0.72460230324074082</c:v>
                </c:pt>
                <c:pt idx="1176">
                  <c:v>0.72462673611111106</c:v>
                </c:pt>
                <c:pt idx="1177">
                  <c:v>0.72466062499999995</c:v>
                </c:pt>
                <c:pt idx="1178">
                  <c:v>0.72463597222222231</c:v>
                </c:pt>
                <c:pt idx="1179">
                  <c:v>0.72466182870370366</c:v>
                </c:pt>
                <c:pt idx="1180">
                  <c:v>0.72466182870370366</c:v>
                </c:pt>
                <c:pt idx="1181">
                  <c:v>0.72467063657407405</c:v>
                </c:pt>
                <c:pt idx="1182">
                  <c:v>0.72467188657407411</c:v>
                </c:pt>
                <c:pt idx="1183">
                  <c:v>0.7246979745370371</c:v>
                </c:pt>
                <c:pt idx="1184">
                  <c:v>0.72473189814814809</c:v>
                </c:pt>
                <c:pt idx="1185">
                  <c:v>0.72470540509259262</c:v>
                </c:pt>
                <c:pt idx="1186">
                  <c:v>0.72473412037037033</c:v>
                </c:pt>
                <c:pt idx="1187">
                  <c:v>0.7247341435185185</c:v>
                </c:pt>
                <c:pt idx="1188">
                  <c:v>0.72473415509259265</c:v>
                </c:pt>
                <c:pt idx="1189">
                  <c:v>0.72473416666666657</c:v>
                </c:pt>
                <c:pt idx="1190">
                  <c:v>0.72474047453703705</c:v>
                </c:pt>
                <c:pt idx="1191">
                  <c:v>0.72474687500000001</c:v>
                </c:pt>
                <c:pt idx="1192">
                  <c:v>0.72476678240740744</c:v>
                </c:pt>
                <c:pt idx="1193">
                  <c:v>0.724774861111111</c:v>
                </c:pt>
                <c:pt idx="1194">
                  <c:v>0.72480817129629627</c:v>
                </c:pt>
                <c:pt idx="1195">
                  <c:v>0.72480973379629632</c:v>
                </c:pt>
                <c:pt idx="1196">
                  <c:v>0.724841412037037</c:v>
                </c:pt>
                <c:pt idx="1197">
                  <c:v>0.72484437499999999</c:v>
                </c:pt>
                <c:pt idx="1198">
                  <c:v>0.7248769791666666</c:v>
                </c:pt>
                <c:pt idx="1199">
                  <c:v>0.72487993055555566</c:v>
                </c:pt>
                <c:pt idx="1200">
                  <c:v>0.72491247685185189</c:v>
                </c:pt>
                <c:pt idx="1201">
                  <c:v>0.72491374999999991</c:v>
                </c:pt>
                <c:pt idx="1202">
                  <c:v>0.72494800925925917</c:v>
                </c:pt>
                <c:pt idx="1203">
                  <c:v>0.72494925925925935</c:v>
                </c:pt>
                <c:pt idx="1204">
                  <c:v>0.72498319444444448</c:v>
                </c:pt>
                <c:pt idx="1205">
                  <c:v>0.724985162037037</c:v>
                </c:pt>
                <c:pt idx="1206">
                  <c:v>0.72501672453703703</c:v>
                </c:pt>
                <c:pt idx="1207">
                  <c:v>0.72501797453703709</c:v>
                </c:pt>
                <c:pt idx="1208">
                  <c:v>0.72502343749999998</c:v>
                </c:pt>
                <c:pt idx="1209">
                  <c:v>0.72502357638888892</c:v>
                </c:pt>
                <c:pt idx="1210">
                  <c:v>0.7250235995370371</c:v>
                </c:pt>
                <c:pt idx="1211">
                  <c:v>0.72502362268518528</c:v>
                </c:pt>
                <c:pt idx="1212">
                  <c:v>0.72505697916666667</c:v>
                </c:pt>
                <c:pt idx="1213">
                  <c:v>0.72505349537037034</c:v>
                </c:pt>
                <c:pt idx="1214">
                  <c:v>0.72506216435185189</c:v>
                </c:pt>
                <c:pt idx="1215">
                  <c:v>0.72508674768518511</c:v>
                </c:pt>
                <c:pt idx="1216">
                  <c:v>0.72508798611111114</c:v>
                </c:pt>
                <c:pt idx="1217">
                  <c:v>0.725123449074074</c:v>
                </c:pt>
                <c:pt idx="1218">
                  <c:v>0.72512207175925925</c:v>
                </c:pt>
                <c:pt idx="1219">
                  <c:v>0.72512629629629632</c:v>
                </c:pt>
                <c:pt idx="1220">
                  <c:v>0.72515434027777781</c:v>
                </c:pt>
                <c:pt idx="1221">
                  <c:v>0.72515557870370373</c:v>
                </c:pt>
                <c:pt idx="1222">
                  <c:v>0.72515680555555562</c:v>
                </c:pt>
                <c:pt idx="1223">
                  <c:v>0.72515802083333336</c:v>
                </c:pt>
                <c:pt idx="1224">
                  <c:v>0.72515922453703707</c:v>
                </c:pt>
                <c:pt idx="1225">
                  <c:v>0.72516042824074078</c:v>
                </c:pt>
                <c:pt idx="1226">
                  <c:v>0.72516165509259256</c:v>
                </c:pt>
                <c:pt idx="1227">
                  <c:v>0.72515799768518507</c:v>
                </c:pt>
                <c:pt idx="1228">
                  <c:v>0.72516682870370364</c:v>
                </c:pt>
                <c:pt idx="1229">
                  <c:v>0.72519142361111111</c:v>
                </c:pt>
                <c:pt idx="1230">
                  <c:v>0.72519266203703703</c:v>
                </c:pt>
                <c:pt idx="1231">
                  <c:v>0.72522624999999996</c:v>
                </c:pt>
                <c:pt idx="1232">
                  <c:v>0.72522972222222215</c:v>
                </c:pt>
                <c:pt idx="1233">
                  <c:v>0.72526097222222219</c:v>
                </c:pt>
                <c:pt idx="1234">
                  <c:v>0.72526292824074068</c:v>
                </c:pt>
                <c:pt idx="1235">
                  <c:v>0.72529569444444453</c:v>
                </c:pt>
                <c:pt idx="1236">
                  <c:v>0.72529844907407404</c:v>
                </c:pt>
                <c:pt idx="1237">
                  <c:v>0.7253304050925925</c:v>
                </c:pt>
                <c:pt idx="1238">
                  <c:v>0.72533393518518519</c:v>
                </c:pt>
                <c:pt idx="1239">
                  <c:v>0.72536515046296302</c:v>
                </c:pt>
                <c:pt idx="1240">
                  <c:v>0.72536945601851854</c:v>
                </c:pt>
                <c:pt idx="1241">
                  <c:v>0.7253998611111111</c:v>
                </c:pt>
                <c:pt idx="1242">
                  <c:v>0.7254049768518519</c:v>
                </c:pt>
                <c:pt idx="1243">
                  <c:v>0.72543459490740736</c:v>
                </c:pt>
                <c:pt idx="1244">
                  <c:v>0.72544049768518526</c:v>
                </c:pt>
                <c:pt idx="1245">
                  <c:v>0.72546930555555555</c:v>
                </c:pt>
                <c:pt idx="1246">
                  <c:v>0.72547606481481486</c:v>
                </c:pt>
                <c:pt idx="1247">
                  <c:v>0.72550402777777778</c:v>
                </c:pt>
                <c:pt idx="1248">
                  <c:v>0.72551160879629639</c:v>
                </c:pt>
                <c:pt idx="1249">
                  <c:v>0.72553876157407415</c:v>
                </c:pt>
                <c:pt idx="1250">
                  <c:v>0.72554710648148146</c:v>
                </c:pt>
                <c:pt idx="1251">
                  <c:v>0.72557347222222213</c:v>
                </c:pt>
                <c:pt idx="1252">
                  <c:v>0.72558261574074079</c:v>
                </c:pt>
                <c:pt idx="1253">
                  <c:v>0.72560819444444447</c:v>
                </c:pt>
                <c:pt idx="1254">
                  <c:v>0.72561817129629624</c:v>
                </c:pt>
                <c:pt idx="1255">
                  <c:v>0.72564291666666669</c:v>
                </c:pt>
                <c:pt idx="1256">
                  <c:v>0.72565368055555546</c:v>
                </c:pt>
                <c:pt idx="1257">
                  <c:v>0.72567763888888892</c:v>
                </c:pt>
                <c:pt idx="1258">
                  <c:v>0.72568918981481489</c:v>
                </c:pt>
                <c:pt idx="1259">
                  <c:v>0.72571236111111104</c:v>
                </c:pt>
                <c:pt idx="1260">
                  <c:v>0.72572472222222217</c:v>
                </c:pt>
                <c:pt idx="1261">
                  <c:v>0.72575731481481487</c:v>
                </c:pt>
                <c:pt idx="1262">
                  <c:v>0.72574708333333326</c:v>
                </c:pt>
                <c:pt idx="1263">
                  <c:v>0.72576251157407412</c:v>
                </c:pt>
                <c:pt idx="1264">
                  <c:v>0.7257818055555556</c:v>
                </c:pt>
                <c:pt idx="1265">
                  <c:v>0.72579569444444447</c:v>
                </c:pt>
                <c:pt idx="1266">
                  <c:v>0.72581652777777783</c:v>
                </c:pt>
                <c:pt idx="1267">
                  <c:v>0.72583120370370369</c:v>
                </c:pt>
                <c:pt idx="1268">
                  <c:v>0.72585124999999995</c:v>
                </c:pt>
                <c:pt idx="1269">
                  <c:v>0.72586672453703704</c:v>
                </c:pt>
                <c:pt idx="1270">
                  <c:v>0.72588597222222218</c:v>
                </c:pt>
                <c:pt idx="1271">
                  <c:v>0.72590223379629626</c:v>
                </c:pt>
                <c:pt idx="1272">
                  <c:v>0.72592068287037037</c:v>
                </c:pt>
                <c:pt idx="1273">
                  <c:v>0.72593774305555547</c:v>
                </c:pt>
                <c:pt idx="1274">
                  <c:v>0.72595541666666674</c:v>
                </c:pt>
                <c:pt idx="1275">
                  <c:v>0.72597326388888883</c:v>
                </c:pt>
                <c:pt idx="1276">
                  <c:v>0.72599013888888886</c:v>
                </c:pt>
                <c:pt idx="1277">
                  <c:v>0.72600876157407412</c:v>
                </c:pt>
                <c:pt idx="1278">
                  <c:v>0.72602486111111109</c:v>
                </c:pt>
                <c:pt idx="1279">
                  <c:v>0.72604428240740748</c:v>
                </c:pt>
                <c:pt idx="1280">
                  <c:v>0.72605957175925928</c:v>
                </c:pt>
                <c:pt idx="1281">
                  <c:v>0.72607980324074084</c:v>
                </c:pt>
                <c:pt idx="1282">
                  <c:v>0.72609430555555565</c:v>
                </c:pt>
                <c:pt idx="1283">
                  <c:v>0.72611530092592591</c:v>
                </c:pt>
                <c:pt idx="1284">
                  <c:v>0.72612902777777777</c:v>
                </c:pt>
                <c:pt idx="1285">
                  <c:v>0.72615081018518524</c:v>
                </c:pt>
                <c:pt idx="1286">
                  <c:v>0.72616376157407414</c:v>
                </c:pt>
                <c:pt idx="1287">
                  <c:v>0.72618631944444445</c:v>
                </c:pt>
                <c:pt idx="1288">
                  <c:v>0.72619846064814819</c:v>
                </c:pt>
                <c:pt idx="1289">
                  <c:v>0.72622181712962963</c:v>
                </c:pt>
                <c:pt idx="1290">
                  <c:v>0.72623334490740732</c:v>
                </c:pt>
                <c:pt idx="1291">
                  <c:v>0.72625733796296299</c:v>
                </c:pt>
                <c:pt idx="1292">
                  <c:v>0.72626791666666668</c:v>
                </c:pt>
                <c:pt idx="1293">
                  <c:v>0.72629287037037038</c:v>
                </c:pt>
                <c:pt idx="1294">
                  <c:v>0.72630263888888891</c:v>
                </c:pt>
                <c:pt idx="1295">
                  <c:v>0.72632837962962959</c:v>
                </c:pt>
                <c:pt idx="1296">
                  <c:v>0.72633736111111113</c:v>
                </c:pt>
                <c:pt idx="1297">
                  <c:v>0.72636390046296295</c:v>
                </c:pt>
                <c:pt idx="1298">
                  <c:v>0.72637208333333325</c:v>
                </c:pt>
                <c:pt idx="1299">
                  <c:v>0.72639942129629631</c:v>
                </c:pt>
                <c:pt idx="1300">
                  <c:v>0.72640680555555559</c:v>
                </c:pt>
                <c:pt idx="1301">
                  <c:v>0.72643491898148149</c:v>
                </c:pt>
                <c:pt idx="1302">
                  <c:v>0.72646755787037032</c:v>
                </c:pt>
                <c:pt idx="1303">
                  <c:v>0.72644152777777782</c:v>
                </c:pt>
                <c:pt idx="1304">
                  <c:v>0.72647509259259258</c:v>
                </c:pt>
                <c:pt idx="1305">
                  <c:v>0.72647633101851861</c:v>
                </c:pt>
                <c:pt idx="1306">
                  <c:v>0.72650361111111117</c:v>
                </c:pt>
                <c:pt idx="1307">
                  <c:v>0.72651097222222216</c:v>
                </c:pt>
                <c:pt idx="1308">
                  <c:v>0.72654383101851849</c:v>
                </c:pt>
                <c:pt idx="1309">
                  <c:v>0.72654677083333341</c:v>
                </c:pt>
                <c:pt idx="1310">
                  <c:v>0.72657702546296299</c:v>
                </c:pt>
                <c:pt idx="1311">
                  <c:v>0.72658041666666673</c:v>
                </c:pt>
                <c:pt idx="1312">
                  <c:v>0.72661259259259259</c:v>
                </c:pt>
                <c:pt idx="1313">
                  <c:v>0.72661553240740739</c:v>
                </c:pt>
                <c:pt idx="1314">
                  <c:v>0.72664813657407412</c:v>
                </c:pt>
                <c:pt idx="1315">
                  <c:v>0.72664990740740742</c:v>
                </c:pt>
                <c:pt idx="1316">
                  <c:v>0.72668365740740748</c:v>
                </c:pt>
                <c:pt idx="1317">
                  <c:v>0.7266848958333334</c:v>
                </c:pt>
                <c:pt idx="1318">
                  <c:v>0.72671917824074084</c:v>
                </c:pt>
                <c:pt idx="1319">
                  <c:v>0.72672041666666665</c:v>
                </c:pt>
                <c:pt idx="1320">
                  <c:v>0.72675402777777787</c:v>
                </c:pt>
                <c:pt idx="1321">
                  <c:v>0.72675640046296286</c:v>
                </c:pt>
                <c:pt idx="1322">
                  <c:v>0.72678797453703703</c:v>
                </c:pt>
                <c:pt idx="1323">
                  <c:v>0.72678920138888892</c:v>
                </c:pt>
                <c:pt idx="1324">
                  <c:v>0.72682346064814818</c:v>
                </c:pt>
                <c:pt idx="1325">
                  <c:v>0.72682628472222222</c:v>
                </c:pt>
                <c:pt idx="1326">
                  <c:v>0.72685783564814821</c:v>
                </c:pt>
                <c:pt idx="1327">
                  <c:v>0.72685909722222231</c:v>
                </c:pt>
                <c:pt idx="1328">
                  <c:v>0.72689291666666678</c:v>
                </c:pt>
                <c:pt idx="1329">
                  <c:v>0.72689615740740743</c:v>
                </c:pt>
                <c:pt idx="1330">
                  <c:v>0.72692763888888889</c:v>
                </c:pt>
                <c:pt idx="1331">
                  <c:v>0.72692967592592594</c:v>
                </c:pt>
                <c:pt idx="1332">
                  <c:v>0.72696236111111112</c:v>
                </c:pt>
                <c:pt idx="1333">
                  <c:v>0.7269651967592593</c:v>
                </c:pt>
                <c:pt idx="1334">
                  <c:v>0.72699708333333335</c:v>
                </c:pt>
                <c:pt idx="1335">
                  <c:v>0.72700070601851852</c:v>
                </c:pt>
                <c:pt idx="1336">
                  <c:v>0.72703181712962961</c:v>
                </c:pt>
                <c:pt idx="1337">
                  <c:v>0.72703623842592602</c:v>
                </c:pt>
                <c:pt idx="1338">
                  <c:v>0.7270665277777778</c:v>
                </c:pt>
                <c:pt idx="1339">
                  <c:v>0.72707175925925915</c:v>
                </c:pt>
                <c:pt idx="1340">
                  <c:v>0.72710125000000003</c:v>
                </c:pt>
                <c:pt idx="1341">
                  <c:v>0.72710728009259251</c:v>
                </c:pt>
                <c:pt idx="1342">
                  <c:v>0.72713703703703703</c:v>
                </c:pt>
                <c:pt idx="1343">
                  <c:v>0.7271381944444445</c:v>
                </c:pt>
                <c:pt idx="1344">
                  <c:v>0.72714644675925921</c:v>
                </c:pt>
                <c:pt idx="1345">
                  <c:v>0.72713597222222226</c:v>
                </c:pt>
                <c:pt idx="1346">
                  <c:v>0.72713935185185186</c:v>
                </c:pt>
                <c:pt idx="1347">
                  <c:v>0.72714562500000002</c:v>
                </c:pt>
                <c:pt idx="1348">
                  <c:v>0.72714562500000002</c:v>
                </c:pt>
                <c:pt idx="1349">
                  <c:v>0.72714562500000002</c:v>
                </c:pt>
                <c:pt idx="1350">
                  <c:v>0.72714563657407405</c:v>
                </c:pt>
                <c:pt idx="1351">
                  <c:v>0.72715776620370365</c:v>
                </c:pt>
                <c:pt idx="1352">
                  <c:v>0.72715776620370365</c:v>
                </c:pt>
                <c:pt idx="1353">
                  <c:v>0.72716046296296299</c:v>
                </c:pt>
                <c:pt idx="1354">
                  <c:v>0.72717069444444438</c:v>
                </c:pt>
                <c:pt idx="1355">
                  <c:v>0.72717737268518512</c:v>
                </c:pt>
                <c:pt idx="1356">
                  <c:v>0.7272054166666666</c:v>
                </c:pt>
                <c:pt idx="1357">
                  <c:v>0.72720928240740745</c:v>
                </c:pt>
                <c:pt idx="1358">
                  <c:v>0.7272093634259259</c:v>
                </c:pt>
                <c:pt idx="1359">
                  <c:v>0.72720938657407397</c:v>
                </c:pt>
                <c:pt idx="1360">
                  <c:v>0.72720940972222226</c:v>
                </c:pt>
                <c:pt idx="1361">
                  <c:v>0.72721787037037033</c:v>
                </c:pt>
                <c:pt idx="1362">
                  <c:v>0.7272401273148148</c:v>
                </c:pt>
                <c:pt idx="1363">
                  <c:v>0.72724876157407403</c:v>
                </c:pt>
                <c:pt idx="1364">
                  <c:v>0.72727487268518509</c:v>
                </c:pt>
                <c:pt idx="1365">
                  <c:v>0.72730056712962965</c:v>
                </c:pt>
                <c:pt idx="1366">
                  <c:v>0.72730818287037036</c:v>
                </c:pt>
                <c:pt idx="1367">
                  <c:v>0.72730989583333328</c:v>
                </c:pt>
                <c:pt idx="1368">
                  <c:v>0.7273169791666666</c:v>
                </c:pt>
                <c:pt idx="1369">
                  <c:v>0.72734430555555551</c:v>
                </c:pt>
                <c:pt idx="1370">
                  <c:v>0.72735484953703711</c:v>
                </c:pt>
                <c:pt idx="1371">
                  <c:v>0.72737902777777774</c:v>
                </c:pt>
                <c:pt idx="1372">
                  <c:v>0.72738401620370363</c:v>
                </c:pt>
                <c:pt idx="1373">
                  <c:v>0.72738406249999998</c:v>
                </c:pt>
                <c:pt idx="1374">
                  <c:v>0.72738407407407413</c:v>
                </c:pt>
                <c:pt idx="1375">
                  <c:v>0.72738409722222219</c:v>
                </c:pt>
                <c:pt idx="1376">
                  <c:v>0.72739523148148155</c:v>
                </c:pt>
                <c:pt idx="1377">
                  <c:v>0.72741377314814815</c:v>
                </c:pt>
                <c:pt idx="1378">
                  <c:v>0.72742608796296293</c:v>
                </c:pt>
                <c:pt idx="1379">
                  <c:v>0.72745768518518517</c:v>
                </c:pt>
                <c:pt idx="1380">
                  <c:v>0.7274484722222222</c:v>
                </c:pt>
                <c:pt idx="1381">
                  <c:v>0.72745888888888899</c:v>
                </c:pt>
                <c:pt idx="1382">
                  <c:v>0.72745890046296291</c:v>
                </c:pt>
                <c:pt idx="1383">
                  <c:v>0.72746531250000002</c:v>
                </c:pt>
                <c:pt idx="1384">
                  <c:v>0.72748319444444443</c:v>
                </c:pt>
                <c:pt idx="1385">
                  <c:v>0.72749733796296301</c:v>
                </c:pt>
                <c:pt idx="1386">
                  <c:v>0.72752895833333342</c:v>
                </c:pt>
                <c:pt idx="1387">
                  <c:v>0.72751791666666665</c:v>
                </c:pt>
                <c:pt idx="1388">
                  <c:v>0.72753119212962958</c:v>
                </c:pt>
                <c:pt idx="1389">
                  <c:v>0.72753120370370372</c:v>
                </c:pt>
                <c:pt idx="1390">
                  <c:v>0.72753121527777775</c:v>
                </c:pt>
                <c:pt idx="1391">
                  <c:v>0.72753125000000007</c:v>
                </c:pt>
                <c:pt idx="1392">
                  <c:v>0.72753995370370372</c:v>
                </c:pt>
                <c:pt idx="1393">
                  <c:v>0.72755262731481485</c:v>
                </c:pt>
                <c:pt idx="1394">
                  <c:v>0.72756849537037038</c:v>
                </c:pt>
                <c:pt idx="1395">
                  <c:v>0.72758736111111111</c:v>
                </c:pt>
                <c:pt idx="1396">
                  <c:v>0.72760436342592583</c:v>
                </c:pt>
                <c:pt idx="1397">
                  <c:v>0.72762207175925919</c:v>
                </c:pt>
                <c:pt idx="1398">
                  <c:v>0.7276399189814815</c:v>
                </c:pt>
                <c:pt idx="1399">
                  <c:v>0.72765680555555556</c:v>
                </c:pt>
                <c:pt idx="1400">
                  <c:v>0.7276754861111111</c:v>
                </c:pt>
                <c:pt idx="1401">
                  <c:v>0.72769152777777768</c:v>
                </c:pt>
                <c:pt idx="1402">
                  <c:v>0.72771099537037032</c:v>
                </c:pt>
                <c:pt idx="1403">
                  <c:v>0.72771292824074074</c:v>
                </c:pt>
                <c:pt idx="1404">
                  <c:v>0.72771307870370372</c:v>
                </c:pt>
                <c:pt idx="1405">
                  <c:v>0.72771309027777775</c:v>
                </c:pt>
                <c:pt idx="1406">
                  <c:v>0.72771311342592593</c:v>
                </c:pt>
                <c:pt idx="1407">
                  <c:v>0.72772625000000002</c:v>
                </c:pt>
                <c:pt idx="1408">
                  <c:v>0.72775141203703697</c:v>
                </c:pt>
                <c:pt idx="1409">
                  <c:v>0.72776097222222225</c:v>
                </c:pt>
                <c:pt idx="1410">
                  <c:v>0.72778229166666664</c:v>
                </c:pt>
                <c:pt idx="1411">
                  <c:v>0.72779569444444447</c:v>
                </c:pt>
                <c:pt idx="1412">
                  <c:v>0.72781783564814806</c:v>
                </c:pt>
                <c:pt idx="1413">
                  <c:v>0.72781905092592591</c:v>
                </c:pt>
                <c:pt idx="1414">
                  <c:v>0.72784946759259261</c:v>
                </c:pt>
                <c:pt idx="1415">
                  <c:v>0.72785172453703695</c:v>
                </c:pt>
                <c:pt idx="1416">
                  <c:v>0.72785530092592587</c:v>
                </c:pt>
                <c:pt idx="1417">
                  <c:v>0.72785653935185179</c:v>
                </c:pt>
                <c:pt idx="1418">
                  <c:v>0.72785774305555551</c:v>
                </c:pt>
                <c:pt idx="1419">
                  <c:v>0.72785894675925933</c:v>
                </c:pt>
                <c:pt idx="1420">
                  <c:v>0.72786016203703696</c:v>
                </c:pt>
                <c:pt idx="1421">
                  <c:v>0.72786141203703714</c:v>
                </c:pt>
                <c:pt idx="1422">
                  <c:v>0.72783040509259267</c:v>
                </c:pt>
                <c:pt idx="1423">
                  <c:v>0.72786549768518516</c:v>
                </c:pt>
                <c:pt idx="1424">
                  <c:v>0.72786821759259268</c:v>
                </c:pt>
                <c:pt idx="1425">
                  <c:v>0.7278846527777777</c:v>
                </c:pt>
                <c:pt idx="1426">
                  <c:v>0.72789987268518519</c:v>
                </c:pt>
                <c:pt idx="1427">
                  <c:v>0.72792368055555556</c:v>
                </c:pt>
                <c:pt idx="1428">
                  <c:v>0.72793458333333338</c:v>
                </c:pt>
                <c:pt idx="1429">
                  <c:v>0.72795921296296295</c:v>
                </c:pt>
                <c:pt idx="1430">
                  <c:v>0.7279693055555555</c:v>
                </c:pt>
                <c:pt idx="1431">
                  <c:v>0.72799475694444438</c:v>
                </c:pt>
                <c:pt idx="1432">
                  <c:v>0.7280040162037037</c:v>
                </c:pt>
                <c:pt idx="1433">
                  <c:v>0.72803027777777773</c:v>
                </c:pt>
                <c:pt idx="1434">
                  <c:v>0.72803875000000007</c:v>
                </c:pt>
                <c:pt idx="1435">
                  <c:v>0.72806582175925927</c:v>
                </c:pt>
                <c:pt idx="1436">
                  <c:v>0.7280734722222223</c:v>
                </c:pt>
                <c:pt idx="1437">
                  <c:v>0.72810144675925936</c:v>
                </c:pt>
                <c:pt idx="1438">
                  <c:v>0.72810819444444441</c:v>
                </c:pt>
                <c:pt idx="1439">
                  <c:v>0.72813695601851858</c:v>
                </c:pt>
                <c:pt idx="1440">
                  <c:v>0.72814383101851854</c:v>
                </c:pt>
                <c:pt idx="1441">
                  <c:v>0.72817519675925924</c:v>
                </c:pt>
                <c:pt idx="1442">
                  <c:v>0.72817814814814819</c:v>
                </c:pt>
                <c:pt idx="1443">
                  <c:v>0.72820603009259255</c:v>
                </c:pt>
                <c:pt idx="1444">
                  <c:v>0.72821263888888887</c:v>
                </c:pt>
                <c:pt idx="1445">
                  <c:v>0.72824629629629634</c:v>
                </c:pt>
                <c:pt idx="1446">
                  <c:v>0.72824755787037043</c:v>
                </c:pt>
                <c:pt idx="1447">
                  <c:v>0.72827869212962959</c:v>
                </c:pt>
                <c:pt idx="1448">
                  <c:v>0.72828180555555555</c:v>
                </c:pt>
                <c:pt idx="1449">
                  <c:v>0.72831424768518527</c:v>
                </c:pt>
                <c:pt idx="1450">
                  <c:v>0.72831719907407411</c:v>
                </c:pt>
                <c:pt idx="1451">
                  <c:v>0.72834984953703696</c:v>
                </c:pt>
                <c:pt idx="1452">
                  <c:v>0.72835140046296287</c:v>
                </c:pt>
                <c:pt idx="1453">
                  <c:v>0.7283853935185185</c:v>
                </c:pt>
                <c:pt idx="1454">
                  <c:v>0.72838663194444442</c:v>
                </c:pt>
                <c:pt idx="1455">
                  <c:v>0.72842069444444446</c:v>
                </c:pt>
                <c:pt idx="1456">
                  <c:v>0.72842255787037036</c:v>
                </c:pt>
                <c:pt idx="1457">
                  <c:v>0.72845414351851856</c:v>
                </c:pt>
                <c:pt idx="1458">
                  <c:v>0.72845540509259266</c:v>
                </c:pt>
                <c:pt idx="1459">
                  <c:v>0.72849013888888881</c:v>
                </c:pt>
                <c:pt idx="1460">
                  <c:v>0.72849247685185192</c:v>
                </c:pt>
                <c:pt idx="1461">
                  <c:v>0.72852275462962968</c:v>
                </c:pt>
                <c:pt idx="1462">
                  <c:v>0.72852486111111114</c:v>
                </c:pt>
                <c:pt idx="1463">
                  <c:v>0.72852795138888882</c:v>
                </c:pt>
                <c:pt idx="1464">
                  <c:v>0.72855954861111105</c:v>
                </c:pt>
                <c:pt idx="1465">
                  <c:v>0.728560798611111</c:v>
                </c:pt>
                <c:pt idx="1466">
                  <c:v>0.72859431712962952</c:v>
                </c:pt>
                <c:pt idx="1467">
                  <c:v>0.72859788194444441</c:v>
                </c:pt>
                <c:pt idx="1468">
                  <c:v>0.72862902777777772</c:v>
                </c:pt>
                <c:pt idx="1469">
                  <c:v>0.72863111111111112</c:v>
                </c:pt>
                <c:pt idx="1470">
                  <c:v>0.72866374999999994</c:v>
                </c:pt>
                <c:pt idx="1471">
                  <c:v>0.72866666666666668</c:v>
                </c:pt>
                <c:pt idx="1472">
                  <c:v>0.72869846064814814</c:v>
                </c:pt>
                <c:pt idx="1473">
                  <c:v>0.72870221064814811</c:v>
                </c:pt>
                <c:pt idx="1474">
                  <c:v>0.72873318287037037</c:v>
                </c:pt>
                <c:pt idx="1475">
                  <c:v>0.7287377430555555</c:v>
                </c:pt>
                <c:pt idx="1476">
                  <c:v>0.72876790509259248</c:v>
                </c:pt>
                <c:pt idx="1477">
                  <c:v>0.72877328703703703</c:v>
                </c:pt>
                <c:pt idx="1478">
                  <c:v>0.72880263888888885</c:v>
                </c:pt>
                <c:pt idx="1479">
                  <c:v>0.72880883101851845</c:v>
                </c:pt>
                <c:pt idx="1480">
                  <c:v>0.72883736111111108</c:v>
                </c:pt>
                <c:pt idx="1481">
                  <c:v>0.72884442129629623</c:v>
                </c:pt>
                <c:pt idx="1482">
                  <c:v>0.72887208333333342</c:v>
                </c:pt>
                <c:pt idx="1483">
                  <c:v>0.72888000000000008</c:v>
                </c:pt>
                <c:pt idx="1484">
                  <c:v>0.72890681712962957</c:v>
                </c:pt>
                <c:pt idx="1485">
                  <c:v>0.72891552083333344</c:v>
                </c:pt>
                <c:pt idx="1486">
                  <c:v>0.72894152777777776</c:v>
                </c:pt>
                <c:pt idx="1487">
                  <c:v>0.72895136574074071</c:v>
                </c:pt>
                <c:pt idx="1488">
                  <c:v>0.72897623842592596</c:v>
                </c:pt>
                <c:pt idx="1489">
                  <c:v>0.72898693287037031</c:v>
                </c:pt>
                <c:pt idx="1490">
                  <c:v>0.72901097222222233</c:v>
                </c:pt>
                <c:pt idx="1491">
                  <c:v>0.72902245370370367</c:v>
                </c:pt>
                <c:pt idx="1492">
                  <c:v>0.7290456828703703</c:v>
                </c:pt>
                <c:pt idx="1493">
                  <c:v>0.7290579976851852</c:v>
                </c:pt>
                <c:pt idx="1494">
                  <c:v>0.72908041666666668</c:v>
                </c:pt>
                <c:pt idx="1495">
                  <c:v>0.72909354166666673</c:v>
                </c:pt>
                <c:pt idx="1496">
                  <c:v>0.7291151388888889</c:v>
                </c:pt>
                <c:pt idx="1497">
                  <c:v>0.72912906250000009</c:v>
                </c:pt>
                <c:pt idx="1498">
                  <c:v>0.72914986111111102</c:v>
                </c:pt>
                <c:pt idx="1499">
                  <c:v>0.72916460648148151</c:v>
                </c:pt>
                <c:pt idx="1500">
                  <c:v>0.72918459490740739</c:v>
                </c:pt>
                <c:pt idx="1501">
                  <c:v>0.72920015046296294</c:v>
                </c:pt>
                <c:pt idx="1502">
                  <c:v>0.72923275462962966</c:v>
                </c:pt>
                <c:pt idx="1503">
                  <c:v>0.72921929398148144</c:v>
                </c:pt>
                <c:pt idx="1504">
                  <c:v>0.72923793981481477</c:v>
                </c:pt>
                <c:pt idx="1505">
                  <c:v>0.72925402777777781</c:v>
                </c:pt>
                <c:pt idx="1506">
                  <c:v>0.7292711458333333</c:v>
                </c:pt>
                <c:pt idx="1507">
                  <c:v>0.72928874999999993</c:v>
                </c:pt>
                <c:pt idx="1508">
                  <c:v>0.72930670138888887</c:v>
                </c:pt>
                <c:pt idx="1509">
                  <c:v>0.72932346064814813</c:v>
                </c:pt>
                <c:pt idx="1510">
                  <c:v>0.72934222222222223</c:v>
                </c:pt>
                <c:pt idx="1511">
                  <c:v>0.7293581944444445</c:v>
                </c:pt>
                <c:pt idx="1512">
                  <c:v>0.72937776620370365</c:v>
                </c:pt>
                <c:pt idx="1513">
                  <c:v>0.72939292824074065</c:v>
                </c:pt>
                <c:pt idx="1514">
                  <c:v>0.72941331018518518</c:v>
                </c:pt>
                <c:pt idx="1515">
                  <c:v>0.72942763888888884</c:v>
                </c:pt>
                <c:pt idx="1516">
                  <c:v>0.72944883101851854</c:v>
                </c:pt>
                <c:pt idx="1517">
                  <c:v>0.72946234953703704</c:v>
                </c:pt>
                <c:pt idx="1518">
                  <c:v>0.72948437500000007</c:v>
                </c:pt>
                <c:pt idx="1519">
                  <c:v>0.72949707175925926</c:v>
                </c:pt>
                <c:pt idx="1520">
                  <c:v>0.7295199189814815</c:v>
                </c:pt>
                <c:pt idx="1521">
                  <c:v>0.72953180555555563</c:v>
                </c:pt>
                <c:pt idx="1522">
                  <c:v>0.72955543981481474</c:v>
                </c:pt>
                <c:pt idx="1523">
                  <c:v>0.72956652777777775</c:v>
                </c:pt>
                <c:pt idx="1524">
                  <c:v>0.72959097222222224</c:v>
                </c:pt>
                <c:pt idx="1525">
                  <c:v>0.72960124999999998</c:v>
                </c:pt>
                <c:pt idx="1526">
                  <c:v>0.7296267476851851</c:v>
                </c:pt>
                <c:pt idx="1527">
                  <c:v>0.72963598379629635</c:v>
                </c:pt>
                <c:pt idx="1528">
                  <c:v>0.72966226851851845</c:v>
                </c:pt>
                <c:pt idx="1529">
                  <c:v>0.72967069444444455</c:v>
                </c:pt>
                <c:pt idx="1530">
                  <c:v>0.72969787037037037</c:v>
                </c:pt>
                <c:pt idx="1531">
                  <c:v>0.72970540509259252</c:v>
                </c:pt>
                <c:pt idx="1532">
                  <c:v>0.72973340277777776</c:v>
                </c:pt>
                <c:pt idx="1533">
                  <c:v>0.72974012731481475</c:v>
                </c:pt>
                <c:pt idx="1534">
                  <c:v>0.72976892361111112</c:v>
                </c:pt>
                <c:pt idx="1535">
                  <c:v>0.72977554398148159</c:v>
                </c:pt>
                <c:pt idx="1536">
                  <c:v>0.72980689814814814</c:v>
                </c:pt>
                <c:pt idx="1537">
                  <c:v>0.72980986111111112</c:v>
                </c:pt>
                <c:pt idx="1538">
                  <c:v>0.72983776620370377</c:v>
                </c:pt>
                <c:pt idx="1539">
                  <c:v>0.72984436342592585</c:v>
                </c:pt>
                <c:pt idx="1540">
                  <c:v>0.72987800925925927</c:v>
                </c:pt>
                <c:pt idx="1541">
                  <c:v>0.72987927083333337</c:v>
                </c:pt>
                <c:pt idx="1542">
                  <c:v>0.72990997685185188</c:v>
                </c:pt>
                <c:pt idx="1543">
                  <c:v>0.7299135532407407</c:v>
                </c:pt>
                <c:pt idx="1544">
                  <c:v>0.72993296296296295</c:v>
                </c:pt>
                <c:pt idx="1545">
                  <c:v>0.72993410879629639</c:v>
                </c:pt>
                <c:pt idx="1546">
                  <c:v>0.72991481481481479</c:v>
                </c:pt>
                <c:pt idx="1547">
                  <c:v>0.72993526620370375</c:v>
                </c:pt>
                <c:pt idx="1548">
                  <c:v>0.72994164351851853</c:v>
                </c:pt>
                <c:pt idx="1549">
                  <c:v>0.72994164351851853</c:v>
                </c:pt>
                <c:pt idx="1550">
                  <c:v>0.72994165509259268</c:v>
                </c:pt>
                <c:pt idx="1551">
                  <c:v>0.72994165509259268</c:v>
                </c:pt>
                <c:pt idx="1552">
                  <c:v>0.72994971064814818</c:v>
                </c:pt>
                <c:pt idx="1553">
                  <c:v>0.72995321759259257</c:v>
                </c:pt>
                <c:pt idx="1554">
                  <c:v>0.72995447916666667</c:v>
                </c:pt>
                <c:pt idx="1555">
                  <c:v>0.7299544907407407</c:v>
                </c:pt>
                <c:pt idx="1556">
                  <c:v>0.72997118055555565</c:v>
                </c:pt>
                <c:pt idx="1557">
                  <c:v>0.72998319444444437</c:v>
                </c:pt>
                <c:pt idx="1558">
                  <c:v>0.7300042708333333</c:v>
                </c:pt>
                <c:pt idx="1559">
                  <c:v>0.73000435185185186</c:v>
                </c:pt>
                <c:pt idx="1560">
                  <c:v>0.7300043634259259</c:v>
                </c:pt>
                <c:pt idx="1561">
                  <c:v>0.73000438657407407</c:v>
                </c:pt>
                <c:pt idx="1562">
                  <c:v>0.73001508101851853</c:v>
                </c:pt>
                <c:pt idx="1563">
                  <c:v>0.73001803240740737</c:v>
                </c:pt>
                <c:pt idx="1564">
                  <c:v>0.73004128472222218</c:v>
                </c:pt>
                <c:pt idx="1565">
                  <c:v>0.73005262731481479</c:v>
                </c:pt>
                <c:pt idx="1566">
                  <c:v>0.7300873726851852</c:v>
                </c:pt>
                <c:pt idx="1567">
                  <c:v>0.73009288194444444</c:v>
                </c:pt>
                <c:pt idx="1568">
                  <c:v>0.73010211805555558</c:v>
                </c:pt>
                <c:pt idx="1569">
                  <c:v>0.7301103703703703</c:v>
                </c:pt>
                <c:pt idx="1570">
                  <c:v>0.73012208333333328</c:v>
                </c:pt>
                <c:pt idx="1571">
                  <c:v>0.73014956018518518</c:v>
                </c:pt>
                <c:pt idx="1572">
                  <c:v>0.73015680555555562</c:v>
                </c:pt>
                <c:pt idx="1573">
                  <c:v>0.73017335648148152</c:v>
                </c:pt>
                <c:pt idx="1574">
                  <c:v>0.73017340277777787</c:v>
                </c:pt>
                <c:pt idx="1575">
                  <c:v>0.73017341435185179</c:v>
                </c:pt>
                <c:pt idx="1576">
                  <c:v>0.73017343749999997</c:v>
                </c:pt>
                <c:pt idx="1577">
                  <c:v>0.73019163194444447</c:v>
                </c:pt>
                <c:pt idx="1578">
                  <c:v>0.73019392361111113</c:v>
                </c:pt>
                <c:pt idx="1579">
                  <c:v>0.73021615740740742</c:v>
                </c:pt>
                <c:pt idx="1580">
                  <c:v>0.7302514699074073</c:v>
                </c:pt>
                <c:pt idx="1581">
                  <c:v>0.73022624999999997</c:v>
                </c:pt>
                <c:pt idx="1582">
                  <c:v>0.73025267361111112</c:v>
                </c:pt>
                <c:pt idx="1583">
                  <c:v>0.73025268518518516</c:v>
                </c:pt>
                <c:pt idx="1584">
                  <c:v>0.73026145833333322</c:v>
                </c:pt>
                <c:pt idx="1585">
                  <c:v>0.73026271990740732</c:v>
                </c:pt>
                <c:pt idx="1586">
                  <c:v>0.73028793981481488</c:v>
                </c:pt>
                <c:pt idx="1587">
                  <c:v>0.73032185185185183</c:v>
                </c:pt>
                <c:pt idx="1588">
                  <c:v>0.73029569444444442</c:v>
                </c:pt>
                <c:pt idx="1589">
                  <c:v>0.73032407407407407</c:v>
                </c:pt>
                <c:pt idx="1590">
                  <c:v>0.7303240856481481</c:v>
                </c:pt>
                <c:pt idx="1591">
                  <c:v>0.73032409722222225</c:v>
                </c:pt>
                <c:pt idx="1592">
                  <c:v>0.73032412037037042</c:v>
                </c:pt>
                <c:pt idx="1593">
                  <c:v>0.73033041666666676</c:v>
                </c:pt>
                <c:pt idx="1594">
                  <c:v>0.73033685185185193</c:v>
                </c:pt>
                <c:pt idx="1595">
                  <c:v>0.73035675925925936</c:v>
                </c:pt>
                <c:pt idx="1596">
                  <c:v>0.73036513888888888</c:v>
                </c:pt>
                <c:pt idx="1597">
                  <c:v>0.73039825231481481</c:v>
                </c:pt>
                <c:pt idx="1598">
                  <c:v>0.73040002314814811</c:v>
                </c:pt>
                <c:pt idx="1599">
                  <c:v>0.73043146990740748</c:v>
                </c:pt>
                <c:pt idx="1600">
                  <c:v>0.73043458333333333</c:v>
                </c:pt>
                <c:pt idx="1601">
                  <c:v>0.73046702546296294</c:v>
                </c:pt>
                <c:pt idx="1602">
                  <c:v>0.73046997685185178</c:v>
                </c:pt>
                <c:pt idx="1603">
                  <c:v>0.73050261574074071</c:v>
                </c:pt>
                <c:pt idx="1604">
                  <c:v>0.73050417824074076</c:v>
                </c:pt>
                <c:pt idx="1605">
                  <c:v>0.73052148148148144</c:v>
                </c:pt>
                <c:pt idx="1606">
                  <c:v>0.73052164351851845</c:v>
                </c:pt>
                <c:pt idx="1607">
                  <c:v>0.73052165509259259</c:v>
                </c:pt>
                <c:pt idx="1608">
                  <c:v>0.73052166666666674</c:v>
                </c:pt>
                <c:pt idx="1609">
                  <c:v>0.73053946759259258</c:v>
                </c:pt>
                <c:pt idx="1610">
                  <c:v>0.73054464120370366</c:v>
                </c:pt>
                <c:pt idx="1611">
                  <c:v>0.73057158564814817</c:v>
                </c:pt>
                <c:pt idx="1612">
                  <c:v>0.73057347222222224</c:v>
                </c:pt>
                <c:pt idx="1613">
                  <c:v>0.730607037037037</c:v>
                </c:pt>
                <c:pt idx="1614">
                  <c:v>0.73061061342592593</c:v>
                </c:pt>
                <c:pt idx="1615">
                  <c:v>0.73060825231481485</c:v>
                </c:pt>
                <c:pt idx="1616">
                  <c:v>0.73061346064814814</c:v>
                </c:pt>
                <c:pt idx="1617">
                  <c:v>0.73063921296296297</c:v>
                </c:pt>
                <c:pt idx="1618">
                  <c:v>0.73064043981481486</c:v>
                </c:pt>
                <c:pt idx="1619">
                  <c:v>0.73064167824074078</c:v>
                </c:pt>
                <c:pt idx="1620">
                  <c:v>0.73064288194444449</c:v>
                </c:pt>
                <c:pt idx="1621">
                  <c:v>0.73064409722222223</c:v>
                </c:pt>
                <c:pt idx="1622">
                  <c:v>0.73064530092592594</c:v>
                </c:pt>
                <c:pt idx="1623">
                  <c:v>0.73064650462962966</c:v>
                </c:pt>
                <c:pt idx="1624">
                  <c:v>0.73064408564814809</c:v>
                </c:pt>
                <c:pt idx="1625">
                  <c:v>0.73065168981481488</c:v>
                </c:pt>
                <c:pt idx="1626">
                  <c:v>0.73067745370370363</c:v>
                </c:pt>
                <c:pt idx="1627">
                  <c:v>0.7306787037037038</c:v>
                </c:pt>
                <c:pt idx="1628">
                  <c:v>0.73071237268518507</c:v>
                </c:pt>
                <c:pt idx="1629">
                  <c:v>0.73071578703703699</c:v>
                </c:pt>
                <c:pt idx="1630">
                  <c:v>0.73074709490740741</c:v>
                </c:pt>
                <c:pt idx="1631">
                  <c:v>0.73074901620370369</c:v>
                </c:pt>
                <c:pt idx="1632">
                  <c:v>0.7307818055555555</c:v>
                </c:pt>
                <c:pt idx="1633">
                  <c:v>0.73078457175925926</c:v>
                </c:pt>
                <c:pt idx="1634">
                  <c:v>0.73081651620370369</c:v>
                </c:pt>
                <c:pt idx="1635">
                  <c:v>0.73082010416666676</c:v>
                </c:pt>
                <c:pt idx="1636">
                  <c:v>0.73085123842592592</c:v>
                </c:pt>
                <c:pt idx="1637">
                  <c:v>0.73085564814814818</c:v>
                </c:pt>
                <c:pt idx="1638">
                  <c:v>0.73088596064814804</c:v>
                </c:pt>
                <c:pt idx="1639">
                  <c:v>0.73089119212962961</c:v>
                </c:pt>
                <c:pt idx="1640">
                  <c:v>0.73092069444444441</c:v>
                </c:pt>
                <c:pt idx="1641">
                  <c:v>0.73092674768518517</c:v>
                </c:pt>
                <c:pt idx="1642">
                  <c:v>0.73095541666666664</c:v>
                </c:pt>
                <c:pt idx="1643">
                  <c:v>0.73096262731481476</c:v>
                </c:pt>
                <c:pt idx="1644">
                  <c:v>0.73099013888888897</c:v>
                </c:pt>
                <c:pt idx="1645">
                  <c:v>0.7309981712962963</c:v>
                </c:pt>
                <c:pt idx="1646">
                  <c:v>0.73102487268518512</c:v>
                </c:pt>
                <c:pt idx="1647">
                  <c:v>0.73103370370370369</c:v>
                </c:pt>
                <c:pt idx="1648">
                  <c:v>0.73105958333333332</c:v>
                </c:pt>
                <c:pt idx="1649">
                  <c:v>0.73106925925925925</c:v>
                </c:pt>
                <c:pt idx="1650">
                  <c:v>0.73109429398148151</c:v>
                </c:pt>
                <c:pt idx="1651">
                  <c:v>0.73110482638888896</c:v>
                </c:pt>
                <c:pt idx="1652">
                  <c:v>0.73112901620370374</c:v>
                </c:pt>
                <c:pt idx="1653">
                  <c:v>0.73114035879629624</c:v>
                </c:pt>
                <c:pt idx="1654">
                  <c:v>0.73116375</c:v>
                </c:pt>
                <c:pt idx="1655">
                  <c:v>0.73117590277777778</c:v>
                </c:pt>
                <c:pt idx="1656">
                  <c:v>0.73119847222222223</c:v>
                </c:pt>
                <c:pt idx="1657">
                  <c:v>0.73121144675925931</c:v>
                </c:pt>
                <c:pt idx="1658">
                  <c:v>0.73123319444444446</c:v>
                </c:pt>
                <c:pt idx="1659">
                  <c:v>0.73124695601851852</c:v>
                </c:pt>
                <c:pt idx="1660">
                  <c:v>0.73126791666666657</c:v>
                </c:pt>
                <c:pt idx="1661">
                  <c:v>0.73128248842592602</c:v>
                </c:pt>
                <c:pt idx="1662">
                  <c:v>0.73131510416666667</c:v>
                </c:pt>
                <c:pt idx="1663">
                  <c:v>0.73130263888888891</c:v>
                </c:pt>
                <c:pt idx="1664">
                  <c:v>0.73132031249999996</c:v>
                </c:pt>
                <c:pt idx="1665">
                  <c:v>0.73133736111111114</c:v>
                </c:pt>
                <c:pt idx="1666">
                  <c:v>0.73135349537037042</c:v>
                </c:pt>
                <c:pt idx="1667">
                  <c:v>0.73137209490740751</c:v>
                </c:pt>
                <c:pt idx="1668">
                  <c:v>0.73138902777777781</c:v>
                </c:pt>
                <c:pt idx="1669">
                  <c:v>0.73140681712962963</c:v>
                </c:pt>
                <c:pt idx="1670">
                  <c:v>0.73142458333333327</c:v>
                </c:pt>
                <c:pt idx="1671">
                  <c:v>0.73144153935185185</c:v>
                </c:pt>
                <c:pt idx="1672">
                  <c:v>0.73146009259259259</c:v>
                </c:pt>
                <c:pt idx="1673">
                  <c:v>0.73147625000000005</c:v>
                </c:pt>
                <c:pt idx="1674">
                  <c:v>0.73149562499999998</c:v>
                </c:pt>
                <c:pt idx="1675">
                  <c:v>0.73151097222222228</c:v>
                </c:pt>
                <c:pt idx="1676">
                  <c:v>0.73153116898148152</c:v>
                </c:pt>
                <c:pt idx="1677">
                  <c:v>0.73154569444444439</c:v>
                </c:pt>
                <c:pt idx="1678">
                  <c:v>0.73156667824074073</c:v>
                </c:pt>
                <c:pt idx="1679">
                  <c:v>0.73158041666666662</c:v>
                </c:pt>
                <c:pt idx="1680">
                  <c:v>0.73160222222222215</c:v>
                </c:pt>
                <c:pt idx="1681">
                  <c:v>0.73161513888888885</c:v>
                </c:pt>
                <c:pt idx="1682">
                  <c:v>0.73163798611111108</c:v>
                </c:pt>
                <c:pt idx="1683">
                  <c:v>0.73164986111111119</c:v>
                </c:pt>
                <c:pt idx="1684">
                  <c:v>0.7316734953703703</c:v>
                </c:pt>
                <c:pt idx="1685">
                  <c:v>0.7316845833333333</c:v>
                </c:pt>
                <c:pt idx="1686">
                  <c:v>0.7317090277777778</c:v>
                </c:pt>
                <c:pt idx="1687">
                  <c:v>0.73171930555555553</c:v>
                </c:pt>
                <c:pt idx="1688">
                  <c:v>0.73174456018518519</c:v>
                </c:pt>
                <c:pt idx="1689">
                  <c:v>0.73175402777777776</c:v>
                </c:pt>
                <c:pt idx="1690">
                  <c:v>0.73178009259259269</c:v>
                </c:pt>
                <c:pt idx="1691">
                  <c:v>0.7317887500000001</c:v>
                </c:pt>
                <c:pt idx="1692">
                  <c:v>0.73181562499999997</c:v>
                </c:pt>
                <c:pt idx="1693">
                  <c:v>0.73182347222222222</c:v>
                </c:pt>
                <c:pt idx="1694">
                  <c:v>0.73185115740740736</c:v>
                </c:pt>
                <c:pt idx="1695">
                  <c:v>0.73185819444444444</c:v>
                </c:pt>
                <c:pt idx="1696">
                  <c:v>0.73188667824074072</c:v>
                </c:pt>
                <c:pt idx="1697">
                  <c:v>0.73189328703703704</c:v>
                </c:pt>
                <c:pt idx="1698">
                  <c:v>0.73192460648148139</c:v>
                </c:pt>
                <c:pt idx="1699">
                  <c:v>0.73192763888888879</c:v>
                </c:pt>
                <c:pt idx="1700">
                  <c:v>0.73195546296296288</c:v>
                </c:pt>
                <c:pt idx="1701">
                  <c:v>0.73196237268518516</c:v>
                </c:pt>
                <c:pt idx="1702">
                  <c:v>0.73199440972222218</c:v>
                </c:pt>
                <c:pt idx="1703">
                  <c:v>0.73199726851851843</c:v>
                </c:pt>
                <c:pt idx="1704">
                  <c:v>0.73199961805555558</c:v>
                </c:pt>
                <c:pt idx="1705">
                  <c:v>0.73202418981481487</c:v>
                </c:pt>
                <c:pt idx="1706">
                  <c:v>0.73203179398148155</c:v>
                </c:pt>
                <c:pt idx="1707">
                  <c:v>0.7320655787037037</c:v>
                </c:pt>
                <c:pt idx="1708">
                  <c:v>0.73206680555555559</c:v>
                </c:pt>
                <c:pt idx="1709">
                  <c:v>0.73209883101851858</c:v>
                </c:pt>
                <c:pt idx="1710">
                  <c:v>0.73210178240740742</c:v>
                </c:pt>
                <c:pt idx="1711">
                  <c:v>0.73213439814814818</c:v>
                </c:pt>
                <c:pt idx="1712">
                  <c:v>0.73213616898148148</c:v>
                </c:pt>
                <c:pt idx="1713">
                  <c:v>0.73217002314814816</c:v>
                </c:pt>
                <c:pt idx="1714">
                  <c:v>0.73217126157407408</c:v>
                </c:pt>
                <c:pt idx="1715">
                  <c:v>0.73220541666666661</c:v>
                </c:pt>
                <c:pt idx="1716">
                  <c:v>0.73220747685185195</c:v>
                </c:pt>
                <c:pt idx="1717">
                  <c:v>0.73223906250000004</c:v>
                </c:pt>
                <c:pt idx="1718">
                  <c:v>0.73224032407407413</c:v>
                </c:pt>
                <c:pt idx="1719">
                  <c:v>0.73227484953703703</c:v>
                </c:pt>
                <c:pt idx="1720">
                  <c:v>0.7322773958333334</c:v>
                </c:pt>
                <c:pt idx="1721">
                  <c:v>0.73230921296296303</c:v>
                </c:pt>
                <c:pt idx="1722">
                  <c:v>0.73231048611111105</c:v>
                </c:pt>
                <c:pt idx="1723">
                  <c:v>0.73234429398148138</c:v>
                </c:pt>
                <c:pt idx="1724">
                  <c:v>0.73234755787037031</c:v>
                </c:pt>
                <c:pt idx="1725">
                  <c:v>0.73237901620370371</c:v>
                </c:pt>
                <c:pt idx="1726">
                  <c:v>0.73238078703703702</c:v>
                </c:pt>
                <c:pt idx="1727">
                  <c:v>0.73241374999999997</c:v>
                </c:pt>
                <c:pt idx="1728">
                  <c:v>0.73241634259259258</c:v>
                </c:pt>
                <c:pt idx="1729">
                  <c:v>0.73244847222222231</c:v>
                </c:pt>
                <c:pt idx="1730">
                  <c:v>0.73245188657407401</c:v>
                </c:pt>
                <c:pt idx="1731">
                  <c:v>0.73248318287037029</c:v>
                </c:pt>
                <c:pt idx="1732">
                  <c:v>0.73248743055555554</c:v>
                </c:pt>
                <c:pt idx="1733">
                  <c:v>0.73251790509259262</c:v>
                </c:pt>
                <c:pt idx="1734">
                  <c:v>0.73252298611111122</c:v>
                </c:pt>
                <c:pt idx="1735">
                  <c:v>0.73255262731481485</c:v>
                </c:pt>
                <c:pt idx="1736">
                  <c:v>0.73255853009259253</c:v>
                </c:pt>
                <c:pt idx="1737">
                  <c:v>0.732587361111111</c:v>
                </c:pt>
                <c:pt idx="1738">
                  <c:v>0.73259421296296301</c:v>
                </c:pt>
                <c:pt idx="1739">
                  <c:v>0.73262208333333334</c:v>
                </c:pt>
                <c:pt idx="1740">
                  <c:v>0.73262979166666664</c:v>
                </c:pt>
                <c:pt idx="1741">
                  <c:v>0.73265680555555557</c:v>
                </c:pt>
                <c:pt idx="1742">
                  <c:v>0.73266532407407414</c:v>
                </c:pt>
                <c:pt idx="1743">
                  <c:v>0.73269798611111103</c:v>
                </c:pt>
                <c:pt idx="1744">
                  <c:v>0.7326915277777778</c:v>
                </c:pt>
                <c:pt idx="1745">
                  <c:v>0.7327031828703704</c:v>
                </c:pt>
                <c:pt idx="1746">
                  <c:v>0.73272916666666665</c:v>
                </c:pt>
                <c:pt idx="1747">
                  <c:v>0.73273031250000009</c:v>
                </c:pt>
                <c:pt idx="1748">
                  <c:v>0.73272623842592599</c:v>
                </c:pt>
                <c:pt idx="1749">
                  <c:v>0.73273153935185187</c:v>
                </c:pt>
                <c:pt idx="1750">
                  <c:v>0.73273767361111108</c:v>
                </c:pt>
                <c:pt idx="1751">
                  <c:v>0.73273769675925926</c:v>
                </c:pt>
                <c:pt idx="1752">
                  <c:v>0.7327377083333334</c:v>
                </c:pt>
                <c:pt idx="1753">
                  <c:v>0.73273773148148147</c:v>
                </c:pt>
                <c:pt idx="1754">
                  <c:v>0.73274761574074077</c:v>
                </c:pt>
                <c:pt idx="1755">
                  <c:v>0.73274975694444444</c:v>
                </c:pt>
                <c:pt idx="1756">
                  <c:v>0.73274979166666665</c:v>
                </c:pt>
                <c:pt idx="1757">
                  <c:v>0.73276098379629628</c:v>
                </c:pt>
                <c:pt idx="1758">
                  <c:v>0.73277189814814825</c:v>
                </c:pt>
                <c:pt idx="1759">
                  <c:v>0.73279569444444448</c:v>
                </c:pt>
                <c:pt idx="1760">
                  <c:v>0.73280033564814817</c:v>
                </c:pt>
                <c:pt idx="1761">
                  <c:v>0.73280041666666662</c:v>
                </c:pt>
                <c:pt idx="1762">
                  <c:v>0.73280042824074076</c:v>
                </c:pt>
                <c:pt idx="1763">
                  <c:v>0.73280045138888894</c:v>
                </c:pt>
                <c:pt idx="1764">
                  <c:v>0.7328087499999999</c:v>
                </c:pt>
                <c:pt idx="1765">
                  <c:v>0.73283041666666671</c:v>
                </c:pt>
                <c:pt idx="1766">
                  <c:v>0.73283964120370371</c:v>
                </c:pt>
                <c:pt idx="1767">
                  <c:v>0.73286513888888882</c:v>
                </c:pt>
                <c:pt idx="1768">
                  <c:v>0.73288349537037034</c:v>
                </c:pt>
                <c:pt idx="1769">
                  <c:v>0.73288871527777777</c:v>
                </c:pt>
                <c:pt idx="1770">
                  <c:v>0.73289986111111105</c:v>
                </c:pt>
                <c:pt idx="1771">
                  <c:v>0.73291031250000005</c:v>
                </c:pt>
                <c:pt idx="1772">
                  <c:v>0.73293458333333339</c:v>
                </c:pt>
                <c:pt idx="1773">
                  <c:v>0.73294586805555551</c:v>
                </c:pt>
                <c:pt idx="1774">
                  <c:v>0.73296930555555562</c:v>
                </c:pt>
                <c:pt idx="1775">
                  <c:v>0.73298171296296299</c:v>
                </c:pt>
                <c:pt idx="1776">
                  <c:v>0.7330013310185185</c:v>
                </c:pt>
                <c:pt idx="1777">
                  <c:v>0.73300138888888888</c:v>
                </c:pt>
                <c:pt idx="1778">
                  <c:v>0.73300140046296303</c:v>
                </c:pt>
                <c:pt idx="1779">
                  <c:v>0.7330014236111112</c:v>
                </c:pt>
                <c:pt idx="1780">
                  <c:v>0.73300401620370381</c:v>
                </c:pt>
                <c:pt idx="1781">
                  <c:v>0.73302206018518523</c:v>
                </c:pt>
                <c:pt idx="1782">
                  <c:v>0.73303874999999996</c:v>
                </c:pt>
                <c:pt idx="1783">
                  <c:v>0.73305293981481479</c:v>
                </c:pt>
                <c:pt idx="1784">
                  <c:v>0.7330845601851852</c:v>
                </c:pt>
                <c:pt idx="1785">
                  <c:v>0.73307347222222219</c:v>
                </c:pt>
                <c:pt idx="1786">
                  <c:v>0.73308571759259256</c:v>
                </c:pt>
                <c:pt idx="1787">
                  <c:v>0.73308571759259256</c:v>
                </c:pt>
                <c:pt idx="1788">
                  <c:v>0.73309211805555563</c:v>
                </c:pt>
                <c:pt idx="1789">
                  <c:v>0.73310819444444453</c:v>
                </c:pt>
                <c:pt idx="1790">
                  <c:v>0.73312416666666669</c:v>
                </c:pt>
                <c:pt idx="1791">
                  <c:v>0.73315575231481489</c:v>
                </c:pt>
                <c:pt idx="1792">
                  <c:v>0.7331429050925925</c:v>
                </c:pt>
                <c:pt idx="1793">
                  <c:v>0.73315796296296298</c:v>
                </c:pt>
                <c:pt idx="1794">
                  <c:v>0.73315798611111116</c:v>
                </c:pt>
                <c:pt idx="1795">
                  <c:v>0.73315799768518508</c:v>
                </c:pt>
                <c:pt idx="1796">
                  <c:v>0.73315802083333337</c:v>
                </c:pt>
                <c:pt idx="1797">
                  <c:v>0.73316673611111105</c:v>
                </c:pt>
                <c:pt idx="1798">
                  <c:v>0.73317763888888887</c:v>
                </c:pt>
                <c:pt idx="1799">
                  <c:v>0.73319527777777782</c:v>
                </c:pt>
                <c:pt idx="1800">
                  <c:v>0.7332123611111111</c:v>
                </c:pt>
                <c:pt idx="1801">
                  <c:v>0.73323092592592598</c:v>
                </c:pt>
                <c:pt idx="1802">
                  <c:v>0.73324707175925929</c:v>
                </c:pt>
                <c:pt idx="1803">
                  <c:v>0.73326644675925923</c:v>
                </c:pt>
                <c:pt idx="1804">
                  <c:v>0.73328180555555555</c:v>
                </c:pt>
                <c:pt idx="1805">
                  <c:v>0.73330197916666673</c:v>
                </c:pt>
                <c:pt idx="1806">
                  <c:v>0.73331652777777778</c:v>
                </c:pt>
                <c:pt idx="1807">
                  <c:v>0.73333752314814815</c:v>
                </c:pt>
                <c:pt idx="1808">
                  <c:v>0.73335126157407415</c:v>
                </c:pt>
                <c:pt idx="1809">
                  <c:v>0.73337305555555554</c:v>
                </c:pt>
                <c:pt idx="1810">
                  <c:v>0.73340568287037033</c:v>
                </c:pt>
                <c:pt idx="1811">
                  <c:v>0.73338597222222213</c:v>
                </c:pt>
                <c:pt idx="1812">
                  <c:v>0.73341086805555555</c:v>
                </c:pt>
                <c:pt idx="1813">
                  <c:v>0.73342069444444447</c:v>
                </c:pt>
                <c:pt idx="1814">
                  <c:v>0.73343214120370381</c:v>
                </c:pt>
                <c:pt idx="1815">
                  <c:v>0.73343229166666657</c:v>
                </c:pt>
                <c:pt idx="1816">
                  <c:v>0.73343230324074071</c:v>
                </c:pt>
                <c:pt idx="1817">
                  <c:v>0.73343232638888889</c:v>
                </c:pt>
                <c:pt idx="1818">
                  <c:v>0.73344893518518528</c:v>
                </c:pt>
                <c:pt idx="1819">
                  <c:v>0.73345552083333343</c:v>
                </c:pt>
                <c:pt idx="1820">
                  <c:v>0.73347982638888887</c:v>
                </c:pt>
                <c:pt idx="1821">
                  <c:v>0.73349013888888892</c:v>
                </c:pt>
                <c:pt idx="1822">
                  <c:v>0.73351541666666664</c:v>
                </c:pt>
                <c:pt idx="1823">
                  <c:v>0.7335166319444445</c:v>
                </c:pt>
                <c:pt idx="1824">
                  <c:v>0.73354938657407409</c:v>
                </c:pt>
                <c:pt idx="1825">
                  <c:v>0.73355060185185195</c:v>
                </c:pt>
                <c:pt idx="1826">
                  <c:v>0.73355182870370372</c:v>
                </c:pt>
                <c:pt idx="1827">
                  <c:v>0.7335530208333334</c:v>
                </c:pt>
                <c:pt idx="1828">
                  <c:v>0.73355429398148153</c:v>
                </c:pt>
                <c:pt idx="1829">
                  <c:v>0.73355550925925928</c:v>
                </c:pt>
                <c:pt idx="1830">
                  <c:v>0.73355671296296299</c:v>
                </c:pt>
                <c:pt idx="1831">
                  <c:v>0.73352486111111104</c:v>
                </c:pt>
                <c:pt idx="1832">
                  <c:v>0.73355959490740741</c:v>
                </c:pt>
                <c:pt idx="1833">
                  <c:v>0.73356353009259256</c:v>
                </c:pt>
                <c:pt idx="1834">
                  <c:v>0.7335822685185186</c:v>
                </c:pt>
                <c:pt idx="1835">
                  <c:v>0.73359429398148146</c:v>
                </c:pt>
                <c:pt idx="1836">
                  <c:v>0.73362131944444442</c:v>
                </c:pt>
                <c:pt idx="1837">
                  <c:v>0.73362901620370369</c:v>
                </c:pt>
                <c:pt idx="1838">
                  <c:v>0.73365715277777788</c:v>
                </c:pt>
                <c:pt idx="1839">
                  <c:v>0.73366374999999995</c:v>
                </c:pt>
                <c:pt idx="1840">
                  <c:v>0.7336950694444444</c:v>
                </c:pt>
                <c:pt idx="1841">
                  <c:v>0.73369848379629632</c:v>
                </c:pt>
                <c:pt idx="1842">
                  <c:v>0.73372593750000004</c:v>
                </c:pt>
                <c:pt idx="1843">
                  <c:v>0.73373320601851855</c:v>
                </c:pt>
                <c:pt idx="1844">
                  <c:v>0.73376619212962968</c:v>
                </c:pt>
                <c:pt idx="1845">
                  <c:v>0.73376795138888884</c:v>
                </c:pt>
                <c:pt idx="1846">
                  <c:v>0.73379938657407406</c:v>
                </c:pt>
                <c:pt idx="1847">
                  <c:v>0.73380262731481471</c:v>
                </c:pt>
                <c:pt idx="1848">
                  <c:v>0.7338349652777777</c:v>
                </c:pt>
                <c:pt idx="1849">
                  <c:v>0.73383791666666676</c:v>
                </c:pt>
                <c:pt idx="1850">
                  <c:v>0.73387055555555547</c:v>
                </c:pt>
                <c:pt idx="1851">
                  <c:v>0.73387209490740746</c:v>
                </c:pt>
                <c:pt idx="1852">
                  <c:v>0.73390608796296297</c:v>
                </c:pt>
                <c:pt idx="1853">
                  <c:v>0.73390733796296292</c:v>
                </c:pt>
                <c:pt idx="1854">
                  <c:v>0.73394152777777777</c:v>
                </c:pt>
                <c:pt idx="1855">
                  <c:v>0.73394326388888886</c:v>
                </c:pt>
                <c:pt idx="1856">
                  <c:v>0.73397487268518524</c:v>
                </c:pt>
                <c:pt idx="1857">
                  <c:v>0.73397625</c:v>
                </c:pt>
                <c:pt idx="1858">
                  <c:v>0.73401097222222222</c:v>
                </c:pt>
                <c:pt idx="1859">
                  <c:v>0.73401319444444446</c:v>
                </c:pt>
                <c:pt idx="1860">
                  <c:v>0.73404478009259266</c:v>
                </c:pt>
                <c:pt idx="1861">
                  <c:v>0.73404600694444444</c:v>
                </c:pt>
                <c:pt idx="1862">
                  <c:v>0.73408019675925928</c:v>
                </c:pt>
                <c:pt idx="1863">
                  <c:v>0.73408141203703703</c:v>
                </c:pt>
                <c:pt idx="1864">
                  <c:v>0.73408539351851854</c:v>
                </c:pt>
                <c:pt idx="1865">
                  <c:v>0.73411464120370373</c:v>
                </c:pt>
                <c:pt idx="1866">
                  <c:v>0.73411590277777783</c:v>
                </c:pt>
                <c:pt idx="1867">
                  <c:v>0.73414986111111113</c:v>
                </c:pt>
                <c:pt idx="1868">
                  <c:v>0.73415298611111102</c:v>
                </c:pt>
                <c:pt idx="1869">
                  <c:v>0.7341845949074074</c:v>
                </c:pt>
                <c:pt idx="1870">
                  <c:v>0.73418582175925928</c:v>
                </c:pt>
                <c:pt idx="1871">
                  <c:v>0.73421930555555548</c:v>
                </c:pt>
                <c:pt idx="1872">
                  <c:v>0.73422295138888893</c:v>
                </c:pt>
                <c:pt idx="1873">
                  <c:v>0.73425401620370367</c:v>
                </c:pt>
                <c:pt idx="1874">
                  <c:v>0.73425615740740735</c:v>
                </c:pt>
                <c:pt idx="1875">
                  <c:v>0.73428875000000005</c:v>
                </c:pt>
                <c:pt idx="1876">
                  <c:v>0.73429171296296303</c:v>
                </c:pt>
                <c:pt idx="1877">
                  <c:v>0.73432347222222216</c:v>
                </c:pt>
                <c:pt idx="1878">
                  <c:v>0.73432753472222212</c:v>
                </c:pt>
                <c:pt idx="1879">
                  <c:v>0.73435818287037036</c:v>
                </c:pt>
                <c:pt idx="1880">
                  <c:v>0.73436307870370365</c:v>
                </c:pt>
                <c:pt idx="1881">
                  <c:v>0.73439291666666673</c:v>
                </c:pt>
                <c:pt idx="1882">
                  <c:v>0.73439862268518519</c:v>
                </c:pt>
                <c:pt idx="1883">
                  <c:v>0.73442763888888896</c:v>
                </c:pt>
                <c:pt idx="1884">
                  <c:v>0.73443424768518517</c:v>
                </c:pt>
                <c:pt idx="1885">
                  <c:v>0.73446236111111107</c:v>
                </c:pt>
                <c:pt idx="1886">
                  <c:v>0.73446980324074074</c:v>
                </c:pt>
                <c:pt idx="1887">
                  <c:v>0.73449707175925927</c:v>
                </c:pt>
                <c:pt idx="1888">
                  <c:v>0.7345053587962963</c:v>
                </c:pt>
                <c:pt idx="1889">
                  <c:v>0.7345317939814815</c:v>
                </c:pt>
                <c:pt idx="1890">
                  <c:v>0.73454092592592601</c:v>
                </c:pt>
                <c:pt idx="1891">
                  <c:v>0.73456652777777787</c:v>
                </c:pt>
                <c:pt idx="1892">
                  <c:v>0.73457649305555561</c:v>
                </c:pt>
                <c:pt idx="1893">
                  <c:v>0.73460124999999998</c:v>
                </c:pt>
                <c:pt idx="1894">
                  <c:v>0.73461206018518521</c:v>
                </c:pt>
                <c:pt idx="1895">
                  <c:v>0.73463597222222221</c:v>
                </c:pt>
                <c:pt idx="1896">
                  <c:v>0.73464761574074078</c:v>
                </c:pt>
                <c:pt idx="1897">
                  <c:v>0.73467069444444444</c:v>
                </c:pt>
                <c:pt idx="1898">
                  <c:v>0.7346831597222222</c:v>
                </c:pt>
                <c:pt idx="1899">
                  <c:v>0.73470541666666678</c:v>
                </c:pt>
                <c:pt idx="1900">
                  <c:v>0.73471872685185191</c:v>
                </c:pt>
                <c:pt idx="1901">
                  <c:v>0.73474012731481475</c:v>
                </c:pt>
                <c:pt idx="1902">
                  <c:v>0.73475428240740737</c:v>
                </c:pt>
                <c:pt idx="1903">
                  <c:v>0.73478690972222216</c:v>
                </c:pt>
                <c:pt idx="1904">
                  <c:v>0.73477484953703698</c:v>
                </c:pt>
                <c:pt idx="1905">
                  <c:v>0.7347921296296297</c:v>
                </c:pt>
                <c:pt idx="1906">
                  <c:v>0.73480958333333335</c:v>
                </c:pt>
                <c:pt idx="1907">
                  <c:v>0.73482532407407408</c:v>
                </c:pt>
                <c:pt idx="1908">
                  <c:v>0.73484430555555547</c:v>
                </c:pt>
                <c:pt idx="1909">
                  <c:v>0.73486087962962954</c:v>
                </c:pt>
                <c:pt idx="1910">
                  <c:v>0.7348790277777778</c:v>
                </c:pt>
                <c:pt idx="1911">
                  <c:v>0.73489643518518522</c:v>
                </c:pt>
                <c:pt idx="1912">
                  <c:v>0.73491373842592589</c:v>
                </c:pt>
                <c:pt idx="1913">
                  <c:v>0.73493196759259261</c:v>
                </c:pt>
                <c:pt idx="1914">
                  <c:v>0.73494846064814812</c:v>
                </c:pt>
                <c:pt idx="1915">
                  <c:v>0.73496754629629635</c:v>
                </c:pt>
                <c:pt idx="1916">
                  <c:v>0.73498347222222227</c:v>
                </c:pt>
                <c:pt idx="1917">
                  <c:v>0.7350031597222223</c:v>
                </c:pt>
                <c:pt idx="1918">
                  <c:v>0.7350179166666666</c:v>
                </c:pt>
                <c:pt idx="1919">
                  <c:v>0.73503869212962958</c:v>
                </c:pt>
                <c:pt idx="1920">
                  <c:v>0.73505265046296298</c:v>
                </c:pt>
                <c:pt idx="1921">
                  <c:v>0.73507424768518526</c:v>
                </c:pt>
                <c:pt idx="1922">
                  <c:v>0.73508736111111117</c:v>
                </c:pt>
                <c:pt idx="1923">
                  <c:v>0.73510980324074071</c:v>
                </c:pt>
                <c:pt idx="1924">
                  <c:v>0.73512207175925937</c:v>
                </c:pt>
                <c:pt idx="1925">
                  <c:v>0.73514534722222225</c:v>
                </c:pt>
                <c:pt idx="1926">
                  <c:v>0.73515679398148148</c:v>
                </c:pt>
                <c:pt idx="1927">
                  <c:v>0.7351809027777777</c:v>
                </c:pt>
                <c:pt idx="1928">
                  <c:v>0.73519152777777774</c:v>
                </c:pt>
                <c:pt idx="1929">
                  <c:v>0.73521645833333338</c:v>
                </c:pt>
                <c:pt idx="1930">
                  <c:v>0.73522623842592594</c:v>
                </c:pt>
                <c:pt idx="1931">
                  <c:v>0.73525200231481491</c:v>
                </c:pt>
                <c:pt idx="1932">
                  <c:v>0.7352609722222222</c:v>
                </c:pt>
                <c:pt idx="1933">
                  <c:v>0.73528755787037037</c:v>
                </c:pt>
                <c:pt idx="1934">
                  <c:v>0.73529570601851857</c:v>
                </c:pt>
                <c:pt idx="1935">
                  <c:v>0.73532311342592582</c:v>
                </c:pt>
                <c:pt idx="1936">
                  <c:v>0.73533041666666665</c:v>
                </c:pt>
                <c:pt idx="1937">
                  <c:v>0.73535865740740736</c:v>
                </c:pt>
                <c:pt idx="1938">
                  <c:v>0.73536526620370368</c:v>
                </c:pt>
                <c:pt idx="1939">
                  <c:v>0.73539659722222217</c:v>
                </c:pt>
                <c:pt idx="1940">
                  <c:v>0.73539986111111111</c:v>
                </c:pt>
                <c:pt idx="1941">
                  <c:v>0.73542747685185184</c:v>
                </c:pt>
                <c:pt idx="1942">
                  <c:v>0.73543457175925919</c:v>
                </c:pt>
                <c:pt idx="1943">
                  <c:v>0.73546645833333335</c:v>
                </c:pt>
                <c:pt idx="1944">
                  <c:v>0.73546950231481478</c:v>
                </c:pt>
                <c:pt idx="1945">
                  <c:v>0.73547173611111116</c:v>
                </c:pt>
                <c:pt idx="1946">
                  <c:v>0.73549630787037035</c:v>
                </c:pt>
                <c:pt idx="1947">
                  <c:v>0.73552481481481491</c:v>
                </c:pt>
                <c:pt idx="1948">
                  <c:v>0.73552597222222227</c:v>
                </c:pt>
                <c:pt idx="1949">
                  <c:v>0.73550402777777768</c:v>
                </c:pt>
                <c:pt idx="1950">
                  <c:v>0.73552711805555548</c:v>
                </c:pt>
                <c:pt idx="1951">
                  <c:v>0.73553336805555558</c:v>
                </c:pt>
                <c:pt idx="1952">
                  <c:v>0.73553339120370376</c:v>
                </c:pt>
                <c:pt idx="1953">
                  <c:v>0.73553340277777768</c:v>
                </c:pt>
                <c:pt idx="1954">
                  <c:v>0.73553344907407414</c:v>
                </c:pt>
                <c:pt idx="1955">
                  <c:v>0.73553875000000002</c:v>
                </c:pt>
                <c:pt idx="1956">
                  <c:v>0.73554561342592584</c:v>
                </c:pt>
                <c:pt idx="1957">
                  <c:v>0.73554561342592584</c:v>
                </c:pt>
                <c:pt idx="1958">
                  <c:v>0.73554995370370369</c:v>
                </c:pt>
                <c:pt idx="1959">
                  <c:v>0.73556172453703705</c:v>
                </c:pt>
                <c:pt idx="1960">
                  <c:v>0.73557347222222225</c:v>
                </c:pt>
                <c:pt idx="1961">
                  <c:v>0.73559715277777782</c:v>
                </c:pt>
                <c:pt idx="1962">
                  <c:v>0.73559724537037041</c:v>
                </c:pt>
                <c:pt idx="1963">
                  <c:v>0.73559725694444433</c:v>
                </c:pt>
                <c:pt idx="1964">
                  <c:v>0.73559728009259262</c:v>
                </c:pt>
                <c:pt idx="1965">
                  <c:v>0.7356080439814815</c:v>
                </c:pt>
                <c:pt idx="1966">
                  <c:v>0.73560930555555559</c:v>
                </c:pt>
                <c:pt idx="1967">
                  <c:v>0.73563427083333333</c:v>
                </c:pt>
                <c:pt idx="1968">
                  <c:v>0.73564291666666659</c:v>
                </c:pt>
                <c:pt idx="1969">
                  <c:v>0.73567763888888882</c:v>
                </c:pt>
                <c:pt idx="1970">
                  <c:v>0.73568782407407418</c:v>
                </c:pt>
                <c:pt idx="1971">
                  <c:v>0.73569703703703704</c:v>
                </c:pt>
                <c:pt idx="1972">
                  <c:v>0.73570415509259257</c:v>
                </c:pt>
                <c:pt idx="1973">
                  <c:v>0.73571236111111116</c:v>
                </c:pt>
                <c:pt idx="1974">
                  <c:v>0.7357456365740741</c:v>
                </c:pt>
                <c:pt idx="1975">
                  <c:v>0.73574717592592587</c:v>
                </c:pt>
                <c:pt idx="1976">
                  <c:v>0.73577891203703694</c:v>
                </c:pt>
                <c:pt idx="1977">
                  <c:v>0.735781863425926</c:v>
                </c:pt>
                <c:pt idx="1978">
                  <c:v>0.73579679398148146</c:v>
                </c:pt>
                <c:pt idx="1979">
                  <c:v>0.73579684027777781</c:v>
                </c:pt>
                <c:pt idx="1980">
                  <c:v>0.73579686342592598</c:v>
                </c:pt>
                <c:pt idx="1981">
                  <c:v>0.73579687500000002</c:v>
                </c:pt>
                <c:pt idx="1982">
                  <c:v>0.73581746527777769</c:v>
                </c:pt>
                <c:pt idx="1983">
                  <c:v>0.73582096064814817</c:v>
                </c:pt>
                <c:pt idx="1984">
                  <c:v>0.73584788194444439</c:v>
                </c:pt>
                <c:pt idx="1985">
                  <c:v>0.73588061342592592</c:v>
                </c:pt>
                <c:pt idx="1986">
                  <c:v>0.7358512615740741</c:v>
                </c:pt>
                <c:pt idx="1987">
                  <c:v>0.73588181712962963</c:v>
                </c:pt>
                <c:pt idx="1988">
                  <c:v>0.73588181712962963</c:v>
                </c:pt>
                <c:pt idx="1989">
                  <c:v>0.73588827546296287</c:v>
                </c:pt>
                <c:pt idx="1990">
                  <c:v>0.73588993055555552</c:v>
                </c:pt>
                <c:pt idx="1991">
                  <c:v>0.73591804398148142</c:v>
                </c:pt>
                <c:pt idx="1992">
                  <c:v>0.73595079861111101</c:v>
                </c:pt>
                <c:pt idx="1993">
                  <c:v>0.73592069444444441</c:v>
                </c:pt>
                <c:pt idx="1994">
                  <c:v>0.73595317129629623</c:v>
                </c:pt>
                <c:pt idx="1995">
                  <c:v>0.73595317129629623</c:v>
                </c:pt>
                <c:pt idx="1996">
                  <c:v>0.73595318287037037</c:v>
                </c:pt>
                <c:pt idx="1997">
                  <c:v>0.73595318287037037</c:v>
                </c:pt>
                <c:pt idx="1998">
                  <c:v>0.73595540509259261</c:v>
                </c:pt>
                <c:pt idx="1999">
                  <c:v>0.73596350694444446</c:v>
                </c:pt>
                <c:pt idx="2000">
                  <c:v>0.73598809027777767</c:v>
                </c:pt>
                <c:pt idx="2001">
                  <c:v>0.73599013888888887</c:v>
                </c:pt>
                <c:pt idx="2002">
                  <c:v>0.73602486111111121</c:v>
                </c:pt>
                <c:pt idx="2003">
                  <c:v>0.73602652777777777</c:v>
                </c:pt>
                <c:pt idx="2004">
                  <c:v>0.73605813657407404</c:v>
                </c:pt>
                <c:pt idx="2005">
                  <c:v>0.73605957175925918</c:v>
                </c:pt>
                <c:pt idx="2006">
                  <c:v>0.73609429398148141</c:v>
                </c:pt>
                <c:pt idx="2007">
                  <c:v>0.73609650462962961</c:v>
                </c:pt>
                <c:pt idx="2008">
                  <c:v>0.73612807870370378</c:v>
                </c:pt>
                <c:pt idx="2009">
                  <c:v>0.7361293171296297</c:v>
                </c:pt>
                <c:pt idx="2010">
                  <c:v>0.73616355324074068</c:v>
                </c:pt>
                <c:pt idx="2011">
                  <c:v>0.73616247685185188</c:v>
                </c:pt>
                <c:pt idx="2012">
                  <c:v>0.73616247685185188</c:v>
                </c:pt>
                <c:pt idx="2013">
                  <c:v>0.73616248842592602</c:v>
                </c:pt>
                <c:pt idx="2014">
                  <c:v>0.73616251157407409</c:v>
                </c:pt>
                <c:pt idx="2015">
                  <c:v>0.73616478009259267</c:v>
                </c:pt>
                <c:pt idx="2016">
                  <c:v>0.73617364583333333</c:v>
                </c:pt>
                <c:pt idx="2017">
                  <c:v>0.73619825231481484</c:v>
                </c:pt>
                <c:pt idx="2018">
                  <c:v>0.73619847222222223</c:v>
                </c:pt>
                <c:pt idx="2019">
                  <c:v>0.7362351041666666</c:v>
                </c:pt>
                <c:pt idx="2020">
                  <c:v>0.73623319444444446</c:v>
                </c:pt>
                <c:pt idx="2021">
                  <c:v>0.73623817129629632</c:v>
                </c:pt>
                <c:pt idx="2022">
                  <c:v>0.73626623842592587</c:v>
                </c:pt>
                <c:pt idx="2023">
                  <c:v>0.73626745370370372</c:v>
                </c:pt>
                <c:pt idx="2024">
                  <c:v>0.7362686805555555</c:v>
                </c:pt>
                <c:pt idx="2025">
                  <c:v>0.73626990740740739</c:v>
                </c:pt>
                <c:pt idx="2026">
                  <c:v>0.73627111111111121</c:v>
                </c:pt>
                <c:pt idx="2027">
                  <c:v>0.73627231481481481</c:v>
                </c:pt>
                <c:pt idx="2028">
                  <c:v>0.73627351851851852</c:v>
                </c:pt>
                <c:pt idx="2029">
                  <c:v>0.73627473379629638</c:v>
                </c:pt>
                <c:pt idx="2030">
                  <c:v>0.73626866898148158</c:v>
                </c:pt>
                <c:pt idx="2031">
                  <c:v>0.73627990740740745</c:v>
                </c:pt>
                <c:pt idx="2032">
                  <c:v>0.73630098379629627</c:v>
                </c:pt>
                <c:pt idx="2033">
                  <c:v>0.73630262731481488</c:v>
                </c:pt>
                <c:pt idx="2034">
                  <c:v>0.73631223379629629</c:v>
                </c:pt>
                <c:pt idx="2035">
                  <c:v>0.73631344907407403</c:v>
                </c:pt>
                <c:pt idx="2036">
                  <c:v>0.7363146064814815</c:v>
                </c:pt>
                <c:pt idx="2037">
                  <c:v>0.73633581018518512</c:v>
                </c:pt>
                <c:pt idx="2038">
                  <c:v>0.73633712962962961</c:v>
                </c:pt>
                <c:pt idx="2039">
                  <c:v>0.73633829861111122</c:v>
                </c:pt>
                <c:pt idx="2040">
                  <c:v>0.73634568287037039</c:v>
                </c:pt>
                <c:pt idx="2041">
                  <c:v>0.73631916666666664</c:v>
                </c:pt>
                <c:pt idx="2042">
                  <c:v>0.73631920138888896</c:v>
                </c:pt>
                <c:pt idx="2043">
                  <c:v>0.73634967592592593</c:v>
                </c:pt>
                <c:pt idx="2044">
                  <c:v>0.73635089120370367</c:v>
                </c:pt>
                <c:pt idx="2045">
                  <c:v>0.73635211805555556</c:v>
                </c:pt>
                <c:pt idx="2046">
                  <c:v>0.7363533333333333</c:v>
                </c:pt>
                <c:pt idx="2047">
                  <c:v>0.73635453703703702</c:v>
                </c:pt>
                <c:pt idx="2048">
                  <c:v>0.73635574074074073</c:v>
                </c:pt>
                <c:pt idx="2049">
                  <c:v>0.73633829861111122</c:v>
                </c:pt>
                <c:pt idx="2050">
                  <c:v>0.73636094907407401</c:v>
                </c:pt>
                <c:pt idx="2051">
                  <c:v>0.73637207175925923</c:v>
                </c:pt>
                <c:pt idx="2052">
                  <c:v>0.73638142361111114</c:v>
                </c:pt>
                <c:pt idx="2053">
                  <c:v>0.7364068055555556</c:v>
                </c:pt>
                <c:pt idx="2054">
                  <c:v>0.73641711805555554</c:v>
                </c:pt>
                <c:pt idx="2055">
                  <c:v>0.73644152777777772</c:v>
                </c:pt>
                <c:pt idx="2056">
                  <c:v>0.73645277777777773</c:v>
                </c:pt>
                <c:pt idx="2057">
                  <c:v>0.73647623842592591</c:v>
                </c:pt>
                <c:pt idx="2058">
                  <c:v>0.73648841435185186</c:v>
                </c:pt>
                <c:pt idx="2059">
                  <c:v>0.73651097222222228</c:v>
                </c:pt>
                <c:pt idx="2060">
                  <c:v>0.73652407407407405</c:v>
                </c:pt>
                <c:pt idx="2061">
                  <c:v>0.73654569444444451</c:v>
                </c:pt>
                <c:pt idx="2062">
                  <c:v>0.73655973379629636</c:v>
                </c:pt>
                <c:pt idx="2063">
                  <c:v>0.7365804050925927</c:v>
                </c:pt>
                <c:pt idx="2064">
                  <c:v>0.73659537037037037</c:v>
                </c:pt>
                <c:pt idx="2065">
                  <c:v>0.736615150462963</c:v>
                </c:pt>
                <c:pt idx="2066">
                  <c:v>0.73663103009259256</c:v>
                </c:pt>
                <c:pt idx="2067">
                  <c:v>0.73664986111111108</c:v>
                </c:pt>
                <c:pt idx="2068">
                  <c:v>0.73666668981481476</c:v>
                </c:pt>
                <c:pt idx="2069">
                  <c:v>0.73668458333333342</c:v>
                </c:pt>
                <c:pt idx="2070">
                  <c:v>0.73670236111111109</c:v>
                </c:pt>
                <c:pt idx="2071">
                  <c:v>0.73671930555555554</c:v>
                </c:pt>
                <c:pt idx="2072">
                  <c:v>0.73673798611111108</c:v>
                </c:pt>
                <c:pt idx="2073">
                  <c:v>0.73675402777777776</c:v>
                </c:pt>
                <c:pt idx="2074">
                  <c:v>0.73677364583333338</c:v>
                </c:pt>
                <c:pt idx="2075">
                  <c:v>0.73678874999999999</c:v>
                </c:pt>
                <c:pt idx="2076">
                  <c:v>0.73680929398148143</c:v>
                </c:pt>
                <c:pt idx="2077">
                  <c:v>0.73682347222222211</c:v>
                </c:pt>
                <c:pt idx="2078">
                  <c:v>0.73684493055555544</c:v>
                </c:pt>
                <c:pt idx="2079">
                  <c:v>0.7368776388888888</c:v>
                </c:pt>
                <c:pt idx="2080">
                  <c:v>0.73685819444444445</c:v>
                </c:pt>
                <c:pt idx="2081">
                  <c:v>0.73688283564814816</c:v>
                </c:pt>
                <c:pt idx="2082">
                  <c:v>0.73689291666666668</c:v>
                </c:pt>
                <c:pt idx="2083">
                  <c:v>0.73691615740740746</c:v>
                </c:pt>
                <c:pt idx="2084">
                  <c:v>0.7369276388888889</c:v>
                </c:pt>
                <c:pt idx="2085">
                  <c:v>0.73695180555555551</c:v>
                </c:pt>
                <c:pt idx="2086">
                  <c:v>0.7369623495370371</c:v>
                </c:pt>
                <c:pt idx="2087">
                  <c:v>0.7369874305555556</c:v>
                </c:pt>
                <c:pt idx="2088">
                  <c:v>0.73699708333333336</c:v>
                </c:pt>
                <c:pt idx="2089">
                  <c:v>0.73702218750000004</c:v>
                </c:pt>
                <c:pt idx="2090">
                  <c:v>0.73703180555555559</c:v>
                </c:pt>
                <c:pt idx="2091">
                  <c:v>0.73705783564814809</c:v>
                </c:pt>
                <c:pt idx="2092">
                  <c:v>0.73706652777777781</c:v>
                </c:pt>
                <c:pt idx="2093">
                  <c:v>0.73709344907407404</c:v>
                </c:pt>
                <c:pt idx="2094">
                  <c:v>0.73710124999999993</c:v>
                </c:pt>
                <c:pt idx="2095">
                  <c:v>0.7371290972222222</c:v>
                </c:pt>
                <c:pt idx="2096">
                  <c:v>0.73713597222222216</c:v>
                </c:pt>
                <c:pt idx="2097">
                  <c:v>0.73716474537037036</c:v>
                </c:pt>
                <c:pt idx="2098">
                  <c:v>0.73717134259259254</c:v>
                </c:pt>
                <c:pt idx="2099">
                  <c:v>0.73720280092592594</c:v>
                </c:pt>
                <c:pt idx="2100">
                  <c:v>0.73720574074074074</c:v>
                </c:pt>
                <c:pt idx="2101">
                  <c:v>0.73723377314814809</c:v>
                </c:pt>
                <c:pt idx="2102">
                  <c:v>0.73724035879629624</c:v>
                </c:pt>
                <c:pt idx="2103">
                  <c:v>0.7372741435185185</c:v>
                </c:pt>
                <c:pt idx="2104">
                  <c:v>0.73727538194444442</c:v>
                </c:pt>
                <c:pt idx="2105">
                  <c:v>0.7373075</c:v>
                </c:pt>
                <c:pt idx="2106">
                  <c:v>0.73731043981481481</c:v>
                </c:pt>
                <c:pt idx="2107">
                  <c:v>0.7373431597222222</c:v>
                </c:pt>
                <c:pt idx="2108">
                  <c:v>0.73734439814814812</c:v>
                </c:pt>
                <c:pt idx="2109">
                  <c:v>0.73737881944444439</c:v>
                </c:pt>
                <c:pt idx="2110">
                  <c:v>0.73738005787037031</c:v>
                </c:pt>
                <c:pt idx="2111">
                  <c:v>0.73741374999999998</c:v>
                </c:pt>
                <c:pt idx="2112">
                  <c:v>0.73741611111111105</c:v>
                </c:pt>
                <c:pt idx="2113">
                  <c:v>0.7374477777777777</c:v>
                </c:pt>
                <c:pt idx="2114">
                  <c:v>0.73744901620370362</c:v>
                </c:pt>
                <c:pt idx="2115">
                  <c:v>0.73748319444444455</c:v>
                </c:pt>
                <c:pt idx="2116">
                  <c:v>0.73748622685185194</c:v>
                </c:pt>
                <c:pt idx="2117">
                  <c:v>0.73751790509259252</c:v>
                </c:pt>
                <c:pt idx="2118">
                  <c:v>0.73751915509259269</c:v>
                </c:pt>
                <c:pt idx="2119">
                  <c:v>0.73755343750000002</c:v>
                </c:pt>
                <c:pt idx="2120">
                  <c:v>0.73755263888888889</c:v>
                </c:pt>
                <c:pt idx="2121">
                  <c:v>0.73755865740740745</c:v>
                </c:pt>
                <c:pt idx="2122">
                  <c:v>0.73758736111111112</c:v>
                </c:pt>
                <c:pt idx="2123">
                  <c:v>0.73758966435185191</c:v>
                </c:pt>
                <c:pt idx="2124">
                  <c:v>0.73762209490740738</c:v>
                </c:pt>
                <c:pt idx="2125">
                  <c:v>0.73762531249999996</c:v>
                </c:pt>
                <c:pt idx="2126">
                  <c:v>0.73765681712962961</c:v>
                </c:pt>
                <c:pt idx="2127">
                  <c:v>0.73766097222222227</c:v>
                </c:pt>
                <c:pt idx="2128">
                  <c:v>0.7376915277777778</c:v>
                </c:pt>
                <c:pt idx="2129">
                  <c:v>0.7376957291666667</c:v>
                </c:pt>
                <c:pt idx="2130">
                  <c:v>0.73772626157407417</c:v>
                </c:pt>
                <c:pt idx="2131">
                  <c:v>0.73773140046296293</c:v>
                </c:pt>
                <c:pt idx="2132">
                  <c:v>0.73776097222222214</c:v>
                </c:pt>
                <c:pt idx="2133">
                  <c:v>0.7377670833333333</c:v>
                </c:pt>
                <c:pt idx="2134">
                  <c:v>0.73779569444444437</c:v>
                </c:pt>
                <c:pt idx="2135">
                  <c:v>0.73780278935185184</c:v>
                </c:pt>
                <c:pt idx="2136">
                  <c:v>0.73783040509259257</c:v>
                </c:pt>
                <c:pt idx="2137">
                  <c:v>0.73783844907407403</c:v>
                </c:pt>
                <c:pt idx="2138">
                  <c:v>0.73786515046296286</c:v>
                </c:pt>
                <c:pt idx="2139">
                  <c:v>0.73787410879629622</c:v>
                </c:pt>
                <c:pt idx="2140">
                  <c:v>0.73789986111111106</c:v>
                </c:pt>
                <c:pt idx="2141">
                  <c:v>0.73790978009259256</c:v>
                </c:pt>
                <c:pt idx="2142">
                  <c:v>0.73793458333333328</c:v>
                </c:pt>
                <c:pt idx="2143">
                  <c:v>0.7379454513888889</c:v>
                </c:pt>
                <c:pt idx="2144">
                  <c:v>0.73796930555555562</c:v>
                </c:pt>
                <c:pt idx="2145">
                  <c:v>0.73798109953703694</c:v>
                </c:pt>
                <c:pt idx="2146">
                  <c:v>0.73800402777777785</c:v>
                </c:pt>
                <c:pt idx="2147">
                  <c:v>0.73801677083333328</c:v>
                </c:pt>
                <c:pt idx="2148">
                  <c:v>0.73803874999999997</c:v>
                </c:pt>
                <c:pt idx="2149">
                  <c:v>0.73805240740740741</c:v>
                </c:pt>
                <c:pt idx="2150">
                  <c:v>0.73807347222222219</c:v>
                </c:pt>
                <c:pt idx="2151">
                  <c:v>0.73808228009259258</c:v>
                </c:pt>
                <c:pt idx="2152">
                  <c:v>0.73808343749999994</c:v>
                </c:pt>
                <c:pt idx="2153">
                  <c:v>0.73811399305555547</c:v>
                </c:pt>
                <c:pt idx="2154">
                  <c:v>0.73811532407407399</c:v>
                </c:pt>
                <c:pt idx="2155">
                  <c:v>0.73810820601851856</c:v>
                </c:pt>
                <c:pt idx="2156">
                  <c:v>0.73812645833333335</c:v>
                </c:pt>
                <c:pt idx="2157">
                  <c:v>0.73814291666666676</c:v>
                </c:pt>
                <c:pt idx="2158">
                  <c:v>0.73815387731481474</c:v>
                </c:pt>
                <c:pt idx="2159">
                  <c:v>0.73817765046296291</c:v>
                </c:pt>
                <c:pt idx="2160">
                  <c:v>0.73818940972222225</c:v>
                </c:pt>
                <c:pt idx="2161">
                  <c:v>0.73821234953703707</c:v>
                </c:pt>
                <c:pt idx="2162">
                  <c:v>0.73822496527777781</c:v>
                </c:pt>
                <c:pt idx="2163">
                  <c:v>0.73822612268518517</c:v>
                </c:pt>
                <c:pt idx="2164">
                  <c:v>0.73825666666666667</c:v>
                </c:pt>
                <c:pt idx="2165">
                  <c:v>0.73825902777777774</c:v>
                </c:pt>
                <c:pt idx="2166">
                  <c:v>0.73824708333333333</c:v>
                </c:pt>
                <c:pt idx="2167">
                  <c:v>0.73824708333333333</c:v>
                </c:pt>
                <c:pt idx="2168">
                  <c:v>0.73827143518518523</c:v>
                </c:pt>
                <c:pt idx="2169">
                  <c:v>0.73828180555555545</c:v>
                </c:pt>
                <c:pt idx="2170">
                  <c:v>0.73828180555555545</c:v>
                </c:pt>
                <c:pt idx="2171">
                  <c:v>0.7383037037037038</c:v>
                </c:pt>
                <c:pt idx="2172">
                  <c:v>0.73831653935185182</c:v>
                </c:pt>
                <c:pt idx="2173">
                  <c:v>0.73831653935185182</c:v>
                </c:pt>
                <c:pt idx="2174">
                  <c:v>0.73833946759259261</c:v>
                </c:pt>
                <c:pt idx="2175">
                  <c:v>0.73835155092592597</c:v>
                </c:pt>
                <c:pt idx="2176">
                  <c:v>0.73835155092592597</c:v>
                </c:pt>
                <c:pt idx="2177">
                  <c:v>0.73837523148148154</c:v>
                </c:pt>
                <c:pt idx="2178">
                  <c:v>0.73838596064814821</c:v>
                </c:pt>
                <c:pt idx="2179">
                  <c:v>0.73838596064814821</c:v>
                </c:pt>
                <c:pt idx="2180">
                  <c:v>0.73841099537037047</c:v>
                </c:pt>
                <c:pt idx="2181">
                  <c:v>0.73842069444444436</c:v>
                </c:pt>
                <c:pt idx="2182">
                  <c:v>0.73842069444444436</c:v>
                </c:pt>
                <c:pt idx="2183">
                  <c:v>0.73844674768518515</c:v>
                </c:pt>
                <c:pt idx="2184">
                  <c:v>0.73845542824074073</c:v>
                </c:pt>
                <c:pt idx="2185">
                  <c:v>0.73845542824074073</c:v>
                </c:pt>
                <c:pt idx="2186">
                  <c:v>0.73848249999999993</c:v>
                </c:pt>
                <c:pt idx="2187">
                  <c:v>0.73849012731481478</c:v>
                </c:pt>
                <c:pt idx="2188">
                  <c:v>0.73849012731481478</c:v>
                </c:pt>
                <c:pt idx="2189">
                  <c:v>0.73851825231481483</c:v>
                </c:pt>
                <c:pt idx="2190">
                  <c:v>0.73852484953703701</c:v>
                </c:pt>
                <c:pt idx="2191">
                  <c:v>0.73852484953703701</c:v>
                </c:pt>
                <c:pt idx="2192">
                  <c:v>0.73855636574074079</c:v>
                </c:pt>
                <c:pt idx="2193">
                  <c:v>0.73855958333333327</c:v>
                </c:pt>
                <c:pt idx="2194">
                  <c:v>0.73855958333333327</c:v>
                </c:pt>
                <c:pt idx="2195">
                  <c:v>0.73858745370370371</c:v>
                </c:pt>
                <c:pt idx="2196">
                  <c:v>0.7385943055555555</c:v>
                </c:pt>
                <c:pt idx="2197">
                  <c:v>0.7385943055555555</c:v>
                </c:pt>
                <c:pt idx="2198">
                  <c:v>0.73862793981481489</c:v>
                </c:pt>
                <c:pt idx="2199">
                  <c:v>0.73862959490740743</c:v>
                </c:pt>
                <c:pt idx="2200">
                  <c:v>0.73862959490740743</c:v>
                </c:pt>
                <c:pt idx="2201">
                  <c:v>0.73866140046296291</c:v>
                </c:pt>
                <c:pt idx="2202">
                  <c:v>0.73866435185185175</c:v>
                </c:pt>
                <c:pt idx="2203">
                  <c:v>0.73866435185185175</c:v>
                </c:pt>
                <c:pt idx="2204">
                  <c:v>0.73869718750000002</c:v>
                </c:pt>
                <c:pt idx="2205">
                  <c:v>0.73869884259259255</c:v>
                </c:pt>
                <c:pt idx="2206">
                  <c:v>0.73869884259259255</c:v>
                </c:pt>
                <c:pt idx="2207">
                  <c:v>0.73873296296296298</c:v>
                </c:pt>
                <c:pt idx="2208">
                  <c:v>0.73873420138888879</c:v>
                </c:pt>
                <c:pt idx="2209">
                  <c:v>0.73873420138888879</c:v>
                </c:pt>
                <c:pt idx="2210">
                  <c:v>0.7387679050925926</c:v>
                </c:pt>
                <c:pt idx="2211">
                  <c:v>0.7387679050925926</c:v>
                </c:pt>
                <c:pt idx="2212">
                  <c:v>0.73877755787037047</c:v>
                </c:pt>
                <c:pt idx="2213">
                  <c:v>0.73879283564814813</c:v>
                </c:pt>
                <c:pt idx="2214">
                  <c:v>0.73880263888888897</c:v>
                </c:pt>
                <c:pt idx="2215">
                  <c:v>0.73880263888888897</c:v>
                </c:pt>
                <c:pt idx="2216">
                  <c:v>0.73883777777777782</c:v>
                </c:pt>
                <c:pt idx="2217">
                  <c:v>0.73883777777777782</c:v>
                </c:pt>
                <c:pt idx="2218">
                  <c:v>0.73885025462962961</c:v>
                </c:pt>
                <c:pt idx="2219">
                  <c:v>0.73886319444444448</c:v>
                </c:pt>
                <c:pt idx="2220">
                  <c:v>0.73887208333333332</c:v>
                </c:pt>
                <c:pt idx="2221">
                  <c:v>0.73887208333333332</c:v>
                </c:pt>
                <c:pt idx="2222">
                  <c:v>0.73890697916666659</c:v>
                </c:pt>
                <c:pt idx="2223">
                  <c:v>0.73890697916666659</c:v>
                </c:pt>
                <c:pt idx="2224">
                  <c:v>0.738920625</c:v>
                </c:pt>
                <c:pt idx="2225">
                  <c:v>0.73893356481481476</c:v>
                </c:pt>
                <c:pt idx="2226">
                  <c:v>0.73896966435185185</c:v>
                </c:pt>
                <c:pt idx="2227">
                  <c:v>0.73894152777777788</c:v>
                </c:pt>
                <c:pt idx="2228">
                  <c:v>0.73894152777777788</c:v>
                </c:pt>
                <c:pt idx="2229">
                  <c:v>0.73897623842592586</c:v>
                </c:pt>
                <c:pt idx="2230">
                  <c:v>0.73897623842592586</c:v>
                </c:pt>
                <c:pt idx="2231">
                  <c:v>0.73899326388888886</c:v>
                </c:pt>
                <c:pt idx="2232">
                  <c:v>0.7390038541666667</c:v>
                </c:pt>
                <c:pt idx="2233">
                  <c:v>0.73901097222222223</c:v>
                </c:pt>
                <c:pt idx="2234">
                  <c:v>0.73901097222222223</c:v>
                </c:pt>
                <c:pt idx="2235">
                  <c:v>0.73904568287037042</c:v>
                </c:pt>
                <c:pt idx="2236">
                  <c:v>0.73904568287037042</c:v>
                </c:pt>
                <c:pt idx="2237">
                  <c:v>0.73906155092592585</c:v>
                </c:pt>
                <c:pt idx="2238">
                  <c:v>0.73907447916666669</c:v>
                </c:pt>
                <c:pt idx="2239">
                  <c:v>0.73908106481481484</c:v>
                </c:pt>
                <c:pt idx="2240">
                  <c:v>0.73908106481481484</c:v>
                </c:pt>
                <c:pt idx="2241">
                  <c:v>0.73911512731481477</c:v>
                </c:pt>
                <c:pt idx="2242">
                  <c:v>0.73911512731481477</c:v>
                </c:pt>
                <c:pt idx="2243">
                  <c:v>0.73913193287037038</c:v>
                </c:pt>
                <c:pt idx="2244">
                  <c:v>0.73914719907407411</c:v>
                </c:pt>
                <c:pt idx="2245">
                  <c:v>0.73914986111111114</c:v>
                </c:pt>
                <c:pt idx="2246">
                  <c:v>0.73914986111111114</c:v>
                </c:pt>
                <c:pt idx="2247">
                  <c:v>0.73918456018518519</c:v>
                </c:pt>
                <c:pt idx="2248">
                  <c:v>0.73918456018518519</c:v>
                </c:pt>
                <c:pt idx="2249">
                  <c:v>0.73919995370370373</c:v>
                </c:pt>
                <c:pt idx="2250">
                  <c:v>0.73921755787037036</c:v>
                </c:pt>
                <c:pt idx="2251">
                  <c:v>0.73921929398148156</c:v>
                </c:pt>
                <c:pt idx="2252">
                  <c:v>0.73921929398148156</c:v>
                </c:pt>
                <c:pt idx="2253">
                  <c:v>0.73925402777777771</c:v>
                </c:pt>
                <c:pt idx="2254">
                  <c:v>0.73925402777777771</c:v>
                </c:pt>
                <c:pt idx="2255">
                  <c:v>0.73927030092592594</c:v>
                </c:pt>
                <c:pt idx="2256">
                  <c:v>0.73928790509259257</c:v>
                </c:pt>
                <c:pt idx="2257">
                  <c:v>0.73928915509259252</c:v>
                </c:pt>
                <c:pt idx="2258">
                  <c:v>0.73928915509259252</c:v>
                </c:pt>
                <c:pt idx="2259">
                  <c:v>0.73932347222222228</c:v>
                </c:pt>
                <c:pt idx="2260">
                  <c:v>0.73932347222222228</c:v>
                </c:pt>
                <c:pt idx="2261">
                  <c:v>0.7393406944444445</c:v>
                </c:pt>
                <c:pt idx="2262">
                  <c:v>0.73935819444444439</c:v>
                </c:pt>
                <c:pt idx="2263">
                  <c:v>0.73935819444444439</c:v>
                </c:pt>
                <c:pt idx="2264">
                  <c:v>0.73936714120370362</c:v>
                </c:pt>
                <c:pt idx="2265">
                  <c:v>0.73939290509259259</c:v>
                </c:pt>
                <c:pt idx="2266">
                  <c:v>0.73939290509259259</c:v>
                </c:pt>
                <c:pt idx="2267">
                  <c:v>0.73940292824074072</c:v>
                </c:pt>
                <c:pt idx="2268">
                  <c:v>0.73942763888888885</c:v>
                </c:pt>
                <c:pt idx="2269">
                  <c:v>0.73942763888888885</c:v>
                </c:pt>
                <c:pt idx="2270">
                  <c:v>0.73943870370370368</c:v>
                </c:pt>
                <c:pt idx="2271">
                  <c:v>0.73946233796296301</c:v>
                </c:pt>
                <c:pt idx="2272">
                  <c:v>0.73946233796296301</c:v>
                </c:pt>
                <c:pt idx="2273">
                  <c:v>0.73947445601851847</c:v>
                </c:pt>
                <c:pt idx="2274">
                  <c:v>0.73949706018518524</c:v>
                </c:pt>
                <c:pt idx="2275">
                  <c:v>0.73949706018518524</c:v>
                </c:pt>
                <c:pt idx="2276">
                  <c:v>0.73951020833333336</c:v>
                </c:pt>
                <c:pt idx="2277">
                  <c:v>0.73953180555555553</c:v>
                </c:pt>
                <c:pt idx="2278">
                  <c:v>0.73953180555555553</c:v>
                </c:pt>
                <c:pt idx="2279">
                  <c:v>0.73954594907407412</c:v>
                </c:pt>
                <c:pt idx="2280">
                  <c:v>0.73956650462962958</c:v>
                </c:pt>
                <c:pt idx="2281">
                  <c:v>0.73956650462962958</c:v>
                </c:pt>
                <c:pt idx="2282">
                  <c:v>0.73958173611111111</c:v>
                </c:pt>
                <c:pt idx="2283">
                  <c:v>0.73960123842592596</c:v>
                </c:pt>
                <c:pt idx="2284">
                  <c:v>0.73960123842592596</c:v>
                </c:pt>
                <c:pt idx="2285">
                  <c:v>0.7396174884259259</c:v>
                </c:pt>
                <c:pt idx="2286">
                  <c:v>0.73964310185185189</c:v>
                </c:pt>
                <c:pt idx="2287">
                  <c:v>0.73963596064814807</c:v>
                </c:pt>
                <c:pt idx="2288">
                  <c:v>0.73963596064814807</c:v>
                </c:pt>
                <c:pt idx="2289">
                  <c:v>0.73965550925925927</c:v>
                </c:pt>
                <c:pt idx="2290">
                  <c:v>0.73967069444444444</c:v>
                </c:pt>
                <c:pt idx="2291">
                  <c:v>0.73967069444444444</c:v>
                </c:pt>
                <c:pt idx="2292">
                  <c:v>0.73968892361111116</c:v>
                </c:pt>
                <c:pt idx="2293">
                  <c:v>0.73970540509259264</c:v>
                </c:pt>
                <c:pt idx="2294">
                  <c:v>0.73970540509259264</c:v>
                </c:pt>
                <c:pt idx="2295">
                  <c:v>0.73972378472222233</c:v>
                </c:pt>
                <c:pt idx="2296">
                  <c:v>0.73974015046296293</c:v>
                </c:pt>
                <c:pt idx="2297">
                  <c:v>0.73974015046296293</c:v>
                </c:pt>
                <c:pt idx="2298">
                  <c:v>0.7397596296296296</c:v>
                </c:pt>
                <c:pt idx="2299">
                  <c:v>0.73977487268518516</c:v>
                </c:pt>
                <c:pt idx="2300">
                  <c:v>0.73977487268518516</c:v>
                </c:pt>
                <c:pt idx="2301">
                  <c:v>0.73979443287037039</c:v>
                </c:pt>
                <c:pt idx="2302">
                  <c:v>0.73980959490740739</c:v>
                </c:pt>
                <c:pt idx="2303">
                  <c:v>0.73980959490740739</c:v>
                </c:pt>
                <c:pt idx="2304">
                  <c:v>0.73983017361111114</c:v>
                </c:pt>
                <c:pt idx="2305">
                  <c:v>0.73984429398148155</c:v>
                </c:pt>
                <c:pt idx="2306">
                  <c:v>0.73984429398148155</c:v>
                </c:pt>
                <c:pt idx="2307">
                  <c:v>0.73986591435185189</c:v>
                </c:pt>
                <c:pt idx="2308">
                  <c:v>0.73987903935185184</c:v>
                </c:pt>
                <c:pt idx="2309">
                  <c:v>0.73987903935185184</c:v>
                </c:pt>
                <c:pt idx="2310">
                  <c:v>0.73990166666666657</c:v>
                </c:pt>
                <c:pt idx="2311">
                  <c:v>0.73991376157407407</c:v>
                </c:pt>
                <c:pt idx="2312">
                  <c:v>0.73991376157407407</c:v>
                </c:pt>
                <c:pt idx="2313">
                  <c:v>0.7399373958333334</c:v>
                </c:pt>
                <c:pt idx="2314">
                  <c:v>0.73994847222222226</c:v>
                </c:pt>
                <c:pt idx="2315">
                  <c:v>0.73994847222222226</c:v>
                </c:pt>
                <c:pt idx="2316">
                  <c:v>0.73997314814814807</c:v>
                </c:pt>
                <c:pt idx="2317">
                  <c:v>0.73998320601851841</c:v>
                </c:pt>
                <c:pt idx="2318">
                  <c:v>0.73998320601851841</c:v>
                </c:pt>
                <c:pt idx="2319">
                  <c:v>0.74000888888888883</c:v>
                </c:pt>
                <c:pt idx="2320">
                  <c:v>0.74001792824074075</c:v>
                </c:pt>
                <c:pt idx="2321">
                  <c:v>0.74001792824074075</c:v>
                </c:pt>
                <c:pt idx="2322">
                  <c:v>0.74004465277777776</c:v>
                </c:pt>
                <c:pt idx="2323">
                  <c:v>0.74005265046296298</c:v>
                </c:pt>
                <c:pt idx="2324">
                  <c:v>0.74005265046296298</c:v>
                </c:pt>
                <c:pt idx="2325">
                  <c:v>0.74008038194444448</c:v>
                </c:pt>
                <c:pt idx="2326">
                  <c:v>0.74008737268518521</c:v>
                </c:pt>
                <c:pt idx="2327">
                  <c:v>0.74008737268518521</c:v>
                </c:pt>
                <c:pt idx="2328">
                  <c:v>0.74011613425925926</c:v>
                </c:pt>
                <c:pt idx="2329">
                  <c:v>0.74012275462962973</c:v>
                </c:pt>
                <c:pt idx="2330">
                  <c:v>0.74012275462962973</c:v>
                </c:pt>
                <c:pt idx="2331">
                  <c:v>0.7401543055555555</c:v>
                </c:pt>
                <c:pt idx="2332">
                  <c:v>0.74015726851851849</c:v>
                </c:pt>
                <c:pt idx="2333">
                  <c:v>0.74015726851851849</c:v>
                </c:pt>
                <c:pt idx="2334">
                  <c:v>0.74018535879629621</c:v>
                </c:pt>
                <c:pt idx="2335">
                  <c:v>0.74019197916666668</c:v>
                </c:pt>
                <c:pt idx="2336">
                  <c:v>0.74019197916666668</c:v>
                </c:pt>
                <c:pt idx="2337">
                  <c:v>0.7402258796296296</c:v>
                </c:pt>
                <c:pt idx="2338">
                  <c:v>0.74022711805555552</c:v>
                </c:pt>
                <c:pt idx="2339">
                  <c:v>0.74022711805555552</c:v>
                </c:pt>
                <c:pt idx="2340">
                  <c:v>0.74025938657407409</c:v>
                </c:pt>
                <c:pt idx="2341">
                  <c:v>0.74026100694444441</c:v>
                </c:pt>
                <c:pt idx="2342">
                  <c:v>0.74026100694444441</c:v>
                </c:pt>
                <c:pt idx="2343">
                  <c:v>0.74029517361111108</c:v>
                </c:pt>
                <c:pt idx="2344">
                  <c:v>0.74029684027777776</c:v>
                </c:pt>
                <c:pt idx="2345">
                  <c:v>0.74029684027777776</c:v>
                </c:pt>
                <c:pt idx="2346">
                  <c:v>0.74032969907407409</c:v>
                </c:pt>
                <c:pt idx="2347">
                  <c:v>0.74033091435185183</c:v>
                </c:pt>
                <c:pt idx="2348">
                  <c:v>0.74033091435185183</c:v>
                </c:pt>
                <c:pt idx="2349">
                  <c:v>0.74034209490740743</c:v>
                </c:pt>
                <c:pt idx="2350">
                  <c:v>0.74035503472222219</c:v>
                </c:pt>
                <c:pt idx="2351">
                  <c:v>0.74036513888888889</c:v>
                </c:pt>
                <c:pt idx="2352">
                  <c:v>0.74036513888888889</c:v>
                </c:pt>
                <c:pt idx="2353">
                  <c:v>0.74040027777777784</c:v>
                </c:pt>
                <c:pt idx="2354">
                  <c:v>0.74040027777777784</c:v>
                </c:pt>
                <c:pt idx="2355">
                  <c:v>0.74041274305555549</c:v>
                </c:pt>
                <c:pt idx="2356">
                  <c:v>0.74042567129629633</c:v>
                </c:pt>
                <c:pt idx="2357">
                  <c:v>0.74043459490740737</c:v>
                </c:pt>
                <c:pt idx="2358">
                  <c:v>0.74043459490740737</c:v>
                </c:pt>
                <c:pt idx="2359">
                  <c:v>0.74046946759259258</c:v>
                </c:pt>
                <c:pt idx="2360">
                  <c:v>0.74046946759259258</c:v>
                </c:pt>
                <c:pt idx="2361">
                  <c:v>0.74048312500000002</c:v>
                </c:pt>
                <c:pt idx="2362">
                  <c:v>0.74049604166666672</c:v>
                </c:pt>
                <c:pt idx="2363">
                  <c:v>0.74050403935185194</c:v>
                </c:pt>
                <c:pt idx="2364">
                  <c:v>0.74050403935185194</c:v>
                </c:pt>
                <c:pt idx="2365">
                  <c:v>0.74053874999999991</c:v>
                </c:pt>
                <c:pt idx="2366">
                  <c:v>0.74053874999999991</c:v>
                </c:pt>
                <c:pt idx="2367">
                  <c:v>0.74055348379629626</c:v>
                </c:pt>
                <c:pt idx="2368">
                  <c:v>0.74056640046296296</c:v>
                </c:pt>
                <c:pt idx="2369">
                  <c:v>0.74057348379629628</c:v>
                </c:pt>
                <c:pt idx="2370">
                  <c:v>0.74057348379629628</c:v>
                </c:pt>
                <c:pt idx="2371">
                  <c:v>0.74060820601851851</c:v>
                </c:pt>
                <c:pt idx="2372">
                  <c:v>0.74060820601851851</c:v>
                </c:pt>
                <c:pt idx="2373">
                  <c:v>0.74062384259259251</c:v>
                </c:pt>
                <c:pt idx="2374">
                  <c:v>0.74063675925925931</c:v>
                </c:pt>
                <c:pt idx="2375">
                  <c:v>0.74064336805555564</c:v>
                </c:pt>
                <c:pt idx="2376">
                  <c:v>0.74064336805555564</c:v>
                </c:pt>
                <c:pt idx="2377">
                  <c:v>0.740677662037037</c:v>
                </c:pt>
                <c:pt idx="2378">
                  <c:v>0.740677662037037</c:v>
                </c:pt>
                <c:pt idx="2379">
                  <c:v>0.74069418981481483</c:v>
                </c:pt>
                <c:pt idx="2380">
                  <c:v>0.74070945601851845</c:v>
                </c:pt>
                <c:pt idx="2381">
                  <c:v>0.74071238425925923</c:v>
                </c:pt>
                <c:pt idx="2382">
                  <c:v>0.74071238425925923</c:v>
                </c:pt>
                <c:pt idx="2383">
                  <c:v>0.74074708333333339</c:v>
                </c:pt>
                <c:pt idx="2384">
                  <c:v>0.74074708333333339</c:v>
                </c:pt>
                <c:pt idx="2385">
                  <c:v>0.74076221064814807</c:v>
                </c:pt>
                <c:pt idx="2386">
                  <c:v>0.74077980324074078</c:v>
                </c:pt>
                <c:pt idx="2387">
                  <c:v>0.74078181712962954</c:v>
                </c:pt>
                <c:pt idx="2388">
                  <c:v>0.74078181712962954</c:v>
                </c:pt>
                <c:pt idx="2389">
                  <c:v>0.74081653935185188</c:v>
                </c:pt>
                <c:pt idx="2390">
                  <c:v>0.74081653935185188</c:v>
                </c:pt>
                <c:pt idx="2391">
                  <c:v>0.74083255787037039</c:v>
                </c:pt>
                <c:pt idx="2392">
                  <c:v>0.74085015046296299</c:v>
                </c:pt>
                <c:pt idx="2393">
                  <c:v>0.74085141203703708</c:v>
                </c:pt>
                <c:pt idx="2394">
                  <c:v>0.74085141203703708</c:v>
                </c:pt>
                <c:pt idx="2395">
                  <c:v>0.74088597222222219</c:v>
                </c:pt>
                <c:pt idx="2396">
                  <c:v>0.74088597222222219</c:v>
                </c:pt>
                <c:pt idx="2397">
                  <c:v>0.74090289351851846</c:v>
                </c:pt>
                <c:pt idx="2398">
                  <c:v>0.74092048611111105</c:v>
                </c:pt>
                <c:pt idx="2399">
                  <c:v>0.74092174768518515</c:v>
                </c:pt>
                <c:pt idx="2400">
                  <c:v>0.74092174768518515</c:v>
                </c:pt>
                <c:pt idx="2401">
                  <c:v>0.74095542824074068</c:v>
                </c:pt>
                <c:pt idx="2402">
                  <c:v>0.74095542824074068</c:v>
                </c:pt>
                <c:pt idx="2403">
                  <c:v>0.74097326388888884</c:v>
                </c:pt>
                <c:pt idx="2404">
                  <c:v>0.74099015046296302</c:v>
                </c:pt>
                <c:pt idx="2405">
                  <c:v>0.74099015046296302</c:v>
                </c:pt>
                <c:pt idx="2406">
                  <c:v>0.74099969907407404</c:v>
                </c:pt>
                <c:pt idx="2407">
                  <c:v>0.7410253356481481</c:v>
                </c:pt>
                <c:pt idx="2408">
                  <c:v>0.74102530092592589</c:v>
                </c:pt>
                <c:pt idx="2409">
                  <c:v>0.74102530092592589</c:v>
                </c:pt>
                <c:pt idx="2410">
                  <c:v>0.74103773148148144</c:v>
                </c:pt>
                <c:pt idx="2411">
                  <c:v>0.74105958333333344</c:v>
                </c:pt>
                <c:pt idx="2412">
                  <c:v>0.74105958333333344</c:v>
                </c:pt>
                <c:pt idx="2413">
                  <c:v>0.74107028935185182</c:v>
                </c:pt>
                <c:pt idx="2414">
                  <c:v>0.74109431712962959</c:v>
                </c:pt>
                <c:pt idx="2415">
                  <c:v>0.74109431712962959</c:v>
                </c:pt>
                <c:pt idx="2416">
                  <c:v>0.74110606481481478</c:v>
                </c:pt>
                <c:pt idx="2417">
                  <c:v>0.74112903935185181</c:v>
                </c:pt>
                <c:pt idx="2418">
                  <c:v>0.74112903935185181</c:v>
                </c:pt>
                <c:pt idx="2419">
                  <c:v>0.74114180555555553</c:v>
                </c:pt>
                <c:pt idx="2420">
                  <c:v>0.74116375000000001</c:v>
                </c:pt>
                <c:pt idx="2421">
                  <c:v>0.74116375000000001</c:v>
                </c:pt>
                <c:pt idx="2422">
                  <c:v>0.74117756944444446</c:v>
                </c:pt>
                <c:pt idx="2423">
                  <c:v>0.74119847222222213</c:v>
                </c:pt>
                <c:pt idx="2424">
                  <c:v>0.74119847222222213</c:v>
                </c:pt>
                <c:pt idx="2425">
                  <c:v>0.74121334490740731</c:v>
                </c:pt>
                <c:pt idx="2426">
                  <c:v>0.7412332060185185</c:v>
                </c:pt>
                <c:pt idx="2427">
                  <c:v>0.7412332060185185</c:v>
                </c:pt>
                <c:pt idx="2428">
                  <c:v>0.74124909722222221</c:v>
                </c:pt>
                <c:pt idx="2429">
                  <c:v>0.74126792824074073</c:v>
                </c:pt>
                <c:pt idx="2430">
                  <c:v>0.74126792824074073</c:v>
                </c:pt>
                <c:pt idx="2431">
                  <c:v>0.74128486111111114</c:v>
                </c:pt>
                <c:pt idx="2432">
                  <c:v>0.74130265046296306</c:v>
                </c:pt>
                <c:pt idx="2433">
                  <c:v>0.74130265046296306</c:v>
                </c:pt>
                <c:pt idx="2434">
                  <c:v>0.74132061342592592</c:v>
                </c:pt>
                <c:pt idx="2435">
                  <c:v>0.74133737268518518</c:v>
                </c:pt>
                <c:pt idx="2436">
                  <c:v>0.74133737268518518</c:v>
                </c:pt>
                <c:pt idx="2437">
                  <c:v>0.74135637731481474</c:v>
                </c:pt>
                <c:pt idx="2438">
                  <c:v>0.74137209490740741</c:v>
                </c:pt>
                <c:pt idx="2439">
                  <c:v>0.74137209490740741</c:v>
                </c:pt>
                <c:pt idx="2440">
                  <c:v>0.74139212962962964</c:v>
                </c:pt>
                <c:pt idx="2441">
                  <c:v>0.74140681712962964</c:v>
                </c:pt>
                <c:pt idx="2442">
                  <c:v>0.74140681712962964</c:v>
                </c:pt>
                <c:pt idx="2443">
                  <c:v>0.74142785879629625</c:v>
                </c:pt>
                <c:pt idx="2444">
                  <c:v>0.74144152777777783</c:v>
                </c:pt>
                <c:pt idx="2445">
                  <c:v>0.74144152777777783</c:v>
                </c:pt>
                <c:pt idx="2446">
                  <c:v>0.741463599537037</c:v>
                </c:pt>
                <c:pt idx="2447">
                  <c:v>0.74147627314814812</c:v>
                </c:pt>
                <c:pt idx="2448">
                  <c:v>0.74147627314814812</c:v>
                </c:pt>
                <c:pt idx="2449">
                  <c:v>0.74149934027777775</c:v>
                </c:pt>
                <c:pt idx="2450">
                  <c:v>0.74151098379629632</c:v>
                </c:pt>
                <c:pt idx="2451">
                  <c:v>0.74151098379629632</c:v>
                </c:pt>
                <c:pt idx="2452">
                  <c:v>0.7415350810185185</c:v>
                </c:pt>
                <c:pt idx="2453">
                  <c:v>0.74154569444444451</c:v>
                </c:pt>
                <c:pt idx="2454">
                  <c:v>0.74154569444444451</c:v>
                </c:pt>
                <c:pt idx="2455">
                  <c:v>0.74157085648148147</c:v>
                </c:pt>
                <c:pt idx="2456">
                  <c:v>0.74158041666666674</c:v>
                </c:pt>
                <c:pt idx="2457">
                  <c:v>0.74158041666666674</c:v>
                </c:pt>
                <c:pt idx="2458">
                  <c:v>0.74160659722222222</c:v>
                </c:pt>
                <c:pt idx="2459">
                  <c:v>0.74161513888888886</c:v>
                </c:pt>
                <c:pt idx="2460">
                  <c:v>0.74161513888888886</c:v>
                </c:pt>
                <c:pt idx="2461">
                  <c:v>0.7416423148148148</c:v>
                </c:pt>
                <c:pt idx="2462">
                  <c:v>0.74164988425925926</c:v>
                </c:pt>
                <c:pt idx="2463">
                  <c:v>0.74164988425925926</c:v>
                </c:pt>
                <c:pt idx="2464">
                  <c:v>0.74167805555555555</c:v>
                </c:pt>
                <c:pt idx="2465">
                  <c:v>0.74168465277777784</c:v>
                </c:pt>
                <c:pt idx="2466">
                  <c:v>0.74168465277777784</c:v>
                </c:pt>
                <c:pt idx="2467">
                  <c:v>0.7417149305555556</c:v>
                </c:pt>
                <c:pt idx="2468">
                  <c:v>0.74171849537037027</c:v>
                </c:pt>
                <c:pt idx="2469">
                  <c:v>0.74172003472222225</c:v>
                </c:pt>
                <c:pt idx="2470">
                  <c:v>0.74172003472222225</c:v>
                </c:pt>
                <c:pt idx="2471">
                  <c:v>0.741746388888889</c:v>
                </c:pt>
                <c:pt idx="2472">
                  <c:v>0.7417540393518518</c:v>
                </c:pt>
                <c:pt idx="2473">
                  <c:v>0.7417540393518518</c:v>
                </c:pt>
                <c:pt idx="2474">
                  <c:v>0.74178687499999996</c:v>
                </c:pt>
                <c:pt idx="2475">
                  <c:v>0.74178983796296294</c:v>
                </c:pt>
                <c:pt idx="2476">
                  <c:v>0.74178983796296294</c:v>
                </c:pt>
                <c:pt idx="2477">
                  <c:v>0.74182028935185185</c:v>
                </c:pt>
                <c:pt idx="2478">
                  <c:v>0.74182348379629637</c:v>
                </c:pt>
                <c:pt idx="2479">
                  <c:v>0.74182348379629637</c:v>
                </c:pt>
                <c:pt idx="2480">
                  <c:v>0.74185609953703702</c:v>
                </c:pt>
                <c:pt idx="2481">
                  <c:v>0.7418590625</c:v>
                </c:pt>
                <c:pt idx="2482">
                  <c:v>0.7418590625</c:v>
                </c:pt>
                <c:pt idx="2483">
                  <c:v>0.74189190972222219</c:v>
                </c:pt>
                <c:pt idx="2484">
                  <c:v>0.74189359953703704</c:v>
                </c:pt>
                <c:pt idx="2485">
                  <c:v>0.74189359953703704</c:v>
                </c:pt>
                <c:pt idx="2486">
                  <c:v>0.74192763888888891</c:v>
                </c:pt>
                <c:pt idx="2487">
                  <c:v>0.74192763888888891</c:v>
                </c:pt>
                <c:pt idx="2488">
                  <c:v>0.74193651620370371</c:v>
                </c:pt>
                <c:pt idx="2489">
                  <c:v>0.74195178240740745</c:v>
                </c:pt>
                <c:pt idx="2490">
                  <c:v>0.74196237268518528</c:v>
                </c:pt>
                <c:pt idx="2491">
                  <c:v>0.74196237268518528</c:v>
                </c:pt>
                <c:pt idx="2492">
                  <c:v>0.74199800925925929</c:v>
                </c:pt>
                <c:pt idx="2493">
                  <c:v>0.74199800925925929</c:v>
                </c:pt>
                <c:pt idx="2494">
                  <c:v>0.74200922453703699</c:v>
                </c:pt>
                <c:pt idx="2495">
                  <c:v>0.74202215277777783</c:v>
                </c:pt>
                <c:pt idx="2496">
                  <c:v>0.74203181712962962</c:v>
                </c:pt>
                <c:pt idx="2497">
                  <c:v>0.74203181712962962</c:v>
                </c:pt>
                <c:pt idx="2498">
                  <c:v>0.74206711805555559</c:v>
                </c:pt>
                <c:pt idx="2499">
                  <c:v>0.74206711805555559</c:v>
                </c:pt>
                <c:pt idx="2500">
                  <c:v>0.74207958333333324</c:v>
                </c:pt>
                <c:pt idx="2501">
                  <c:v>0.74209250000000004</c:v>
                </c:pt>
                <c:pt idx="2502">
                  <c:v>0.74210125000000005</c:v>
                </c:pt>
                <c:pt idx="2503">
                  <c:v>0.74210125000000005</c:v>
                </c:pt>
                <c:pt idx="2504">
                  <c:v>0.74213598379629631</c:v>
                </c:pt>
                <c:pt idx="2505">
                  <c:v>0.74213598379629631</c:v>
                </c:pt>
                <c:pt idx="2506">
                  <c:v>0.74214991898148153</c:v>
                </c:pt>
                <c:pt idx="2507">
                  <c:v>0.74216284722222226</c:v>
                </c:pt>
                <c:pt idx="2508">
                  <c:v>0.74217069444444439</c:v>
                </c:pt>
                <c:pt idx="2509">
                  <c:v>0.74217069444444439</c:v>
                </c:pt>
                <c:pt idx="2510">
                  <c:v>0.74220541666666673</c:v>
                </c:pt>
                <c:pt idx="2511">
                  <c:v>0.74220541666666673</c:v>
                </c:pt>
                <c:pt idx="2512">
                  <c:v>0.74222028935185191</c:v>
                </c:pt>
                <c:pt idx="2513">
                  <c:v>0.7422332060185185</c:v>
                </c:pt>
                <c:pt idx="2514">
                  <c:v>0.74224015046296288</c:v>
                </c:pt>
                <c:pt idx="2515">
                  <c:v>0.74224015046296288</c:v>
                </c:pt>
                <c:pt idx="2516">
                  <c:v>0.74227488425925925</c:v>
                </c:pt>
                <c:pt idx="2517">
                  <c:v>0.74227488425925925</c:v>
                </c:pt>
                <c:pt idx="2518">
                  <c:v>0.74229062499999998</c:v>
                </c:pt>
                <c:pt idx="2519">
                  <c:v>0.74230354166666668</c:v>
                </c:pt>
                <c:pt idx="2520">
                  <c:v>0.74231016203703704</c:v>
                </c:pt>
                <c:pt idx="2521">
                  <c:v>0.74231016203703704</c:v>
                </c:pt>
                <c:pt idx="2522">
                  <c:v>0.74234431712962967</c:v>
                </c:pt>
                <c:pt idx="2523">
                  <c:v>0.74234431712962967</c:v>
                </c:pt>
                <c:pt idx="2524">
                  <c:v>0.74236099537037037</c:v>
                </c:pt>
                <c:pt idx="2525">
                  <c:v>0.7423762615740741</c:v>
                </c:pt>
                <c:pt idx="2526">
                  <c:v>0.74237903935185179</c:v>
                </c:pt>
                <c:pt idx="2527">
                  <c:v>0.74237903935185179</c:v>
                </c:pt>
                <c:pt idx="2528">
                  <c:v>0.74241913194444453</c:v>
                </c:pt>
                <c:pt idx="2529">
                  <c:v>0.74241376157407402</c:v>
                </c:pt>
                <c:pt idx="2530">
                  <c:v>0.74241376157407402</c:v>
                </c:pt>
                <c:pt idx="2531">
                  <c:v>0.74243156250000009</c:v>
                </c:pt>
                <c:pt idx="2532">
                  <c:v>0.74244685185185189</c:v>
                </c:pt>
                <c:pt idx="2533">
                  <c:v>0.74244848379629635</c:v>
                </c:pt>
                <c:pt idx="2534">
                  <c:v>0.74244848379629635</c:v>
                </c:pt>
                <c:pt idx="2535">
                  <c:v>0.74248319444444444</c:v>
                </c:pt>
                <c:pt idx="2536">
                  <c:v>0.74248319444444444</c:v>
                </c:pt>
                <c:pt idx="2537">
                  <c:v>0.7424996412037036</c:v>
                </c:pt>
                <c:pt idx="2538">
                  <c:v>0.74251728009259255</c:v>
                </c:pt>
                <c:pt idx="2539">
                  <c:v>0.74251853009259261</c:v>
                </c:pt>
                <c:pt idx="2540">
                  <c:v>0.74251853009259261</c:v>
                </c:pt>
                <c:pt idx="2541">
                  <c:v>0.74255263888888889</c:v>
                </c:pt>
                <c:pt idx="2542">
                  <c:v>0.74255263888888889</c:v>
                </c:pt>
                <c:pt idx="2543">
                  <c:v>0.74257001157407398</c:v>
                </c:pt>
                <c:pt idx="2544">
                  <c:v>0.74258737268518515</c:v>
                </c:pt>
                <c:pt idx="2545">
                  <c:v>0.74258737268518515</c:v>
                </c:pt>
                <c:pt idx="2546">
                  <c:v>0.74259644675925929</c:v>
                </c:pt>
                <c:pt idx="2547">
                  <c:v>0.74262208333333335</c:v>
                </c:pt>
                <c:pt idx="2548">
                  <c:v>0.74262208333333335</c:v>
                </c:pt>
                <c:pt idx="2549">
                  <c:v>0.74263222222222225</c:v>
                </c:pt>
                <c:pt idx="2550">
                  <c:v>0.74265681712962961</c:v>
                </c:pt>
                <c:pt idx="2551">
                  <c:v>0.74265681712962961</c:v>
                </c:pt>
                <c:pt idx="2552">
                  <c:v>0.74266799768518521</c:v>
                </c:pt>
                <c:pt idx="2553">
                  <c:v>0.7426915277777778</c:v>
                </c:pt>
                <c:pt idx="2554">
                  <c:v>0.7426915277777778</c:v>
                </c:pt>
                <c:pt idx="2555">
                  <c:v>0.74270373842592596</c:v>
                </c:pt>
                <c:pt idx="2556">
                  <c:v>0.74272627314814821</c:v>
                </c:pt>
                <c:pt idx="2557">
                  <c:v>0.74272627314814821</c:v>
                </c:pt>
                <c:pt idx="2558">
                  <c:v>0.74273950231481478</c:v>
                </c:pt>
                <c:pt idx="2559">
                  <c:v>0.7427609837962964</c:v>
                </c:pt>
                <c:pt idx="2560">
                  <c:v>0.7427609837962964</c:v>
                </c:pt>
                <c:pt idx="2561">
                  <c:v>0.74277524305555553</c:v>
                </c:pt>
                <c:pt idx="2562">
                  <c:v>0.74279570601851852</c:v>
                </c:pt>
                <c:pt idx="2563">
                  <c:v>0.74279570601851852</c:v>
                </c:pt>
                <c:pt idx="2564">
                  <c:v>0.74281100694444435</c:v>
                </c:pt>
                <c:pt idx="2565">
                  <c:v>0.7428304166666666</c:v>
                </c:pt>
                <c:pt idx="2566">
                  <c:v>0.7428304166666666</c:v>
                </c:pt>
                <c:pt idx="2567">
                  <c:v>0.7428467476851851</c:v>
                </c:pt>
                <c:pt idx="2568">
                  <c:v>0.74286513888888894</c:v>
                </c:pt>
                <c:pt idx="2569">
                  <c:v>0.74286513888888894</c:v>
                </c:pt>
                <c:pt idx="2570">
                  <c:v>0.74288254629629635</c:v>
                </c:pt>
                <c:pt idx="2571">
                  <c:v>0.74289988425925924</c:v>
                </c:pt>
                <c:pt idx="2572">
                  <c:v>0.74289988425925924</c:v>
                </c:pt>
                <c:pt idx="2573">
                  <c:v>0.74291831018518517</c:v>
                </c:pt>
                <c:pt idx="2574">
                  <c:v>0.74293459490740743</c:v>
                </c:pt>
                <c:pt idx="2575">
                  <c:v>0.74293459490740743</c:v>
                </c:pt>
                <c:pt idx="2576">
                  <c:v>0.7429540740740741</c:v>
                </c:pt>
                <c:pt idx="2577">
                  <c:v>0.74296931712962966</c:v>
                </c:pt>
                <c:pt idx="2578">
                  <c:v>0.74296931712962966</c:v>
                </c:pt>
                <c:pt idx="2579">
                  <c:v>0.74298982638888889</c:v>
                </c:pt>
                <c:pt idx="2580">
                  <c:v>0.74300403935185189</c:v>
                </c:pt>
                <c:pt idx="2581">
                  <c:v>0.74300403935185189</c:v>
                </c:pt>
                <c:pt idx="2582">
                  <c:v>0.7430255902777777</c:v>
                </c:pt>
                <c:pt idx="2583">
                  <c:v>0.743038761574074</c:v>
                </c:pt>
                <c:pt idx="2584">
                  <c:v>0.743038761574074</c:v>
                </c:pt>
                <c:pt idx="2585">
                  <c:v>0.7430613425925926</c:v>
                </c:pt>
                <c:pt idx="2586">
                  <c:v>0.74307348379629623</c:v>
                </c:pt>
                <c:pt idx="2587">
                  <c:v>0.74307348379629623</c:v>
                </c:pt>
                <c:pt idx="2588">
                  <c:v>0.74309615740740742</c:v>
                </c:pt>
                <c:pt idx="2589">
                  <c:v>0.74312177083333342</c:v>
                </c:pt>
                <c:pt idx="2590">
                  <c:v>0.7431082175925926</c:v>
                </c:pt>
                <c:pt idx="2591">
                  <c:v>0.7431082175925926</c:v>
                </c:pt>
                <c:pt idx="2592">
                  <c:v>0.74313415509259262</c:v>
                </c:pt>
                <c:pt idx="2593">
                  <c:v>0.7431429282407408</c:v>
                </c:pt>
                <c:pt idx="2594">
                  <c:v>0.7431429282407408</c:v>
                </c:pt>
                <c:pt idx="2595">
                  <c:v>0.74316756944444451</c:v>
                </c:pt>
                <c:pt idx="2596">
                  <c:v>0.74317765046296291</c:v>
                </c:pt>
                <c:pt idx="2597">
                  <c:v>0.74317765046296291</c:v>
                </c:pt>
                <c:pt idx="2598">
                  <c:v>0.74320333333333333</c:v>
                </c:pt>
                <c:pt idx="2599">
                  <c:v>0.74321234953703696</c:v>
                </c:pt>
                <c:pt idx="2600">
                  <c:v>0.74321234953703696</c:v>
                </c:pt>
                <c:pt idx="2601">
                  <c:v>0.74323907407407408</c:v>
                </c:pt>
                <c:pt idx="2602">
                  <c:v>0.74324708333333334</c:v>
                </c:pt>
                <c:pt idx="2603">
                  <c:v>0.74324708333333334</c:v>
                </c:pt>
                <c:pt idx="2604">
                  <c:v>0.74327482638888887</c:v>
                </c:pt>
                <c:pt idx="2605">
                  <c:v>0.74328182870370363</c:v>
                </c:pt>
                <c:pt idx="2606">
                  <c:v>0.74328182870370363</c:v>
                </c:pt>
                <c:pt idx="2607">
                  <c:v>0.74331063657407404</c:v>
                </c:pt>
                <c:pt idx="2608">
                  <c:v>0.74331724537037036</c:v>
                </c:pt>
                <c:pt idx="2609">
                  <c:v>0.74331724537037036</c:v>
                </c:pt>
                <c:pt idx="2610">
                  <c:v>0.74334903935185181</c:v>
                </c:pt>
                <c:pt idx="2611">
                  <c:v>0.74335199074074076</c:v>
                </c:pt>
                <c:pt idx="2612">
                  <c:v>0.74335199074074076</c:v>
                </c:pt>
                <c:pt idx="2613">
                  <c:v>0.74337894675925931</c:v>
                </c:pt>
                <c:pt idx="2614">
                  <c:v>0.74338597222222225</c:v>
                </c:pt>
                <c:pt idx="2615">
                  <c:v>0.74338597222222225</c:v>
                </c:pt>
                <c:pt idx="2616">
                  <c:v>0.7434194097222222</c:v>
                </c:pt>
                <c:pt idx="2617">
                  <c:v>0.74342109953703706</c:v>
                </c:pt>
                <c:pt idx="2618">
                  <c:v>0.74342109953703706</c:v>
                </c:pt>
                <c:pt idx="2619">
                  <c:v>0.74345287037037033</c:v>
                </c:pt>
                <c:pt idx="2620">
                  <c:v>0.74345583333333332</c:v>
                </c:pt>
                <c:pt idx="2621">
                  <c:v>0.74345583333333332</c:v>
                </c:pt>
                <c:pt idx="2622">
                  <c:v>0.74348868055555561</c:v>
                </c:pt>
                <c:pt idx="2623">
                  <c:v>0.74349037037037036</c:v>
                </c:pt>
                <c:pt idx="2624">
                  <c:v>0.74349037037037036</c:v>
                </c:pt>
                <c:pt idx="2625">
                  <c:v>0.74352451388888896</c:v>
                </c:pt>
                <c:pt idx="2626">
                  <c:v>0.74352574074074074</c:v>
                </c:pt>
                <c:pt idx="2627">
                  <c:v>0.74352574074074074</c:v>
                </c:pt>
                <c:pt idx="2628">
                  <c:v>0.74355959490740731</c:v>
                </c:pt>
                <c:pt idx="2629">
                  <c:v>0.74355959490740731</c:v>
                </c:pt>
                <c:pt idx="2630">
                  <c:v>0.7435690972222222</c:v>
                </c:pt>
                <c:pt idx="2631">
                  <c:v>0.74358436342592593</c:v>
                </c:pt>
                <c:pt idx="2632">
                  <c:v>0.74359431712962965</c:v>
                </c:pt>
                <c:pt idx="2633">
                  <c:v>0.74359431712962965</c:v>
                </c:pt>
                <c:pt idx="2634">
                  <c:v>0.74363057870370364</c:v>
                </c:pt>
                <c:pt idx="2635">
                  <c:v>0.74363057870370364</c:v>
                </c:pt>
                <c:pt idx="2636">
                  <c:v>0.74364178240740741</c:v>
                </c:pt>
                <c:pt idx="2637">
                  <c:v>0.74365469907407411</c:v>
                </c:pt>
                <c:pt idx="2638">
                  <c:v>0.7436637615740741</c:v>
                </c:pt>
                <c:pt idx="2639">
                  <c:v>0.7436637615740741</c:v>
                </c:pt>
                <c:pt idx="2640">
                  <c:v>0.74369849537037036</c:v>
                </c:pt>
                <c:pt idx="2641">
                  <c:v>0.74369849537037036</c:v>
                </c:pt>
                <c:pt idx="2642">
                  <c:v>0.74371214120370377</c:v>
                </c:pt>
                <c:pt idx="2643">
                  <c:v>0.74372505787037035</c:v>
                </c:pt>
                <c:pt idx="2644">
                  <c:v>0.74373320601851844</c:v>
                </c:pt>
                <c:pt idx="2645">
                  <c:v>0.74373320601851844</c:v>
                </c:pt>
                <c:pt idx="2646">
                  <c:v>0.74376805555555559</c:v>
                </c:pt>
                <c:pt idx="2647">
                  <c:v>0.74376805555555559</c:v>
                </c:pt>
                <c:pt idx="2648">
                  <c:v>0.74378251157407405</c:v>
                </c:pt>
                <c:pt idx="2649">
                  <c:v>0.74379543981481477</c:v>
                </c:pt>
                <c:pt idx="2650">
                  <c:v>0.74383156250000004</c:v>
                </c:pt>
                <c:pt idx="2651">
                  <c:v>0.74380265046296301</c:v>
                </c:pt>
                <c:pt idx="2652">
                  <c:v>0.74380265046296301</c:v>
                </c:pt>
                <c:pt idx="2653">
                  <c:v>0.74383813657407405</c:v>
                </c:pt>
                <c:pt idx="2654">
                  <c:v>0.74383813657407405</c:v>
                </c:pt>
                <c:pt idx="2655">
                  <c:v>0.74385518518518523</c:v>
                </c:pt>
                <c:pt idx="2656">
                  <c:v>0.74386579861111113</c:v>
                </c:pt>
                <c:pt idx="2657">
                  <c:v>0.74387239583333331</c:v>
                </c:pt>
                <c:pt idx="2658">
                  <c:v>0.74387239583333331</c:v>
                </c:pt>
                <c:pt idx="2659">
                  <c:v>0.74390682870370373</c:v>
                </c:pt>
                <c:pt idx="2660">
                  <c:v>0.74390682870370373</c:v>
                </c:pt>
                <c:pt idx="2661">
                  <c:v>0.74392325231481482</c:v>
                </c:pt>
                <c:pt idx="2662">
                  <c:v>0.74393857638888894</c:v>
                </c:pt>
                <c:pt idx="2663">
                  <c:v>0.74394152777777778</c:v>
                </c:pt>
                <c:pt idx="2664">
                  <c:v>0.74394152777777778</c:v>
                </c:pt>
                <c:pt idx="2665">
                  <c:v>0.74397738425925919</c:v>
                </c:pt>
                <c:pt idx="2666">
                  <c:v>0.74397738425925919</c:v>
                </c:pt>
                <c:pt idx="2667">
                  <c:v>0.74399131944444441</c:v>
                </c:pt>
                <c:pt idx="2668">
                  <c:v>0.74400893518518518</c:v>
                </c:pt>
                <c:pt idx="2669">
                  <c:v>0.74401098379629627</c:v>
                </c:pt>
                <c:pt idx="2670">
                  <c:v>0.74401098379629627</c:v>
                </c:pt>
                <c:pt idx="2671">
                  <c:v>0.74404569444444446</c:v>
                </c:pt>
                <c:pt idx="2672">
                  <c:v>0.74404569444444446</c:v>
                </c:pt>
                <c:pt idx="2673">
                  <c:v>0.74406171296296286</c:v>
                </c:pt>
                <c:pt idx="2674">
                  <c:v>0.74407934027777778</c:v>
                </c:pt>
                <c:pt idx="2675">
                  <c:v>0.74408056712962967</c:v>
                </c:pt>
                <c:pt idx="2676">
                  <c:v>0.74408056712962967</c:v>
                </c:pt>
                <c:pt idx="2677">
                  <c:v>0.7441162731481481</c:v>
                </c:pt>
                <c:pt idx="2678">
                  <c:v>0.7441162731481481</c:v>
                </c:pt>
                <c:pt idx="2679">
                  <c:v>0.74413208333333325</c:v>
                </c:pt>
                <c:pt idx="2680">
                  <c:v>0.74414969907407402</c:v>
                </c:pt>
                <c:pt idx="2681">
                  <c:v>0.74415093750000005</c:v>
                </c:pt>
                <c:pt idx="2682">
                  <c:v>0.74415093750000005</c:v>
                </c:pt>
                <c:pt idx="2683">
                  <c:v>0.74418458333333337</c:v>
                </c:pt>
                <c:pt idx="2684">
                  <c:v>0.74418458333333337</c:v>
                </c:pt>
                <c:pt idx="2685">
                  <c:v>0.74420246527777778</c:v>
                </c:pt>
                <c:pt idx="2686">
                  <c:v>0.74421931712962974</c:v>
                </c:pt>
                <c:pt idx="2687">
                  <c:v>0.74421931712962974</c:v>
                </c:pt>
                <c:pt idx="2688">
                  <c:v>0.74422890046296297</c:v>
                </c:pt>
                <c:pt idx="2689">
                  <c:v>0.74425405092592589</c:v>
                </c:pt>
                <c:pt idx="2690">
                  <c:v>0.74425405092592589</c:v>
                </c:pt>
                <c:pt idx="2691">
                  <c:v>0.74426467592592582</c:v>
                </c:pt>
                <c:pt idx="2692">
                  <c:v>0.74428876157407409</c:v>
                </c:pt>
                <c:pt idx="2693">
                  <c:v>0.74428876157407409</c:v>
                </c:pt>
                <c:pt idx="2694">
                  <c:v>0.74430043981481475</c:v>
                </c:pt>
                <c:pt idx="2695">
                  <c:v>0.74432348379629631</c:v>
                </c:pt>
                <c:pt idx="2696">
                  <c:v>0.74432348379629631</c:v>
                </c:pt>
                <c:pt idx="2697">
                  <c:v>0.74433620370370368</c:v>
                </c:pt>
                <c:pt idx="2698">
                  <c:v>0.74435819444444451</c:v>
                </c:pt>
                <c:pt idx="2699">
                  <c:v>0.74435819444444451</c:v>
                </c:pt>
                <c:pt idx="2700">
                  <c:v>0.7443719675925925</c:v>
                </c:pt>
                <c:pt idx="2701">
                  <c:v>0.7443929398148148</c:v>
                </c:pt>
                <c:pt idx="2702">
                  <c:v>0.7443929398148148</c:v>
                </c:pt>
                <c:pt idx="2703">
                  <c:v>0.74440773148148143</c:v>
                </c:pt>
                <c:pt idx="2704">
                  <c:v>0.744427650462963</c:v>
                </c:pt>
                <c:pt idx="2705">
                  <c:v>0.744427650462963</c:v>
                </c:pt>
                <c:pt idx="2706">
                  <c:v>0.74444261574074078</c:v>
                </c:pt>
                <c:pt idx="2707">
                  <c:v>0.74446237268518523</c:v>
                </c:pt>
                <c:pt idx="2708">
                  <c:v>0.74446237268518523</c:v>
                </c:pt>
                <c:pt idx="2709">
                  <c:v>0.74447836805555545</c:v>
                </c:pt>
                <c:pt idx="2710">
                  <c:v>0.74450401620370377</c:v>
                </c:pt>
                <c:pt idx="2711">
                  <c:v>0.74449708333333342</c:v>
                </c:pt>
                <c:pt idx="2712">
                  <c:v>0.74449708333333342</c:v>
                </c:pt>
                <c:pt idx="2713">
                  <c:v>0.744516412037037</c:v>
                </c:pt>
                <c:pt idx="2714">
                  <c:v>0.74453181712962957</c:v>
                </c:pt>
                <c:pt idx="2715">
                  <c:v>0.74453181712962957</c:v>
                </c:pt>
                <c:pt idx="2716">
                  <c:v>0.74454982638888889</c:v>
                </c:pt>
                <c:pt idx="2717">
                  <c:v>0.74456653935185191</c:v>
                </c:pt>
                <c:pt idx="2718">
                  <c:v>0.74456653935185191</c:v>
                </c:pt>
                <c:pt idx="2719">
                  <c:v>0.74458557870370379</c:v>
                </c:pt>
                <c:pt idx="2720">
                  <c:v>0.74460126157407414</c:v>
                </c:pt>
                <c:pt idx="2721">
                  <c:v>0.74460126157407414</c:v>
                </c:pt>
                <c:pt idx="2722">
                  <c:v>0.74462131944444454</c:v>
                </c:pt>
                <c:pt idx="2723">
                  <c:v>0.74463597222222211</c:v>
                </c:pt>
                <c:pt idx="2724">
                  <c:v>0.74463597222222211</c:v>
                </c:pt>
                <c:pt idx="2725">
                  <c:v>0.74465711805555557</c:v>
                </c:pt>
                <c:pt idx="2726">
                  <c:v>0.74467071759259262</c:v>
                </c:pt>
                <c:pt idx="2727">
                  <c:v>0.74467071759259262</c:v>
                </c:pt>
                <c:pt idx="2728">
                  <c:v>0.74469289351851853</c:v>
                </c:pt>
                <c:pt idx="2729">
                  <c:v>0.74470542824074071</c:v>
                </c:pt>
                <c:pt idx="2730">
                  <c:v>0.74470542824074071</c:v>
                </c:pt>
                <c:pt idx="2731">
                  <c:v>0.74472863425925928</c:v>
                </c:pt>
                <c:pt idx="2732">
                  <c:v>0.74474016203703697</c:v>
                </c:pt>
                <c:pt idx="2733">
                  <c:v>0.74474016203703697</c:v>
                </c:pt>
                <c:pt idx="2734">
                  <c:v>0.74476436342592589</c:v>
                </c:pt>
                <c:pt idx="2735">
                  <c:v>0.74477487268518516</c:v>
                </c:pt>
                <c:pt idx="2736">
                  <c:v>0.74477487268518516</c:v>
                </c:pt>
                <c:pt idx="2737">
                  <c:v>0.7448000925925925</c:v>
                </c:pt>
                <c:pt idx="2738">
                  <c:v>0.74480959490740739</c:v>
                </c:pt>
                <c:pt idx="2739">
                  <c:v>0.74480959490740739</c:v>
                </c:pt>
                <c:pt idx="2740">
                  <c:v>0.7448358449074074</c:v>
                </c:pt>
                <c:pt idx="2741">
                  <c:v>0.74484431712962962</c:v>
                </c:pt>
                <c:pt idx="2742">
                  <c:v>0.74484431712962962</c:v>
                </c:pt>
                <c:pt idx="2743">
                  <c:v>0.74487159722222218</c:v>
                </c:pt>
                <c:pt idx="2744">
                  <c:v>0.74487905092592588</c:v>
                </c:pt>
                <c:pt idx="2745">
                  <c:v>0.74487905092592588</c:v>
                </c:pt>
                <c:pt idx="2746">
                  <c:v>0.74490733796296293</c:v>
                </c:pt>
                <c:pt idx="2747">
                  <c:v>0.74491393518518523</c:v>
                </c:pt>
                <c:pt idx="2748">
                  <c:v>0.74491393518518523</c:v>
                </c:pt>
                <c:pt idx="2749">
                  <c:v>0.74494546296296293</c:v>
                </c:pt>
                <c:pt idx="2750">
                  <c:v>0.7449484837962963</c:v>
                </c:pt>
                <c:pt idx="2751">
                  <c:v>0.7449484837962963</c:v>
                </c:pt>
                <c:pt idx="2752">
                  <c:v>0.74497653935185182</c:v>
                </c:pt>
                <c:pt idx="2753">
                  <c:v>0.74498320601851853</c:v>
                </c:pt>
                <c:pt idx="2754">
                  <c:v>0.74498320601851853</c:v>
                </c:pt>
                <c:pt idx="2755">
                  <c:v>0.74501701388888886</c:v>
                </c:pt>
                <c:pt idx="2756">
                  <c:v>0.74501870370370371</c:v>
                </c:pt>
                <c:pt idx="2757">
                  <c:v>0.74501870370370371</c:v>
                </c:pt>
                <c:pt idx="2758">
                  <c:v>0.74505049768518516</c:v>
                </c:pt>
                <c:pt idx="2759">
                  <c:v>0.74505346064814815</c:v>
                </c:pt>
                <c:pt idx="2760">
                  <c:v>0.74505346064814815</c:v>
                </c:pt>
                <c:pt idx="2761">
                  <c:v>0.74508631944444448</c:v>
                </c:pt>
                <c:pt idx="2762">
                  <c:v>0.74508800925925922</c:v>
                </c:pt>
                <c:pt idx="2763">
                  <c:v>0.74508800925925922</c:v>
                </c:pt>
                <c:pt idx="2764">
                  <c:v>0.74512119212962968</c:v>
                </c:pt>
                <c:pt idx="2765">
                  <c:v>0.74512288194444443</c:v>
                </c:pt>
                <c:pt idx="2766">
                  <c:v>0.74512288194444443</c:v>
                </c:pt>
                <c:pt idx="2767">
                  <c:v>0.7451568287037037</c:v>
                </c:pt>
                <c:pt idx="2768">
                  <c:v>0.7451568287037037</c:v>
                </c:pt>
                <c:pt idx="2769">
                  <c:v>0.74516577546296292</c:v>
                </c:pt>
                <c:pt idx="2770">
                  <c:v>0.74518104166666665</c:v>
                </c:pt>
                <c:pt idx="2771">
                  <c:v>0.74521715277777778</c:v>
                </c:pt>
                <c:pt idx="2772">
                  <c:v>0.74519153935185178</c:v>
                </c:pt>
                <c:pt idx="2773">
                  <c:v>0.74519153935185178</c:v>
                </c:pt>
                <c:pt idx="2774">
                  <c:v>0.74522629629629622</c:v>
                </c:pt>
                <c:pt idx="2775">
                  <c:v>0.74522629629629622</c:v>
                </c:pt>
                <c:pt idx="2776">
                  <c:v>0.74524076388888894</c:v>
                </c:pt>
                <c:pt idx="2777">
                  <c:v>0.74525137731481472</c:v>
                </c:pt>
                <c:pt idx="2778">
                  <c:v>0.74526098379629635</c:v>
                </c:pt>
                <c:pt idx="2779">
                  <c:v>0.74526098379629635</c:v>
                </c:pt>
                <c:pt idx="2780">
                  <c:v>0.74529631944444441</c:v>
                </c:pt>
                <c:pt idx="2781">
                  <c:v>0.74529631944444441</c:v>
                </c:pt>
                <c:pt idx="2782">
                  <c:v>0.74530878472222228</c:v>
                </c:pt>
                <c:pt idx="2783">
                  <c:v>0.74532172453703704</c:v>
                </c:pt>
                <c:pt idx="2784">
                  <c:v>0.74533042824074069</c:v>
                </c:pt>
                <c:pt idx="2785">
                  <c:v>0.74533042824074069</c:v>
                </c:pt>
                <c:pt idx="2786">
                  <c:v>0.74536515046296303</c:v>
                </c:pt>
                <c:pt idx="2787">
                  <c:v>0.74536515046296303</c:v>
                </c:pt>
                <c:pt idx="2788">
                  <c:v>0.7453791319444445</c:v>
                </c:pt>
                <c:pt idx="2789">
                  <c:v>0.74539207175925926</c:v>
                </c:pt>
                <c:pt idx="2790">
                  <c:v>0.74539987268518526</c:v>
                </c:pt>
                <c:pt idx="2791">
                  <c:v>0.74539987268518526</c:v>
                </c:pt>
                <c:pt idx="2792">
                  <c:v>0.74543459490740738</c:v>
                </c:pt>
                <c:pt idx="2793">
                  <c:v>0.74543459490740738</c:v>
                </c:pt>
                <c:pt idx="2794">
                  <c:v>0.74544950231481488</c:v>
                </c:pt>
                <c:pt idx="2795">
                  <c:v>0.74546244212962964</c:v>
                </c:pt>
                <c:pt idx="2796">
                  <c:v>0.74546930555555557</c:v>
                </c:pt>
                <c:pt idx="2797">
                  <c:v>0.74546930555555557</c:v>
                </c:pt>
                <c:pt idx="2798">
                  <c:v>0.74550403935185183</c:v>
                </c:pt>
                <c:pt idx="2799">
                  <c:v>0.74550403935185183</c:v>
                </c:pt>
                <c:pt idx="2800">
                  <c:v>0.74551982638888881</c:v>
                </c:pt>
                <c:pt idx="2801">
                  <c:v>0.74553276620370379</c:v>
                </c:pt>
                <c:pt idx="2802">
                  <c:v>0.745539375</c:v>
                </c:pt>
                <c:pt idx="2803">
                  <c:v>0.745539375</c:v>
                </c:pt>
                <c:pt idx="2804">
                  <c:v>0.74557348379629629</c:v>
                </c:pt>
                <c:pt idx="2805">
                  <c:v>0.74557348379629629</c:v>
                </c:pt>
                <c:pt idx="2806">
                  <c:v>0.74559023148148151</c:v>
                </c:pt>
                <c:pt idx="2807">
                  <c:v>0.74560550925925917</c:v>
                </c:pt>
                <c:pt idx="2808">
                  <c:v>0.74560820601851852</c:v>
                </c:pt>
                <c:pt idx="2809">
                  <c:v>0.74560820601851852</c:v>
                </c:pt>
                <c:pt idx="2810">
                  <c:v>0.74564292824074074</c:v>
                </c:pt>
                <c:pt idx="2811">
                  <c:v>0.74564292824074074</c:v>
                </c:pt>
                <c:pt idx="2812">
                  <c:v>0.74565822916666669</c:v>
                </c:pt>
                <c:pt idx="2813">
                  <c:v>0.7456758912037037</c:v>
                </c:pt>
                <c:pt idx="2814">
                  <c:v>0.74567765046296286</c:v>
                </c:pt>
                <c:pt idx="2815">
                  <c:v>0.74567765046296286</c:v>
                </c:pt>
                <c:pt idx="2816">
                  <c:v>0.74571236111111106</c:v>
                </c:pt>
                <c:pt idx="2817">
                  <c:v>0.74571236111111106</c:v>
                </c:pt>
                <c:pt idx="2818">
                  <c:v>0.74572862268518525</c:v>
                </c:pt>
                <c:pt idx="2819">
                  <c:v>0.74574623842592602</c:v>
                </c:pt>
                <c:pt idx="2820">
                  <c:v>0.74574747685185183</c:v>
                </c:pt>
                <c:pt idx="2821">
                  <c:v>0.74574747685185183</c:v>
                </c:pt>
                <c:pt idx="2822">
                  <c:v>0.74578181712962965</c:v>
                </c:pt>
                <c:pt idx="2823">
                  <c:v>0.74578181712962965</c:v>
                </c:pt>
                <c:pt idx="2824">
                  <c:v>0.74579928240740745</c:v>
                </c:pt>
                <c:pt idx="2825">
                  <c:v>0.74581653935185177</c:v>
                </c:pt>
                <c:pt idx="2826">
                  <c:v>0.74581653935185177</c:v>
                </c:pt>
                <c:pt idx="2827">
                  <c:v>0.74582572916666667</c:v>
                </c:pt>
                <c:pt idx="2828">
                  <c:v>0.74585126157407411</c:v>
                </c:pt>
                <c:pt idx="2829">
                  <c:v>0.74585126157407411</c:v>
                </c:pt>
                <c:pt idx="2830">
                  <c:v>0.74586151620370378</c:v>
                </c:pt>
                <c:pt idx="2831">
                  <c:v>0.74588711805555563</c:v>
                </c:pt>
                <c:pt idx="2832">
                  <c:v>0.74588598379629634</c:v>
                </c:pt>
                <c:pt idx="2833">
                  <c:v>0.74588598379629634</c:v>
                </c:pt>
                <c:pt idx="2834">
                  <c:v>0.74589952546296301</c:v>
                </c:pt>
                <c:pt idx="2835">
                  <c:v>0.74592070601851856</c:v>
                </c:pt>
                <c:pt idx="2836">
                  <c:v>0.74592070601851856</c:v>
                </c:pt>
                <c:pt idx="2837">
                  <c:v>0.74593295138888882</c:v>
                </c:pt>
                <c:pt idx="2838">
                  <c:v>0.74595542824074068</c:v>
                </c:pt>
                <c:pt idx="2839">
                  <c:v>0.74595542824074068</c:v>
                </c:pt>
                <c:pt idx="2840">
                  <c:v>0.74596869212962957</c:v>
                </c:pt>
                <c:pt idx="2841">
                  <c:v>0.74599015046296291</c:v>
                </c:pt>
                <c:pt idx="2842">
                  <c:v>0.74599015046296291</c:v>
                </c:pt>
                <c:pt idx="2843">
                  <c:v>0.74600443287037033</c:v>
                </c:pt>
                <c:pt idx="2844">
                  <c:v>0.74602487268518525</c:v>
                </c:pt>
                <c:pt idx="2845">
                  <c:v>0.74602487268518525</c:v>
                </c:pt>
                <c:pt idx="2846">
                  <c:v>0.74604018518518522</c:v>
                </c:pt>
                <c:pt idx="2847">
                  <c:v>0.74605959490740748</c:v>
                </c:pt>
                <c:pt idx="2848">
                  <c:v>0.74605959490740748</c:v>
                </c:pt>
                <c:pt idx="2849">
                  <c:v>0.74607597222222222</c:v>
                </c:pt>
                <c:pt idx="2850">
                  <c:v>0.74609431712962959</c:v>
                </c:pt>
                <c:pt idx="2851">
                  <c:v>0.74609431712962959</c:v>
                </c:pt>
                <c:pt idx="2852">
                  <c:v>0.74611174768518518</c:v>
                </c:pt>
                <c:pt idx="2853">
                  <c:v>0.74612903935185182</c:v>
                </c:pt>
                <c:pt idx="2854">
                  <c:v>0.74612903935185182</c:v>
                </c:pt>
                <c:pt idx="2855">
                  <c:v>0.74614750000000007</c:v>
                </c:pt>
                <c:pt idx="2856">
                  <c:v>0.74616375000000001</c:v>
                </c:pt>
                <c:pt idx="2857">
                  <c:v>0.74616375000000001</c:v>
                </c:pt>
                <c:pt idx="2858">
                  <c:v>0.74618325231481475</c:v>
                </c:pt>
                <c:pt idx="2859">
                  <c:v>0.74619849537037031</c:v>
                </c:pt>
                <c:pt idx="2860">
                  <c:v>0.74619849537037031</c:v>
                </c:pt>
                <c:pt idx="2861">
                  <c:v>0.74621901620370368</c:v>
                </c:pt>
                <c:pt idx="2862">
                  <c:v>0.7462332060185185</c:v>
                </c:pt>
                <c:pt idx="2863">
                  <c:v>0.7462332060185185</c:v>
                </c:pt>
                <c:pt idx="2864">
                  <c:v>0.74625476851851857</c:v>
                </c:pt>
                <c:pt idx="2865">
                  <c:v>0.7462679166666667</c:v>
                </c:pt>
                <c:pt idx="2866">
                  <c:v>0.7462679166666667</c:v>
                </c:pt>
                <c:pt idx="2867">
                  <c:v>0.74629049768518518</c:v>
                </c:pt>
                <c:pt idx="2868">
                  <c:v>0.7463026620370371</c:v>
                </c:pt>
                <c:pt idx="2869">
                  <c:v>0.7463026620370371</c:v>
                </c:pt>
                <c:pt idx="2870">
                  <c:v>0.74632624999999997</c:v>
                </c:pt>
                <c:pt idx="2871">
                  <c:v>0.74633737268518507</c:v>
                </c:pt>
                <c:pt idx="2872">
                  <c:v>0.74633737268518507</c:v>
                </c:pt>
                <c:pt idx="2873">
                  <c:v>0.74636199074074072</c:v>
                </c:pt>
                <c:pt idx="2874">
                  <c:v>0.74637209490740741</c:v>
                </c:pt>
                <c:pt idx="2875">
                  <c:v>0.74637209490740741</c:v>
                </c:pt>
                <c:pt idx="2876">
                  <c:v>0.74639775462962954</c:v>
                </c:pt>
                <c:pt idx="2877">
                  <c:v>0.7464068055555555</c:v>
                </c:pt>
                <c:pt idx="2878">
                  <c:v>0.7464068055555555</c:v>
                </c:pt>
                <c:pt idx="2879">
                  <c:v>0.74643349537037029</c:v>
                </c:pt>
                <c:pt idx="2880">
                  <c:v>0.74644153935185187</c:v>
                </c:pt>
                <c:pt idx="2881">
                  <c:v>0.74644153935185187</c:v>
                </c:pt>
                <c:pt idx="2882">
                  <c:v>0.7464683680555555</c:v>
                </c:pt>
                <c:pt idx="2883">
                  <c:v>0.74647625000000006</c:v>
                </c:pt>
                <c:pt idx="2884">
                  <c:v>0.74647625000000006</c:v>
                </c:pt>
                <c:pt idx="2885">
                  <c:v>0.74650412037037039</c:v>
                </c:pt>
                <c:pt idx="2886">
                  <c:v>0.74651097222222218</c:v>
                </c:pt>
                <c:pt idx="2887">
                  <c:v>0.74651097222222218</c:v>
                </c:pt>
                <c:pt idx="2888">
                  <c:v>0.74653986111111115</c:v>
                </c:pt>
                <c:pt idx="2889">
                  <c:v>0.74654648148148139</c:v>
                </c:pt>
                <c:pt idx="2890">
                  <c:v>0.74654648148148139</c:v>
                </c:pt>
                <c:pt idx="2891">
                  <c:v>0.74657673611111119</c:v>
                </c:pt>
                <c:pt idx="2892">
                  <c:v>0.74658032407407404</c:v>
                </c:pt>
                <c:pt idx="2893">
                  <c:v>0.74658156249999996</c:v>
                </c:pt>
                <c:pt idx="2894">
                  <c:v>0.74658156249999996</c:v>
                </c:pt>
                <c:pt idx="2895">
                  <c:v>0.74660907407407417</c:v>
                </c:pt>
                <c:pt idx="2896">
                  <c:v>0.74661567129629625</c:v>
                </c:pt>
                <c:pt idx="2897">
                  <c:v>0.74661567129629625</c:v>
                </c:pt>
                <c:pt idx="2898">
                  <c:v>0.74664958333333331</c:v>
                </c:pt>
                <c:pt idx="2899">
                  <c:v>0.74665082175925923</c:v>
                </c:pt>
                <c:pt idx="2900">
                  <c:v>0.74665082175925923</c:v>
                </c:pt>
                <c:pt idx="2901">
                  <c:v>0.74668305555555559</c:v>
                </c:pt>
                <c:pt idx="2902">
                  <c:v>0.74668472222222215</c:v>
                </c:pt>
                <c:pt idx="2903">
                  <c:v>0.74668472222222215</c:v>
                </c:pt>
                <c:pt idx="2904">
                  <c:v>0.74671885416666672</c:v>
                </c:pt>
                <c:pt idx="2905">
                  <c:v>0.74672009259259253</c:v>
                </c:pt>
                <c:pt idx="2906">
                  <c:v>0.74672009259259253</c:v>
                </c:pt>
                <c:pt idx="2907">
                  <c:v>0.74675405092592595</c:v>
                </c:pt>
                <c:pt idx="2908">
                  <c:v>0.74675405092592595</c:v>
                </c:pt>
                <c:pt idx="2909">
                  <c:v>0.7467634143518519</c:v>
                </c:pt>
                <c:pt idx="2910">
                  <c:v>0.74677870370370369</c:v>
                </c:pt>
                <c:pt idx="2911">
                  <c:v>0.74678876157407403</c:v>
                </c:pt>
                <c:pt idx="2912">
                  <c:v>0.74678876157407403</c:v>
                </c:pt>
                <c:pt idx="2913">
                  <c:v>0.74682364583333338</c:v>
                </c:pt>
                <c:pt idx="2914">
                  <c:v>0.74682364583333338</c:v>
                </c:pt>
                <c:pt idx="2915">
                  <c:v>0.74683648148148141</c:v>
                </c:pt>
                <c:pt idx="2916">
                  <c:v>0.74684942129629628</c:v>
                </c:pt>
                <c:pt idx="2917">
                  <c:v>0.7468582060185186</c:v>
                </c:pt>
                <c:pt idx="2918">
                  <c:v>0.7468582060185186</c:v>
                </c:pt>
                <c:pt idx="2919">
                  <c:v>0.74689292824074072</c:v>
                </c:pt>
                <c:pt idx="2920">
                  <c:v>0.74689292824074072</c:v>
                </c:pt>
                <c:pt idx="2921">
                  <c:v>0.74690682870370362</c:v>
                </c:pt>
                <c:pt idx="2922">
                  <c:v>0.7469197685185186</c:v>
                </c:pt>
                <c:pt idx="2923">
                  <c:v>0.74692763888888891</c:v>
                </c:pt>
                <c:pt idx="2924">
                  <c:v>0.74692763888888891</c:v>
                </c:pt>
                <c:pt idx="2925">
                  <c:v>0.74696237268518517</c:v>
                </c:pt>
                <c:pt idx="2926">
                  <c:v>0.74696237268518517</c:v>
                </c:pt>
                <c:pt idx="2927">
                  <c:v>0.74697717592592594</c:v>
                </c:pt>
                <c:pt idx="2928">
                  <c:v>0.74699011574074081</c:v>
                </c:pt>
                <c:pt idx="2929">
                  <c:v>0.74699709490740751</c:v>
                </c:pt>
                <c:pt idx="2930">
                  <c:v>0.74699709490740751</c:v>
                </c:pt>
                <c:pt idx="2931">
                  <c:v>0.74703181712962963</c:v>
                </c:pt>
                <c:pt idx="2932">
                  <c:v>0.74703181712962963</c:v>
                </c:pt>
                <c:pt idx="2933">
                  <c:v>0.74704749999999998</c:v>
                </c:pt>
                <c:pt idx="2934">
                  <c:v>0.74706043981481474</c:v>
                </c:pt>
                <c:pt idx="2935">
                  <c:v>0.74706704861111106</c:v>
                </c:pt>
                <c:pt idx="2936">
                  <c:v>0.74706704861111106</c:v>
                </c:pt>
                <c:pt idx="2937">
                  <c:v>0.74710239583333327</c:v>
                </c:pt>
                <c:pt idx="2938">
                  <c:v>0.74710239583333327</c:v>
                </c:pt>
                <c:pt idx="2939">
                  <c:v>0.74711822916666659</c:v>
                </c:pt>
                <c:pt idx="2940">
                  <c:v>0.74713349537037033</c:v>
                </c:pt>
                <c:pt idx="2941">
                  <c:v>0.7471359837962962</c:v>
                </c:pt>
                <c:pt idx="2942">
                  <c:v>0.7471359837962962</c:v>
                </c:pt>
                <c:pt idx="2943">
                  <c:v>0.74717069444444439</c:v>
                </c:pt>
                <c:pt idx="2944">
                  <c:v>0.74717069444444439</c:v>
                </c:pt>
                <c:pt idx="2945">
                  <c:v>0.74718624999999994</c:v>
                </c:pt>
                <c:pt idx="2946">
                  <c:v>0.74720385416666668</c:v>
                </c:pt>
                <c:pt idx="2947">
                  <c:v>0.74720542824074077</c:v>
                </c:pt>
                <c:pt idx="2948">
                  <c:v>0.74720542824074077</c:v>
                </c:pt>
                <c:pt idx="2949">
                  <c:v>0.74724015046296299</c:v>
                </c:pt>
                <c:pt idx="2950">
                  <c:v>0.74724015046296299</c:v>
                </c:pt>
                <c:pt idx="2951">
                  <c:v>0.74725662037037033</c:v>
                </c:pt>
                <c:pt idx="2952">
                  <c:v>0.74727295138888883</c:v>
                </c:pt>
                <c:pt idx="2953">
                  <c:v>0.74727488425925925</c:v>
                </c:pt>
                <c:pt idx="2954">
                  <c:v>0.74727488425925925</c:v>
                </c:pt>
                <c:pt idx="2955">
                  <c:v>0.74728537037037046</c:v>
                </c:pt>
                <c:pt idx="2956">
                  <c:v>0.74730959490740734</c:v>
                </c:pt>
                <c:pt idx="2957">
                  <c:v>0.74730959490740734</c:v>
                </c:pt>
                <c:pt idx="2958">
                  <c:v>0.74731880787037042</c:v>
                </c:pt>
                <c:pt idx="2959">
                  <c:v>0.74734431712962968</c:v>
                </c:pt>
                <c:pt idx="2960">
                  <c:v>0.74734431712962968</c:v>
                </c:pt>
                <c:pt idx="2961">
                  <c:v>0.74735459490740741</c:v>
                </c:pt>
                <c:pt idx="2962">
                  <c:v>0.7473790393518519</c:v>
                </c:pt>
                <c:pt idx="2963">
                  <c:v>0.7473790393518519</c:v>
                </c:pt>
                <c:pt idx="2964">
                  <c:v>0.74739035879629634</c:v>
                </c:pt>
                <c:pt idx="2965">
                  <c:v>0.74741376157407402</c:v>
                </c:pt>
                <c:pt idx="2966">
                  <c:v>0.74741376157407402</c:v>
                </c:pt>
                <c:pt idx="2967">
                  <c:v>0.74742612268518516</c:v>
                </c:pt>
                <c:pt idx="2968">
                  <c:v>0.74744848379629625</c:v>
                </c:pt>
                <c:pt idx="2969">
                  <c:v>0.74744848379629625</c:v>
                </c:pt>
                <c:pt idx="2970">
                  <c:v>0.74746188657407409</c:v>
                </c:pt>
                <c:pt idx="2971">
                  <c:v>0.74748320601851859</c:v>
                </c:pt>
                <c:pt idx="2972">
                  <c:v>0.74748320601851859</c:v>
                </c:pt>
                <c:pt idx="2973">
                  <c:v>0.74749763888888887</c:v>
                </c:pt>
                <c:pt idx="2974">
                  <c:v>0.74751792824074081</c:v>
                </c:pt>
                <c:pt idx="2975">
                  <c:v>0.74751792824074081</c:v>
                </c:pt>
                <c:pt idx="2976">
                  <c:v>0.74753339120370377</c:v>
                </c:pt>
                <c:pt idx="2977">
                  <c:v>0.74755265046296293</c:v>
                </c:pt>
                <c:pt idx="2978">
                  <c:v>0.74755265046296293</c:v>
                </c:pt>
                <c:pt idx="2979">
                  <c:v>0.74756914351851844</c:v>
                </c:pt>
                <c:pt idx="2980">
                  <c:v>0.74758737268518516</c:v>
                </c:pt>
                <c:pt idx="2981">
                  <c:v>0.74758737268518516</c:v>
                </c:pt>
                <c:pt idx="2982">
                  <c:v>0.74760489583333334</c:v>
                </c:pt>
                <c:pt idx="2983">
                  <c:v>0.74762209490740739</c:v>
                </c:pt>
                <c:pt idx="2984">
                  <c:v>0.74762209490740739</c:v>
                </c:pt>
                <c:pt idx="2985">
                  <c:v>0.74764064814814812</c:v>
                </c:pt>
                <c:pt idx="2986">
                  <c:v>0.74765681712962972</c:v>
                </c:pt>
                <c:pt idx="2987">
                  <c:v>0.74765681712962972</c:v>
                </c:pt>
                <c:pt idx="2988">
                  <c:v>0.74767640046296302</c:v>
                </c:pt>
                <c:pt idx="2989">
                  <c:v>0.74769155092592587</c:v>
                </c:pt>
                <c:pt idx="2990">
                  <c:v>0.74769155092592587</c:v>
                </c:pt>
                <c:pt idx="2991">
                  <c:v>0.74771215277777781</c:v>
                </c:pt>
                <c:pt idx="2992">
                  <c:v>0.74772625000000004</c:v>
                </c:pt>
                <c:pt idx="2993">
                  <c:v>0.74772625000000004</c:v>
                </c:pt>
                <c:pt idx="2994">
                  <c:v>0.7477479050925927</c:v>
                </c:pt>
                <c:pt idx="2995">
                  <c:v>0.74776099537037044</c:v>
                </c:pt>
                <c:pt idx="2996">
                  <c:v>0.74776099537037044</c:v>
                </c:pt>
                <c:pt idx="2997">
                  <c:v>0.74778276620370365</c:v>
                </c:pt>
                <c:pt idx="2998">
                  <c:v>0.74779570601851841</c:v>
                </c:pt>
                <c:pt idx="2999">
                  <c:v>0.74779570601851841</c:v>
                </c:pt>
                <c:pt idx="3000">
                  <c:v>0.74781851851851855</c:v>
                </c:pt>
                <c:pt idx="3001">
                  <c:v>0.74783042824074075</c:v>
                </c:pt>
                <c:pt idx="3002">
                  <c:v>0.74783042824074075</c:v>
                </c:pt>
                <c:pt idx="3003">
                  <c:v>0.74785428240740748</c:v>
                </c:pt>
                <c:pt idx="3004">
                  <c:v>0.74786515046296298</c:v>
                </c:pt>
                <c:pt idx="3005">
                  <c:v>0.74786515046296298</c:v>
                </c:pt>
                <c:pt idx="3006">
                  <c:v>0.74789003472222226</c:v>
                </c:pt>
                <c:pt idx="3007">
                  <c:v>0.74789986111111117</c:v>
                </c:pt>
                <c:pt idx="3008">
                  <c:v>0.74789986111111117</c:v>
                </c:pt>
                <c:pt idx="3009">
                  <c:v>0.74792578703703694</c:v>
                </c:pt>
                <c:pt idx="3010">
                  <c:v>0.74793459490740732</c:v>
                </c:pt>
                <c:pt idx="3011">
                  <c:v>0.74793459490740732</c:v>
                </c:pt>
                <c:pt idx="3012">
                  <c:v>0.74796151620370377</c:v>
                </c:pt>
                <c:pt idx="3013">
                  <c:v>0.74798714120370369</c:v>
                </c:pt>
                <c:pt idx="3014">
                  <c:v>0.7479693287037037</c:v>
                </c:pt>
                <c:pt idx="3015">
                  <c:v>0.7479693287037037</c:v>
                </c:pt>
                <c:pt idx="3016">
                  <c:v>0.74800192129629639</c:v>
                </c:pt>
                <c:pt idx="3017">
                  <c:v>0.74800488425925915</c:v>
                </c:pt>
                <c:pt idx="3018">
                  <c:v>0.74800488425925915</c:v>
                </c:pt>
                <c:pt idx="3019">
                  <c:v>0.7480306712962963</c:v>
                </c:pt>
                <c:pt idx="3020">
                  <c:v>0.74803874999999997</c:v>
                </c:pt>
                <c:pt idx="3021">
                  <c:v>0.74803874999999997</c:v>
                </c:pt>
                <c:pt idx="3022">
                  <c:v>0.74807114583333334</c:v>
                </c:pt>
                <c:pt idx="3023">
                  <c:v>0.74807409722222218</c:v>
                </c:pt>
                <c:pt idx="3024">
                  <c:v>0.74807409722222218</c:v>
                </c:pt>
                <c:pt idx="3025">
                  <c:v>0.74810222222222222</c:v>
                </c:pt>
                <c:pt idx="3026">
                  <c:v>0.74810881944444441</c:v>
                </c:pt>
                <c:pt idx="3027">
                  <c:v>0.74810881944444441</c:v>
                </c:pt>
                <c:pt idx="3028">
                  <c:v>0.74814268518518512</c:v>
                </c:pt>
                <c:pt idx="3029">
                  <c:v>0.74814392361111104</c:v>
                </c:pt>
                <c:pt idx="3030">
                  <c:v>0.74814392361111104</c:v>
                </c:pt>
                <c:pt idx="3031">
                  <c:v>0.74817615740740739</c:v>
                </c:pt>
                <c:pt idx="3032">
                  <c:v>0.74817782407407407</c:v>
                </c:pt>
                <c:pt idx="3033">
                  <c:v>0.74817782407407407</c:v>
                </c:pt>
                <c:pt idx="3034">
                  <c:v>0.74821194444444439</c:v>
                </c:pt>
                <c:pt idx="3035">
                  <c:v>0.74821318287037031</c:v>
                </c:pt>
                <c:pt idx="3036">
                  <c:v>0.74821318287037031</c:v>
                </c:pt>
                <c:pt idx="3037">
                  <c:v>0.74824710648148152</c:v>
                </c:pt>
                <c:pt idx="3038">
                  <c:v>0.74824710648148152</c:v>
                </c:pt>
                <c:pt idx="3039">
                  <c:v>0.74825652777777785</c:v>
                </c:pt>
                <c:pt idx="3040">
                  <c:v>0.74827181712962965</c:v>
                </c:pt>
                <c:pt idx="3041">
                  <c:v>0.7482818171296296</c:v>
                </c:pt>
                <c:pt idx="3042">
                  <c:v>0.7482818171296296</c:v>
                </c:pt>
                <c:pt idx="3043">
                  <c:v>0.74831675925925933</c:v>
                </c:pt>
                <c:pt idx="3044">
                  <c:v>0.74831675925925933</c:v>
                </c:pt>
                <c:pt idx="3045">
                  <c:v>0.74832922453703699</c:v>
                </c:pt>
                <c:pt idx="3046">
                  <c:v>0.74834216435185186</c:v>
                </c:pt>
                <c:pt idx="3047">
                  <c:v>0.74835126157407406</c:v>
                </c:pt>
                <c:pt idx="3048">
                  <c:v>0.74835126157407406</c:v>
                </c:pt>
                <c:pt idx="3049">
                  <c:v>0.74838717592592596</c:v>
                </c:pt>
                <c:pt idx="3050">
                  <c:v>0.74838717592592596</c:v>
                </c:pt>
                <c:pt idx="3051">
                  <c:v>0.74839961805555555</c:v>
                </c:pt>
                <c:pt idx="3052">
                  <c:v>0.74841255787037042</c:v>
                </c:pt>
                <c:pt idx="3053">
                  <c:v>0.74842071759259265</c:v>
                </c:pt>
                <c:pt idx="3054">
                  <c:v>0.74842071759259265</c:v>
                </c:pt>
                <c:pt idx="3055">
                  <c:v>0.74845542824074085</c:v>
                </c:pt>
                <c:pt idx="3056">
                  <c:v>0.74845542824074085</c:v>
                </c:pt>
                <c:pt idx="3057">
                  <c:v>0.74847021990740747</c:v>
                </c:pt>
                <c:pt idx="3058">
                  <c:v>0.74848313657407406</c:v>
                </c:pt>
                <c:pt idx="3059">
                  <c:v>0.74849015046296297</c:v>
                </c:pt>
                <c:pt idx="3060">
                  <c:v>0.74849015046296297</c:v>
                </c:pt>
                <c:pt idx="3061">
                  <c:v>0.74852487268518519</c:v>
                </c:pt>
                <c:pt idx="3062">
                  <c:v>0.74852487268518519</c:v>
                </c:pt>
                <c:pt idx="3063">
                  <c:v>0.74854055555555554</c:v>
                </c:pt>
                <c:pt idx="3064">
                  <c:v>0.74855348379629627</c:v>
                </c:pt>
                <c:pt idx="3065">
                  <c:v>0.74856006944444442</c:v>
                </c:pt>
                <c:pt idx="3066">
                  <c:v>0.74856006944444442</c:v>
                </c:pt>
                <c:pt idx="3067">
                  <c:v>0.74859431712962954</c:v>
                </c:pt>
                <c:pt idx="3068">
                  <c:v>0.74859431712962954</c:v>
                </c:pt>
                <c:pt idx="3069">
                  <c:v>0.74861096064814825</c:v>
                </c:pt>
                <c:pt idx="3070">
                  <c:v>0.74862622685185187</c:v>
                </c:pt>
                <c:pt idx="3071">
                  <c:v>0.74862903935185188</c:v>
                </c:pt>
                <c:pt idx="3072">
                  <c:v>0.74862903935185188</c:v>
                </c:pt>
                <c:pt idx="3073">
                  <c:v>0.74866884259259259</c:v>
                </c:pt>
                <c:pt idx="3074">
                  <c:v>0.74866377314814814</c:v>
                </c:pt>
                <c:pt idx="3075">
                  <c:v>0.74866377314814814</c:v>
                </c:pt>
                <c:pt idx="3076">
                  <c:v>0.74868127314814814</c:v>
                </c:pt>
                <c:pt idx="3077">
                  <c:v>0.74869653935185188</c:v>
                </c:pt>
                <c:pt idx="3078">
                  <c:v>0.74872929398148147</c:v>
                </c:pt>
                <c:pt idx="3079">
                  <c:v>0.74869848379629633</c:v>
                </c:pt>
                <c:pt idx="3080">
                  <c:v>0.74873319444444453</c:v>
                </c:pt>
                <c:pt idx="3081">
                  <c:v>0.74873618055555557</c:v>
                </c:pt>
                <c:pt idx="3082">
                  <c:v>0.74873748842592602</c:v>
                </c:pt>
                <c:pt idx="3083">
                  <c:v>0.74876439814814821</c:v>
                </c:pt>
                <c:pt idx="3084">
                  <c:v>0.74876569444444441</c:v>
                </c:pt>
                <c:pt idx="3085">
                  <c:v>0.74876791666666664</c:v>
                </c:pt>
                <c:pt idx="3086">
                  <c:v>0.74877081018518521</c:v>
                </c:pt>
                <c:pt idx="3087">
                  <c:v>0.74877842592592592</c:v>
                </c:pt>
                <c:pt idx="3088">
                  <c:v>0.74877957175925924</c:v>
                </c:pt>
                <c:pt idx="3089">
                  <c:v>0.74880081018518518</c:v>
                </c:pt>
                <c:pt idx="3090">
                  <c:v>0.74880202546296293</c:v>
                </c:pt>
                <c:pt idx="3091">
                  <c:v>0.74880568287037041</c:v>
                </c:pt>
                <c:pt idx="3092">
                  <c:v>0.74879743055555548</c:v>
                </c:pt>
                <c:pt idx="3093">
                  <c:v>0.74879773148148143</c:v>
                </c:pt>
                <c:pt idx="3094">
                  <c:v>0.74879776620370375</c:v>
                </c:pt>
                <c:pt idx="3095">
                  <c:v>0.74881071759259266</c:v>
                </c:pt>
                <c:pt idx="3096">
                  <c:v>0.74881193287037029</c:v>
                </c:pt>
                <c:pt idx="3097">
                  <c:v>0.748813136574074</c:v>
                </c:pt>
                <c:pt idx="3098">
                  <c:v>0.748814363425926</c:v>
                </c:pt>
                <c:pt idx="3099">
                  <c:v>0.7488155671296296</c:v>
                </c:pt>
                <c:pt idx="3100">
                  <c:v>0.74881677083333331</c:v>
                </c:pt>
                <c:pt idx="3101">
                  <c:v>0.74881797453703702</c:v>
                </c:pt>
                <c:pt idx="3102">
                  <c:v>0.7488367939814814</c:v>
                </c:pt>
                <c:pt idx="3103">
                  <c:v>0.74887188657407411</c:v>
                </c:pt>
                <c:pt idx="3104">
                  <c:v>0.74888109953703708</c:v>
                </c:pt>
                <c:pt idx="3105">
                  <c:v>0.74890869212962963</c:v>
                </c:pt>
                <c:pt idx="3106">
                  <c:v>0.74894616898148147</c:v>
                </c:pt>
                <c:pt idx="3107">
                  <c:v>0.74894740740740751</c:v>
                </c:pt>
                <c:pt idx="3108">
                  <c:v>0.7489246643518519</c:v>
                </c:pt>
                <c:pt idx="3109">
                  <c:v>0.74895223379629627</c:v>
                </c:pt>
                <c:pt idx="3110">
                  <c:v>0.74898149305555561</c:v>
                </c:pt>
                <c:pt idx="3111">
                  <c:v>0.74895393518518516</c:v>
                </c:pt>
                <c:pt idx="3112">
                  <c:v>0.74898671296296293</c:v>
                </c:pt>
                <c:pt idx="3113">
                  <c:v>0.74901710648148156</c:v>
                </c:pt>
                <c:pt idx="3114">
                  <c:v>0.74898806712962962</c:v>
                </c:pt>
                <c:pt idx="3115">
                  <c:v>0.74902238425925927</c:v>
                </c:pt>
                <c:pt idx="3116">
                  <c:v>0.74905284722222232</c:v>
                </c:pt>
                <c:pt idx="3117">
                  <c:v>0.74902372685185181</c:v>
                </c:pt>
                <c:pt idx="3118">
                  <c:v>0.74905728009259265</c:v>
                </c:pt>
                <c:pt idx="3119">
                  <c:v>0.74905962962962969</c:v>
                </c:pt>
                <c:pt idx="3120">
                  <c:v>0.74908780092592586</c:v>
                </c:pt>
                <c:pt idx="3121">
                  <c:v>0.74909130787037037</c:v>
                </c:pt>
                <c:pt idx="3122">
                  <c:v>0.749123125</c:v>
                </c:pt>
                <c:pt idx="3123">
                  <c:v>0.74909254629629629</c:v>
                </c:pt>
                <c:pt idx="3124">
                  <c:v>0.74912672453703699</c:v>
                </c:pt>
                <c:pt idx="3125">
                  <c:v>0.74912998842592593</c:v>
                </c:pt>
                <c:pt idx="3126">
                  <c:v>0.74915803240740741</c:v>
                </c:pt>
                <c:pt idx="3127">
                  <c:v>0.74916144675925933</c:v>
                </c:pt>
                <c:pt idx="3128">
                  <c:v>0.74916327546296291</c:v>
                </c:pt>
                <c:pt idx="3129">
                  <c:v>0.74919370370370375</c:v>
                </c:pt>
                <c:pt idx="3130">
                  <c:v>0.74919615740740741</c:v>
                </c:pt>
                <c:pt idx="3131">
                  <c:v>0.74919888888888886</c:v>
                </c:pt>
                <c:pt idx="3132">
                  <c:v>0.74922925925925921</c:v>
                </c:pt>
                <c:pt idx="3133">
                  <c:v>0.74923089120370367</c:v>
                </c:pt>
                <c:pt idx="3134">
                  <c:v>0.74923451388888884</c:v>
                </c:pt>
                <c:pt idx="3135">
                  <c:v>0.7492648842592593</c:v>
                </c:pt>
                <c:pt idx="3136">
                  <c:v>0.74926613425925925</c:v>
                </c:pt>
                <c:pt idx="3137">
                  <c:v>0.74927011574074076</c:v>
                </c:pt>
                <c:pt idx="3138">
                  <c:v>0.74930056712962967</c:v>
                </c:pt>
                <c:pt idx="3139">
                  <c:v>0.74930034722222227</c:v>
                </c:pt>
                <c:pt idx="3140">
                  <c:v>0.74930574074074074</c:v>
                </c:pt>
                <c:pt idx="3141">
                  <c:v>0.74933615740740744</c:v>
                </c:pt>
                <c:pt idx="3142">
                  <c:v>0.74933505787037047</c:v>
                </c:pt>
                <c:pt idx="3143">
                  <c:v>0.74934141203703708</c:v>
                </c:pt>
                <c:pt idx="3144">
                  <c:v>0.74937188657407405</c:v>
                </c:pt>
                <c:pt idx="3145">
                  <c:v>0.74937410879629629</c:v>
                </c:pt>
                <c:pt idx="3146">
                  <c:v>0.74936978009259259</c:v>
                </c:pt>
                <c:pt idx="3147">
                  <c:v>0.74937929398148151</c:v>
                </c:pt>
                <c:pt idx="3148">
                  <c:v>0.74940392361111108</c:v>
                </c:pt>
                <c:pt idx="3149">
                  <c:v>0.749405162037037</c:v>
                </c:pt>
                <c:pt idx="3150">
                  <c:v>0.74943921296296301</c:v>
                </c:pt>
                <c:pt idx="3151">
                  <c:v>0.74944224537037041</c:v>
                </c:pt>
                <c:pt idx="3152">
                  <c:v>0.74947287037037036</c:v>
                </c:pt>
                <c:pt idx="3153">
                  <c:v>0.74947402777777772</c:v>
                </c:pt>
                <c:pt idx="3154">
                  <c:v>0.74947402777777772</c:v>
                </c:pt>
                <c:pt idx="3155">
                  <c:v>0.74947700231481484</c:v>
                </c:pt>
                <c:pt idx="3156">
                  <c:v>0.74950622685185186</c:v>
                </c:pt>
                <c:pt idx="3157">
                  <c:v>0.74950744212962961</c:v>
                </c:pt>
                <c:pt idx="3158">
                  <c:v>0.74951099537037036</c:v>
                </c:pt>
                <c:pt idx="3159">
                  <c:v>0.74951224537037042</c:v>
                </c:pt>
                <c:pt idx="3160">
                  <c:v>0.74949228009259261</c:v>
                </c:pt>
                <c:pt idx="3161">
                  <c:v>0.74951480324074071</c:v>
                </c:pt>
                <c:pt idx="3162">
                  <c:v>0.74949232638888885</c:v>
                </c:pt>
                <c:pt idx="3163">
                  <c:v>0.7495173263888889</c:v>
                </c:pt>
                <c:pt idx="3164">
                  <c:v>0.74951853009259262</c:v>
                </c:pt>
                <c:pt idx="3165">
                  <c:v>0.74951973379629633</c:v>
                </c:pt>
                <c:pt idx="3166">
                  <c:v>0.74952101851851849</c:v>
                </c:pt>
                <c:pt idx="3167">
                  <c:v>0.74950344907407407</c:v>
                </c:pt>
                <c:pt idx="3168">
                  <c:v>0.74952340277777774</c:v>
                </c:pt>
                <c:pt idx="3169">
                  <c:v>0.74954332175925931</c:v>
                </c:pt>
                <c:pt idx="3170">
                  <c:v>0.74957843749999997</c:v>
                </c:pt>
                <c:pt idx="3171">
                  <c:v>0.74958597222222212</c:v>
                </c:pt>
                <c:pt idx="3172">
                  <c:v>0.74961523148148146</c:v>
                </c:pt>
                <c:pt idx="3173">
                  <c:v>0.74964923611111101</c:v>
                </c:pt>
                <c:pt idx="3174">
                  <c:v>0.74963069444444441</c:v>
                </c:pt>
                <c:pt idx="3175">
                  <c:v>0.7496515972222223</c:v>
                </c:pt>
                <c:pt idx="3176">
                  <c:v>0.74965913194444445</c:v>
                </c:pt>
                <c:pt idx="3177">
                  <c:v>0.74968596064814808</c:v>
                </c:pt>
                <c:pt idx="3178">
                  <c:v>0.74969385416666656</c:v>
                </c:pt>
                <c:pt idx="3179">
                  <c:v>0.74972149305555558</c:v>
                </c:pt>
                <c:pt idx="3180">
                  <c:v>0.7497285763888889</c:v>
                </c:pt>
                <c:pt idx="3181">
                  <c:v>0.74975702546296297</c:v>
                </c:pt>
                <c:pt idx="3182">
                  <c:v>0.74976363425925918</c:v>
                </c:pt>
                <c:pt idx="3183">
                  <c:v>0.74979292824074084</c:v>
                </c:pt>
                <c:pt idx="3184">
                  <c:v>0.74979802083333336</c:v>
                </c:pt>
                <c:pt idx="3185">
                  <c:v>0.74982846064814812</c:v>
                </c:pt>
                <c:pt idx="3186">
                  <c:v>0.74983274305555547</c:v>
                </c:pt>
                <c:pt idx="3187">
                  <c:v>0.74986401620370369</c:v>
                </c:pt>
                <c:pt idx="3188">
                  <c:v>0.74986746527777781</c:v>
                </c:pt>
                <c:pt idx="3189">
                  <c:v>0.74989961805555561</c:v>
                </c:pt>
                <c:pt idx="3190">
                  <c:v>0.74993119212962966</c:v>
                </c:pt>
                <c:pt idx="3191">
                  <c:v>0.74990258101851859</c:v>
                </c:pt>
                <c:pt idx="3192">
                  <c:v>0.74993651620370372</c:v>
                </c:pt>
                <c:pt idx="3193">
                  <c:v>0.74993784722222223</c:v>
                </c:pt>
                <c:pt idx="3194">
                  <c:v>0.74997087962962972</c:v>
                </c:pt>
                <c:pt idx="3195">
                  <c:v>0.74997214120370381</c:v>
                </c:pt>
                <c:pt idx="3196">
                  <c:v>0.75000635416666661</c:v>
                </c:pt>
                <c:pt idx="3197">
                  <c:v>0.7500080555555555</c:v>
                </c:pt>
                <c:pt idx="3198">
                  <c:v>0.75003966435185188</c:v>
                </c:pt>
                <c:pt idx="3199">
                  <c:v>0.75004106481481481</c:v>
                </c:pt>
                <c:pt idx="3200">
                  <c:v>0.75007505787037043</c:v>
                </c:pt>
                <c:pt idx="3201">
                  <c:v>0.75007629629629635</c:v>
                </c:pt>
                <c:pt idx="3202">
                  <c:v>0.75008026620370372</c:v>
                </c:pt>
                <c:pt idx="3203">
                  <c:v>0.75011297453703707</c:v>
                </c:pt>
                <c:pt idx="3204">
                  <c:v>0.75011050925925915</c:v>
                </c:pt>
                <c:pt idx="3205">
                  <c:v>0.75012060185185181</c:v>
                </c:pt>
                <c:pt idx="3206">
                  <c:v>0.75014870370370368</c:v>
                </c:pt>
                <c:pt idx="3207">
                  <c:v>0.75014524305555552</c:v>
                </c:pt>
                <c:pt idx="3208">
                  <c:v>0.75015392361111111</c:v>
                </c:pt>
                <c:pt idx="3209">
                  <c:v>0.7501673148148148</c:v>
                </c:pt>
                <c:pt idx="3210">
                  <c:v>0.75016847222222216</c:v>
                </c:pt>
                <c:pt idx="3211">
                  <c:v>0.750179224537037</c:v>
                </c:pt>
                <c:pt idx="3212">
                  <c:v>0.75018042824074083</c:v>
                </c:pt>
                <c:pt idx="3213">
                  <c:v>0.75018208333333336</c:v>
                </c:pt>
                <c:pt idx="3214">
                  <c:v>0.75018322916666669</c:v>
                </c:pt>
                <c:pt idx="3215">
                  <c:v>0.75018460648148144</c:v>
                </c:pt>
                <c:pt idx="3216">
                  <c:v>0.75021278935185187</c:v>
                </c:pt>
                <c:pt idx="3217">
                  <c:v>0.75021407407407414</c:v>
                </c:pt>
                <c:pt idx="3218">
                  <c:v>0.75021525462962968</c:v>
                </c:pt>
                <c:pt idx="3219">
                  <c:v>0.75018578703703698</c:v>
                </c:pt>
                <c:pt idx="3220">
                  <c:v>0.7501866435185186</c:v>
                </c:pt>
                <c:pt idx="3221">
                  <c:v>0.7501866782407407</c:v>
                </c:pt>
                <c:pt idx="3222">
                  <c:v>0.75022045138888893</c:v>
                </c:pt>
                <c:pt idx="3223">
                  <c:v>0.75022167824074071</c:v>
                </c:pt>
                <c:pt idx="3224">
                  <c:v>0.75022288194444442</c:v>
                </c:pt>
                <c:pt idx="3225">
                  <c:v>0.75022410879629631</c:v>
                </c:pt>
                <c:pt idx="3226">
                  <c:v>0.75022531250000002</c:v>
                </c:pt>
                <c:pt idx="3227">
                  <c:v>0.75022651620370373</c:v>
                </c:pt>
                <c:pt idx="3228">
                  <c:v>0.75022771990740733</c:v>
                </c:pt>
                <c:pt idx="3229">
                  <c:v>0.75023129629629626</c:v>
                </c:pt>
                <c:pt idx="3230">
                  <c:v>0.75023252314814826</c:v>
                </c:pt>
                <c:pt idx="3231">
                  <c:v>0.75023373842592589</c:v>
                </c:pt>
                <c:pt idx="3232">
                  <c:v>0.75020402777777784</c:v>
                </c:pt>
                <c:pt idx="3233">
                  <c:v>0.75020406249999994</c:v>
                </c:pt>
                <c:pt idx="3234">
                  <c:v>0.75023761574074077</c:v>
                </c:pt>
                <c:pt idx="3235">
                  <c:v>0.75023883101851851</c:v>
                </c:pt>
                <c:pt idx="3236">
                  <c:v>0.7502400578703704</c:v>
                </c:pt>
                <c:pt idx="3237">
                  <c:v>0.750241261574074</c:v>
                </c:pt>
                <c:pt idx="3238">
                  <c:v>0.75024254629629628</c:v>
                </c:pt>
                <c:pt idx="3239">
                  <c:v>0.75020945601851852</c:v>
                </c:pt>
                <c:pt idx="3240">
                  <c:v>0.75024724537037046</c:v>
                </c:pt>
                <c:pt idx="3241">
                  <c:v>0.75024853009259262</c:v>
                </c:pt>
                <c:pt idx="3242">
                  <c:v>0.75028594907407398</c:v>
                </c:pt>
                <c:pt idx="3243">
                  <c:v>0.75029199074074071</c:v>
                </c:pt>
                <c:pt idx="3244">
                  <c:v>0.75032276620370375</c:v>
                </c:pt>
                <c:pt idx="3245">
                  <c:v>0.75035434027777781</c:v>
                </c:pt>
                <c:pt idx="3246">
                  <c:v>0.75035791666666674</c:v>
                </c:pt>
                <c:pt idx="3247">
                  <c:v>0.75033670138888897</c:v>
                </c:pt>
                <c:pt idx="3248">
                  <c:v>0.75036265046296302</c:v>
                </c:pt>
                <c:pt idx="3249">
                  <c:v>0.75038956018518521</c:v>
                </c:pt>
                <c:pt idx="3250">
                  <c:v>0.75039083333333334</c:v>
                </c:pt>
                <c:pt idx="3251">
                  <c:v>0.75039074074074075</c:v>
                </c:pt>
                <c:pt idx="3252">
                  <c:v>0.75039321759259259</c:v>
                </c:pt>
                <c:pt idx="3253">
                  <c:v>0.75042479166666665</c:v>
                </c:pt>
                <c:pt idx="3254">
                  <c:v>0.75042828703703701</c:v>
                </c:pt>
                <c:pt idx="3255">
                  <c:v>0.75046045138888884</c:v>
                </c:pt>
                <c:pt idx="3256">
                  <c:v>0.75046180555555553</c:v>
                </c:pt>
                <c:pt idx="3257">
                  <c:v>0.75046538194444434</c:v>
                </c:pt>
                <c:pt idx="3258">
                  <c:v>0.75046178240740735</c:v>
                </c:pt>
                <c:pt idx="3259">
                  <c:v>0.75047012731481477</c:v>
                </c:pt>
                <c:pt idx="3260">
                  <c:v>0.75049586805555546</c:v>
                </c:pt>
                <c:pt idx="3261">
                  <c:v>0.75049703703703707</c:v>
                </c:pt>
                <c:pt idx="3262">
                  <c:v>0.75049819444444443</c:v>
                </c:pt>
                <c:pt idx="3263">
                  <c:v>0.75053094907407403</c:v>
                </c:pt>
                <c:pt idx="3264">
                  <c:v>0.75053211805555564</c:v>
                </c:pt>
                <c:pt idx="3265">
                  <c:v>0.75053569444444446</c:v>
                </c:pt>
                <c:pt idx="3266">
                  <c:v>0.75050473379629634</c:v>
                </c:pt>
                <c:pt idx="3267">
                  <c:v>0.75054042824074074</c:v>
                </c:pt>
                <c:pt idx="3268">
                  <c:v>0.75056618055555557</c:v>
                </c:pt>
                <c:pt idx="3269">
                  <c:v>0.75056733796296304</c:v>
                </c:pt>
                <c:pt idx="3270">
                  <c:v>0.75057091435185186</c:v>
                </c:pt>
                <c:pt idx="3271">
                  <c:v>0.75057038194444436</c:v>
                </c:pt>
                <c:pt idx="3272">
                  <c:v>0.75057331018518525</c:v>
                </c:pt>
                <c:pt idx="3273">
                  <c:v>0.75057445601851847</c:v>
                </c:pt>
                <c:pt idx="3274">
                  <c:v>0.75060149305555557</c:v>
                </c:pt>
                <c:pt idx="3275">
                  <c:v>0.75060265046296293</c:v>
                </c:pt>
                <c:pt idx="3276">
                  <c:v>0.7505817013888888</c:v>
                </c:pt>
                <c:pt idx="3277">
                  <c:v>0.75059299768518517</c:v>
                </c:pt>
                <c:pt idx="3278">
                  <c:v>0.75060434027777767</c:v>
                </c:pt>
                <c:pt idx="3279">
                  <c:v>0.75061562500000001</c:v>
                </c:pt>
                <c:pt idx="3280">
                  <c:v>0.75061945601851854</c:v>
                </c:pt>
                <c:pt idx="3281">
                  <c:v>0.75062692129629627</c:v>
                </c:pt>
                <c:pt idx="3282">
                  <c:v>0.75063874999999991</c:v>
                </c:pt>
                <c:pt idx="3283">
                  <c:v>0.75064282407407401</c:v>
                </c:pt>
                <c:pt idx="3284">
                  <c:v>0.75064953703703707</c:v>
                </c:pt>
                <c:pt idx="3285">
                  <c:v>0.75066084490740748</c:v>
                </c:pt>
                <c:pt idx="3286">
                  <c:v>0.75067226851851843</c:v>
                </c:pt>
                <c:pt idx="3287">
                  <c:v>0.75067956018518522</c:v>
                </c:pt>
                <c:pt idx="3288">
                  <c:v>0.75068344907407403</c:v>
                </c:pt>
                <c:pt idx="3289">
                  <c:v>0.75069476851851846</c:v>
                </c:pt>
                <c:pt idx="3290">
                  <c:v>0.75070607638888898</c:v>
                </c:pt>
                <c:pt idx="3291">
                  <c:v>0.75071513888888886</c:v>
                </c:pt>
                <c:pt idx="3292">
                  <c:v>0.75071738425925927</c:v>
                </c:pt>
                <c:pt idx="3293">
                  <c:v>0.75072869212962967</c:v>
                </c:pt>
                <c:pt idx="3294">
                  <c:v>0.75073998842592593</c:v>
                </c:pt>
                <c:pt idx="3295">
                  <c:v>0.75074939814814812</c:v>
                </c:pt>
                <c:pt idx="3296">
                  <c:v>0.75075129629629622</c:v>
                </c:pt>
                <c:pt idx="3297">
                  <c:v>0.75075469907407399</c:v>
                </c:pt>
                <c:pt idx="3298">
                  <c:v>0.75076261574074066</c:v>
                </c:pt>
                <c:pt idx="3299">
                  <c:v>0.75077391203703703</c:v>
                </c:pt>
                <c:pt idx="3300">
                  <c:v>0.75078387731481477</c:v>
                </c:pt>
                <c:pt idx="3301">
                  <c:v>0.75078523148148146</c:v>
                </c:pt>
                <c:pt idx="3302">
                  <c:v>0.75079652777777772</c:v>
                </c:pt>
                <c:pt idx="3303">
                  <c:v>0.75080783564814813</c:v>
                </c:pt>
                <c:pt idx="3304">
                  <c:v>0.75081914351851842</c:v>
                </c:pt>
                <c:pt idx="3305">
                  <c:v>0.75082234953703697</c:v>
                </c:pt>
                <c:pt idx="3306">
                  <c:v>0.75083045138888893</c:v>
                </c:pt>
                <c:pt idx="3307">
                  <c:v>0.75084174768518519</c:v>
                </c:pt>
                <c:pt idx="3308">
                  <c:v>0.75085305555555548</c:v>
                </c:pt>
                <c:pt idx="3309">
                  <c:v>0.75085559027777782</c:v>
                </c:pt>
                <c:pt idx="3310">
                  <c:v>0.75086436342592588</c:v>
                </c:pt>
                <c:pt idx="3311">
                  <c:v>0.7508756712962964</c:v>
                </c:pt>
                <c:pt idx="3312">
                  <c:v>0.75088709490740735</c:v>
                </c:pt>
                <c:pt idx="3313">
                  <c:v>0.75089116898148145</c:v>
                </c:pt>
                <c:pt idx="3314">
                  <c:v>0.75089828703703709</c:v>
                </c:pt>
                <c:pt idx="3315">
                  <c:v>0.75090959490740739</c:v>
                </c:pt>
                <c:pt idx="3316">
                  <c:v>0.7509209722222222</c:v>
                </c:pt>
                <c:pt idx="3317">
                  <c:v>0.7509267824074074</c:v>
                </c:pt>
                <c:pt idx="3318">
                  <c:v>0.75093221064814808</c:v>
                </c:pt>
                <c:pt idx="3319">
                  <c:v>0.75094351851851859</c:v>
                </c:pt>
                <c:pt idx="3320">
                  <c:v>0.75095482638888889</c:v>
                </c:pt>
                <c:pt idx="3321">
                  <c:v>0.75096236111111114</c:v>
                </c:pt>
                <c:pt idx="3322">
                  <c:v>0.75096613425925929</c:v>
                </c:pt>
                <c:pt idx="3323">
                  <c:v>0.75097743055555555</c:v>
                </c:pt>
                <c:pt idx="3324">
                  <c:v>0.75098873842592584</c:v>
                </c:pt>
                <c:pt idx="3325">
                  <c:v>0.75099799768518516</c:v>
                </c:pt>
                <c:pt idx="3326">
                  <c:v>0.75100005787037027</c:v>
                </c:pt>
                <c:pt idx="3327">
                  <c:v>0.75101136574074079</c:v>
                </c:pt>
                <c:pt idx="3328">
                  <c:v>0.75102266203703705</c:v>
                </c:pt>
                <c:pt idx="3329">
                  <c:v>0.75103362268518525</c:v>
                </c:pt>
                <c:pt idx="3330">
                  <c:v>0.75103486111111106</c:v>
                </c:pt>
                <c:pt idx="3331">
                  <c:v>0.75104527777777774</c:v>
                </c:pt>
                <c:pt idx="3332">
                  <c:v>0.75105658564814826</c:v>
                </c:pt>
                <c:pt idx="3333">
                  <c:v>0.75106793981481479</c:v>
                </c:pt>
                <c:pt idx="3334">
                  <c:v>0.75107096064814816</c:v>
                </c:pt>
                <c:pt idx="3335">
                  <c:v>0.75107920138888895</c:v>
                </c:pt>
                <c:pt idx="3336">
                  <c:v>0.75109050925925924</c:v>
                </c:pt>
                <c:pt idx="3337">
                  <c:v>0.75110247685185183</c:v>
                </c:pt>
                <c:pt idx="3338">
                  <c:v>0.75110420138888889</c:v>
                </c:pt>
                <c:pt idx="3339">
                  <c:v>0.75111312499999994</c:v>
                </c:pt>
                <c:pt idx="3340">
                  <c:v>0.75112442129629631</c:v>
                </c:pt>
                <c:pt idx="3341">
                  <c:v>0.75113574074074074</c:v>
                </c:pt>
                <c:pt idx="3342">
                  <c:v>0.75114003472222224</c:v>
                </c:pt>
                <c:pt idx="3343">
                  <c:v>0.75114704861111115</c:v>
                </c:pt>
                <c:pt idx="3344">
                  <c:v>0.75115835648148144</c:v>
                </c:pt>
                <c:pt idx="3345">
                  <c:v>0.75116979166666675</c:v>
                </c:pt>
                <c:pt idx="3346">
                  <c:v>0.75117561342592598</c:v>
                </c:pt>
                <c:pt idx="3347">
                  <c:v>0.75118097222222213</c:v>
                </c:pt>
                <c:pt idx="3348">
                  <c:v>0.7511922685185185</c:v>
                </c:pt>
                <c:pt idx="3349">
                  <c:v>0.75120357638888891</c:v>
                </c:pt>
                <c:pt idx="3350">
                  <c:v>0.75121118055555558</c:v>
                </c:pt>
                <c:pt idx="3351">
                  <c:v>0.75121489583333334</c:v>
                </c:pt>
                <c:pt idx="3352">
                  <c:v>0.7512261921296296</c:v>
                </c:pt>
                <c:pt idx="3353">
                  <c:v>0.75123749999999989</c:v>
                </c:pt>
                <c:pt idx="3354">
                  <c:v>0.75124677083333335</c:v>
                </c:pt>
                <c:pt idx="3355">
                  <c:v>0.75124880787037041</c:v>
                </c:pt>
                <c:pt idx="3356">
                  <c:v>0.75126011574074081</c:v>
                </c:pt>
                <c:pt idx="3357">
                  <c:v>0.75127141203703707</c:v>
                </c:pt>
                <c:pt idx="3358">
                  <c:v>0.75128233796296306</c:v>
                </c:pt>
                <c:pt idx="3359">
                  <c:v>0.75128359953703694</c:v>
                </c:pt>
                <c:pt idx="3360">
                  <c:v>0.75129402777777787</c:v>
                </c:pt>
                <c:pt idx="3361">
                  <c:v>0.75130534722222231</c:v>
                </c:pt>
                <c:pt idx="3362">
                  <c:v>0.7513166550925926</c:v>
                </c:pt>
                <c:pt idx="3363">
                  <c:v>0.75131967592592597</c:v>
                </c:pt>
                <c:pt idx="3364">
                  <c:v>0.751327962962963</c:v>
                </c:pt>
                <c:pt idx="3365">
                  <c:v>0.75133927083333329</c:v>
                </c:pt>
                <c:pt idx="3366">
                  <c:v>0.75135120370370367</c:v>
                </c:pt>
                <c:pt idx="3367">
                  <c:v>0.75135292824074085</c:v>
                </c:pt>
                <c:pt idx="3368">
                  <c:v>0.75136186342592592</c:v>
                </c:pt>
                <c:pt idx="3369">
                  <c:v>0.75137318287037036</c:v>
                </c:pt>
                <c:pt idx="3370">
                  <c:v>0.75138449074074076</c:v>
                </c:pt>
                <c:pt idx="3371">
                  <c:v>0.75138851851851862</c:v>
                </c:pt>
                <c:pt idx="3372">
                  <c:v>0.75139579861111105</c:v>
                </c:pt>
                <c:pt idx="3373">
                  <c:v>0.75140710648148146</c:v>
                </c:pt>
                <c:pt idx="3374">
                  <c:v>0.75141842592592589</c:v>
                </c:pt>
                <c:pt idx="3375">
                  <c:v>0.75142409722222225</c:v>
                </c:pt>
                <c:pt idx="3376">
                  <c:v>0.75142971064814812</c:v>
                </c:pt>
                <c:pt idx="3377">
                  <c:v>0.7514549421296296</c:v>
                </c:pt>
                <c:pt idx="3378">
                  <c:v>0.75144103009259267</c:v>
                </c:pt>
                <c:pt idx="3379">
                  <c:v>0.7514523842592592</c:v>
                </c:pt>
                <c:pt idx="3380">
                  <c:v>0.75146194444444447</c:v>
                </c:pt>
                <c:pt idx="3381">
                  <c:v>0.75146363425925922</c:v>
                </c:pt>
                <c:pt idx="3382">
                  <c:v>0.75147495370370365</c:v>
                </c:pt>
                <c:pt idx="3383">
                  <c:v>0.75148627314814809</c:v>
                </c:pt>
                <c:pt idx="3384">
                  <c:v>0.75149518518518521</c:v>
                </c:pt>
                <c:pt idx="3385">
                  <c:v>0.75149755787037043</c:v>
                </c:pt>
                <c:pt idx="3386">
                  <c:v>0.75150887731481486</c:v>
                </c:pt>
                <c:pt idx="3387">
                  <c:v>0.75152018518518515</c:v>
                </c:pt>
                <c:pt idx="3388">
                  <c:v>0.75153077546296299</c:v>
                </c:pt>
                <c:pt idx="3389">
                  <c:v>0.75153201388888891</c:v>
                </c:pt>
                <c:pt idx="3390">
                  <c:v>0.75154278935185193</c:v>
                </c:pt>
                <c:pt idx="3391">
                  <c:v>0.75155410879629636</c:v>
                </c:pt>
                <c:pt idx="3392">
                  <c:v>0.75156634259259258</c:v>
                </c:pt>
                <c:pt idx="3393">
                  <c:v>0.75156807870370368</c:v>
                </c:pt>
                <c:pt idx="3394">
                  <c:v>0.75157671296296291</c:v>
                </c:pt>
                <c:pt idx="3395">
                  <c:v>0.75158802083333331</c:v>
                </c:pt>
                <c:pt idx="3396">
                  <c:v>0.75159959490740746</c:v>
                </c:pt>
                <c:pt idx="3397">
                  <c:v>0.75160135416666662</c:v>
                </c:pt>
                <c:pt idx="3398">
                  <c:v>0.75161063657407412</c:v>
                </c:pt>
                <c:pt idx="3399">
                  <c:v>0.75162194444444441</c:v>
                </c:pt>
                <c:pt idx="3400">
                  <c:v>0.75163346064814818</c:v>
                </c:pt>
                <c:pt idx="3401">
                  <c:v>0.75163692129629622</c:v>
                </c:pt>
                <c:pt idx="3402">
                  <c:v>0.75164456018518522</c:v>
                </c:pt>
                <c:pt idx="3403">
                  <c:v>0.75165586805555551</c:v>
                </c:pt>
                <c:pt idx="3404">
                  <c:v>0.75166717592592602</c:v>
                </c:pt>
                <c:pt idx="3405">
                  <c:v>0.75167248842592593</c:v>
                </c:pt>
                <c:pt idx="3406">
                  <c:v>0.75167848379629632</c:v>
                </c:pt>
                <c:pt idx="3407">
                  <c:v>0.75168978009259257</c:v>
                </c:pt>
                <c:pt idx="3408">
                  <c:v>0.75170228009259255</c:v>
                </c:pt>
                <c:pt idx="3409">
                  <c:v>0.75170809027777785</c:v>
                </c:pt>
                <c:pt idx="3410">
                  <c:v>0.75171240740740741</c:v>
                </c:pt>
                <c:pt idx="3411">
                  <c:v>0.75172369212962964</c:v>
                </c:pt>
                <c:pt idx="3412">
                  <c:v>0.75173502314814822</c:v>
                </c:pt>
                <c:pt idx="3413">
                  <c:v>0.75174365740740745</c:v>
                </c:pt>
                <c:pt idx="3414">
                  <c:v>0.75174631944444448</c:v>
                </c:pt>
                <c:pt idx="3415">
                  <c:v>0.75175762731481477</c:v>
                </c:pt>
                <c:pt idx="3416">
                  <c:v>0.75176893518518517</c:v>
                </c:pt>
                <c:pt idx="3417">
                  <c:v>0.75177929398148147</c:v>
                </c:pt>
                <c:pt idx="3418">
                  <c:v>0.7517805324074075</c:v>
                </c:pt>
                <c:pt idx="3419">
                  <c:v>0.75179155092592598</c:v>
                </c:pt>
                <c:pt idx="3420">
                  <c:v>0.75180285879629627</c:v>
                </c:pt>
                <c:pt idx="3421">
                  <c:v>0.75181509259259249</c:v>
                </c:pt>
                <c:pt idx="3422">
                  <c:v>0.7518168287037037</c:v>
                </c:pt>
                <c:pt idx="3423">
                  <c:v>0.75182547453703696</c:v>
                </c:pt>
                <c:pt idx="3424">
                  <c:v>0.75183678240740737</c:v>
                </c:pt>
                <c:pt idx="3425">
                  <c:v>0.75184833333333334</c:v>
                </c:pt>
                <c:pt idx="3426">
                  <c:v>0.75185008101851858</c:v>
                </c:pt>
                <c:pt idx="3427">
                  <c:v>0.75185938657407414</c:v>
                </c:pt>
                <c:pt idx="3428">
                  <c:v>0.75187070601851858</c:v>
                </c:pt>
                <c:pt idx="3429">
                  <c:v>0.75188221064814809</c:v>
                </c:pt>
                <c:pt idx="3430">
                  <c:v>0.75188563657407403</c:v>
                </c:pt>
                <c:pt idx="3431">
                  <c:v>0.75189332175925927</c:v>
                </c:pt>
                <c:pt idx="3432">
                  <c:v>0.75190461805555564</c:v>
                </c:pt>
                <c:pt idx="3433">
                  <c:v>0.75191593750000008</c:v>
                </c:pt>
                <c:pt idx="3434">
                  <c:v>0.75192121527777778</c:v>
                </c:pt>
                <c:pt idx="3435">
                  <c:v>0.75192724537037037</c:v>
                </c:pt>
                <c:pt idx="3436">
                  <c:v>0.75193854166666663</c:v>
                </c:pt>
                <c:pt idx="3437">
                  <c:v>0.75194983796296289</c:v>
                </c:pt>
                <c:pt idx="3438">
                  <c:v>0.75195913194444441</c:v>
                </c:pt>
                <c:pt idx="3439">
                  <c:v>0.75196115740740732</c:v>
                </c:pt>
                <c:pt idx="3440">
                  <c:v>0.75197246527777784</c:v>
                </c:pt>
                <c:pt idx="3441">
                  <c:v>0.75198376157407409</c:v>
                </c:pt>
                <c:pt idx="3442">
                  <c:v>0.75199000000000005</c:v>
                </c:pt>
                <c:pt idx="3443">
                  <c:v>0.75199509259259256</c:v>
                </c:pt>
                <c:pt idx="3444">
                  <c:v>0.75200637731481479</c:v>
                </c:pt>
                <c:pt idx="3445">
                  <c:v>0.75201768518518508</c:v>
                </c:pt>
                <c:pt idx="3446">
                  <c:v>0.75202998842592594</c:v>
                </c:pt>
                <c:pt idx="3447">
                  <c:v>0.75203406249999993</c:v>
                </c:pt>
                <c:pt idx="3448">
                  <c:v>0.752040300925926</c:v>
                </c:pt>
                <c:pt idx="3449">
                  <c:v>0.75205160879629629</c:v>
                </c:pt>
                <c:pt idx="3450">
                  <c:v>0.75205856481481481</c:v>
                </c:pt>
                <c:pt idx="3451">
                  <c:v>0.75206292824074072</c:v>
                </c:pt>
                <c:pt idx="3452">
                  <c:v>0.75207421296296306</c:v>
                </c:pt>
                <c:pt idx="3453">
                  <c:v>0.75208552083333335</c:v>
                </c:pt>
                <c:pt idx="3454">
                  <c:v>0.75209761574074074</c:v>
                </c:pt>
                <c:pt idx="3455">
                  <c:v>0.75210168981481484</c:v>
                </c:pt>
                <c:pt idx="3456">
                  <c:v>0.75210814814814819</c:v>
                </c:pt>
                <c:pt idx="3457">
                  <c:v>0.75211944444444445</c:v>
                </c:pt>
                <c:pt idx="3458">
                  <c:v>0.75212853009259251</c:v>
                </c:pt>
                <c:pt idx="3459">
                  <c:v>0.7521611226851852</c:v>
                </c:pt>
                <c:pt idx="3460">
                  <c:v>0.75213077546296292</c:v>
                </c:pt>
                <c:pt idx="3461">
                  <c:v>0.75214206018518526</c:v>
                </c:pt>
                <c:pt idx="3462">
                  <c:v>0.75215337962962969</c:v>
                </c:pt>
                <c:pt idx="3463">
                  <c:v>0.75216469907407413</c:v>
                </c:pt>
                <c:pt idx="3464">
                  <c:v>0.7521739467592593</c:v>
                </c:pt>
                <c:pt idx="3465">
                  <c:v>0.75217598379629624</c:v>
                </c:pt>
                <c:pt idx="3466">
                  <c:v>0.75218730324074068</c:v>
                </c:pt>
                <c:pt idx="3467">
                  <c:v>0.7521984606481481</c:v>
                </c:pt>
                <c:pt idx="3468">
                  <c:v>0.75219969907407414</c:v>
                </c:pt>
                <c:pt idx="3469">
                  <c:v>0.75220989583333331</c:v>
                </c:pt>
                <c:pt idx="3470">
                  <c:v>0.75222122685185189</c:v>
                </c:pt>
                <c:pt idx="3471">
                  <c:v>0.75223259259259256</c:v>
                </c:pt>
                <c:pt idx="3472">
                  <c:v>0.75224158564814825</c:v>
                </c:pt>
                <c:pt idx="3473">
                  <c:v>0.75224381944444441</c:v>
                </c:pt>
                <c:pt idx="3474">
                  <c:v>0.75225513888888884</c:v>
                </c:pt>
                <c:pt idx="3475">
                  <c:v>0.75226671296296299</c:v>
                </c:pt>
                <c:pt idx="3476">
                  <c:v>0.75227248842592598</c:v>
                </c:pt>
                <c:pt idx="3477">
                  <c:v>0.75227774305555561</c:v>
                </c:pt>
                <c:pt idx="3478">
                  <c:v>0.75228907407407408</c:v>
                </c:pt>
                <c:pt idx="3479">
                  <c:v>0.75230038194444449</c:v>
                </c:pt>
                <c:pt idx="3480">
                  <c:v>0.75230806712962961</c:v>
                </c:pt>
                <c:pt idx="3481">
                  <c:v>0.7523116666666666</c:v>
                </c:pt>
                <c:pt idx="3482">
                  <c:v>0.75232298611111104</c:v>
                </c:pt>
                <c:pt idx="3483">
                  <c:v>0.75233430555555547</c:v>
                </c:pt>
                <c:pt idx="3484">
                  <c:v>0.75234362268518529</c:v>
                </c:pt>
                <c:pt idx="3485">
                  <c:v>0.75234559027777781</c:v>
                </c:pt>
                <c:pt idx="3486">
                  <c:v>0.75235690972222224</c:v>
                </c:pt>
                <c:pt idx="3487">
                  <c:v>0.7523682060185185</c:v>
                </c:pt>
                <c:pt idx="3488">
                  <c:v>0.75237917824074074</c:v>
                </c:pt>
                <c:pt idx="3489">
                  <c:v>0.75238043981481484</c:v>
                </c:pt>
                <c:pt idx="3490">
                  <c:v>0.75239083333333323</c:v>
                </c:pt>
                <c:pt idx="3491">
                  <c:v>0.7524021296296296</c:v>
                </c:pt>
                <c:pt idx="3492">
                  <c:v>0.7524134375</c:v>
                </c:pt>
                <c:pt idx="3493">
                  <c:v>0.75241648148148155</c:v>
                </c:pt>
                <c:pt idx="3494">
                  <c:v>0.75242474537037041</c:v>
                </c:pt>
                <c:pt idx="3495">
                  <c:v>0.7524360532407407</c:v>
                </c:pt>
                <c:pt idx="3496">
                  <c:v>0.75244736111111121</c:v>
                </c:pt>
                <c:pt idx="3497">
                  <c:v>0.75244972222222228</c:v>
                </c:pt>
                <c:pt idx="3498">
                  <c:v>0.7524586689814815</c:v>
                </c:pt>
                <c:pt idx="3499">
                  <c:v>0.75246997685185191</c:v>
                </c:pt>
                <c:pt idx="3500">
                  <c:v>0.75248149305555556</c:v>
                </c:pt>
                <c:pt idx="3501">
                  <c:v>0.75248555555555552</c:v>
                </c:pt>
                <c:pt idx="3502">
                  <c:v>0.7524925925925926</c:v>
                </c:pt>
                <c:pt idx="3503">
                  <c:v>0.75250388888888897</c:v>
                </c:pt>
                <c:pt idx="3504">
                  <c:v>0.75251534722222224</c:v>
                </c:pt>
                <c:pt idx="3505">
                  <c:v>0.75252112268518523</c:v>
                </c:pt>
                <c:pt idx="3506">
                  <c:v>0.7525265162037037</c:v>
                </c:pt>
                <c:pt idx="3507">
                  <c:v>0.7525378240740741</c:v>
                </c:pt>
                <c:pt idx="3508">
                  <c:v>0.75254913194444439</c:v>
                </c:pt>
                <c:pt idx="3509">
                  <c:v>0.75255670138888886</c:v>
                </c:pt>
                <c:pt idx="3510">
                  <c:v>0.75256042824074065</c:v>
                </c:pt>
                <c:pt idx="3511">
                  <c:v>0.75257174768518509</c:v>
                </c:pt>
                <c:pt idx="3512">
                  <c:v>0.7525830555555556</c:v>
                </c:pt>
                <c:pt idx="3513">
                  <c:v>0.75259231481481492</c:v>
                </c:pt>
                <c:pt idx="3514">
                  <c:v>0.75259435185185186</c:v>
                </c:pt>
                <c:pt idx="3515">
                  <c:v>0.75260565972222215</c:v>
                </c:pt>
                <c:pt idx="3516">
                  <c:v>0.75261696759259256</c:v>
                </c:pt>
                <c:pt idx="3517">
                  <c:v>0.75262788194444441</c:v>
                </c:pt>
                <c:pt idx="3518">
                  <c:v>0.75262912037037033</c:v>
                </c:pt>
                <c:pt idx="3519">
                  <c:v>0.75263958333333336</c:v>
                </c:pt>
                <c:pt idx="3520">
                  <c:v>0.75265089120370376</c:v>
                </c:pt>
                <c:pt idx="3521">
                  <c:v>0.75266219907407406</c:v>
                </c:pt>
                <c:pt idx="3522">
                  <c:v>0.7526651504629629</c:v>
                </c:pt>
                <c:pt idx="3523">
                  <c:v>0.75267350694444446</c:v>
                </c:pt>
                <c:pt idx="3524">
                  <c:v>0.75268481481481475</c:v>
                </c:pt>
                <c:pt idx="3525">
                  <c:v>0.75269612268518526</c:v>
                </c:pt>
                <c:pt idx="3526">
                  <c:v>0.75269839120370374</c:v>
                </c:pt>
                <c:pt idx="3527">
                  <c:v>0.75270743055555556</c:v>
                </c:pt>
                <c:pt idx="3528">
                  <c:v>0.75271873842592596</c:v>
                </c:pt>
                <c:pt idx="3529">
                  <c:v>0.75273003472222222</c:v>
                </c:pt>
                <c:pt idx="3530">
                  <c:v>0.75273395833333334</c:v>
                </c:pt>
                <c:pt idx="3531">
                  <c:v>0.75274135416666665</c:v>
                </c:pt>
                <c:pt idx="3532">
                  <c:v>0.75275265046296302</c:v>
                </c:pt>
                <c:pt idx="3533">
                  <c:v>0.75276395833333332</c:v>
                </c:pt>
                <c:pt idx="3534">
                  <c:v>0.75276953703703697</c:v>
                </c:pt>
                <c:pt idx="3535">
                  <c:v>0.75277527777777775</c:v>
                </c:pt>
                <c:pt idx="3536">
                  <c:v>0.75278658564814815</c:v>
                </c:pt>
                <c:pt idx="3537">
                  <c:v>0.75279803240740739</c:v>
                </c:pt>
                <c:pt idx="3538">
                  <c:v>0.75280509259259265</c:v>
                </c:pt>
                <c:pt idx="3539">
                  <c:v>0.75280918981481471</c:v>
                </c:pt>
                <c:pt idx="3540">
                  <c:v>0.75282049768518522</c:v>
                </c:pt>
                <c:pt idx="3541">
                  <c:v>0.75283763888888888</c:v>
                </c:pt>
                <c:pt idx="3542">
                  <c:v>0.75283179398148148</c:v>
                </c:pt>
                <c:pt idx="3543">
                  <c:v>0.75284297453703708</c:v>
                </c:pt>
                <c:pt idx="3544">
                  <c:v>0.75284422453703703</c:v>
                </c:pt>
                <c:pt idx="3545">
                  <c:v>0.75285442129629632</c:v>
                </c:pt>
                <c:pt idx="3546">
                  <c:v>0.75286572916666661</c:v>
                </c:pt>
                <c:pt idx="3547">
                  <c:v>0.75287623842592588</c:v>
                </c:pt>
                <c:pt idx="3548">
                  <c:v>0.75287747685185191</c:v>
                </c:pt>
                <c:pt idx="3549">
                  <c:v>0.75288833333333338</c:v>
                </c:pt>
                <c:pt idx="3550">
                  <c:v>0.75289965277777782</c:v>
                </c:pt>
                <c:pt idx="3551">
                  <c:v>0.75291180555555559</c:v>
                </c:pt>
                <c:pt idx="3552">
                  <c:v>0.75291355324074072</c:v>
                </c:pt>
                <c:pt idx="3553">
                  <c:v>0.75292224537037045</c:v>
                </c:pt>
                <c:pt idx="3554">
                  <c:v>0.75293356481481488</c:v>
                </c:pt>
                <c:pt idx="3555">
                  <c:v>0.75294505787037036</c:v>
                </c:pt>
                <c:pt idx="3556">
                  <c:v>0.75294679398148145</c:v>
                </c:pt>
                <c:pt idx="3557">
                  <c:v>0.75295616898148143</c:v>
                </c:pt>
                <c:pt idx="3558">
                  <c:v>0.75296748842592587</c:v>
                </c:pt>
                <c:pt idx="3559">
                  <c:v>0.75297879629629627</c:v>
                </c:pt>
                <c:pt idx="3560">
                  <c:v>0.7529823726851852</c:v>
                </c:pt>
                <c:pt idx="3561">
                  <c:v>0.75299009259259264</c:v>
                </c:pt>
                <c:pt idx="3562">
                  <c:v>0.75300140046296293</c:v>
                </c:pt>
                <c:pt idx="3563">
                  <c:v>0.75301271990740748</c:v>
                </c:pt>
                <c:pt idx="3564">
                  <c:v>0.75301792824074065</c:v>
                </c:pt>
                <c:pt idx="3565">
                  <c:v>0.75302401620370374</c:v>
                </c:pt>
                <c:pt idx="3566">
                  <c:v>0.75303533564814817</c:v>
                </c:pt>
                <c:pt idx="3567">
                  <c:v>0.75304773148148152</c:v>
                </c:pt>
                <c:pt idx="3568">
                  <c:v>0.75305350694444451</c:v>
                </c:pt>
                <c:pt idx="3569">
                  <c:v>0.75305793981481484</c:v>
                </c:pt>
                <c:pt idx="3570">
                  <c:v>0.75306924768518524</c:v>
                </c:pt>
                <c:pt idx="3571">
                  <c:v>0.75308055555555553</c:v>
                </c:pt>
                <c:pt idx="3572">
                  <c:v>0.75308907407407411</c:v>
                </c:pt>
                <c:pt idx="3573">
                  <c:v>0.75309186342592593</c:v>
                </c:pt>
                <c:pt idx="3574">
                  <c:v>0.75310318287037037</c:v>
                </c:pt>
                <c:pt idx="3575">
                  <c:v>0.75311447916666674</c:v>
                </c:pt>
                <c:pt idx="3576">
                  <c:v>0.75312461805555564</c:v>
                </c:pt>
                <c:pt idx="3577">
                  <c:v>0.75312586805555559</c:v>
                </c:pt>
                <c:pt idx="3578">
                  <c:v>0.75313710648148147</c:v>
                </c:pt>
                <c:pt idx="3579">
                  <c:v>0.75314840277777773</c:v>
                </c:pt>
                <c:pt idx="3580">
                  <c:v>0.75315957175925929</c:v>
                </c:pt>
                <c:pt idx="3581">
                  <c:v>0.7531608101851851</c:v>
                </c:pt>
                <c:pt idx="3582">
                  <c:v>0.7531710069444445</c:v>
                </c:pt>
                <c:pt idx="3583">
                  <c:v>0.75318232638888893</c:v>
                </c:pt>
                <c:pt idx="3584">
                  <c:v>0.75319366898148143</c:v>
                </c:pt>
                <c:pt idx="3585">
                  <c:v>0.75319687499999999</c:v>
                </c:pt>
                <c:pt idx="3586">
                  <c:v>0.75320494212962963</c:v>
                </c:pt>
                <c:pt idx="3587">
                  <c:v>0.75321623842592589</c:v>
                </c:pt>
                <c:pt idx="3588">
                  <c:v>0.75322839120370366</c:v>
                </c:pt>
                <c:pt idx="3589">
                  <c:v>0.75323012731481487</c:v>
                </c:pt>
                <c:pt idx="3590">
                  <c:v>0.75323885416666669</c:v>
                </c:pt>
                <c:pt idx="3591">
                  <c:v>0.7532501620370371</c:v>
                </c:pt>
                <c:pt idx="3592">
                  <c:v>0.75326146990740739</c:v>
                </c:pt>
                <c:pt idx="3593">
                  <c:v>0.75326569444444447</c:v>
                </c:pt>
                <c:pt idx="3594">
                  <c:v>0.75327277777777779</c:v>
                </c:pt>
                <c:pt idx="3595">
                  <c:v>0.75328409722222223</c:v>
                </c:pt>
                <c:pt idx="3596">
                  <c:v>0.75329549768518511</c:v>
                </c:pt>
                <c:pt idx="3597">
                  <c:v>0.75330129629629627</c:v>
                </c:pt>
                <c:pt idx="3598">
                  <c:v>0.75330668981481486</c:v>
                </c:pt>
                <c:pt idx="3599">
                  <c:v>0.75331800925925929</c:v>
                </c:pt>
                <c:pt idx="3600">
                  <c:v>0.75332930555555555</c:v>
                </c:pt>
                <c:pt idx="3601">
                  <c:v>0.75333682870370378</c:v>
                </c:pt>
                <c:pt idx="3602">
                  <c:v>0.75334062499999999</c:v>
                </c:pt>
                <c:pt idx="3603">
                  <c:v>0.75335193287037028</c:v>
                </c:pt>
                <c:pt idx="3604">
                  <c:v>0.75336324074074079</c:v>
                </c:pt>
                <c:pt idx="3605">
                  <c:v>0.75337238425925923</c:v>
                </c:pt>
                <c:pt idx="3606">
                  <c:v>0.75337454861111108</c:v>
                </c:pt>
                <c:pt idx="3607">
                  <c:v>0.75338585648148149</c:v>
                </c:pt>
                <c:pt idx="3608">
                  <c:v>0.75339715277777775</c:v>
                </c:pt>
                <c:pt idx="3609">
                  <c:v>0.75340796296296297</c:v>
                </c:pt>
                <c:pt idx="3610">
                  <c:v>0.75340921296296293</c:v>
                </c:pt>
                <c:pt idx="3611">
                  <c:v>0.75341976851851855</c:v>
                </c:pt>
                <c:pt idx="3612">
                  <c:v>0.75343107638888895</c:v>
                </c:pt>
                <c:pt idx="3613">
                  <c:v>0.75344353009259268</c:v>
                </c:pt>
                <c:pt idx="3614">
                  <c:v>0.75344525462962963</c:v>
                </c:pt>
                <c:pt idx="3615">
                  <c:v>0.75345369212962965</c:v>
                </c:pt>
                <c:pt idx="3616">
                  <c:v>0.75346498842592602</c:v>
                </c:pt>
                <c:pt idx="3617">
                  <c:v>0.75347678240740734</c:v>
                </c:pt>
                <c:pt idx="3618">
                  <c:v>0.75347850694444451</c:v>
                </c:pt>
                <c:pt idx="3619">
                  <c:v>0.75348761574074075</c:v>
                </c:pt>
                <c:pt idx="3620">
                  <c:v>0.75349891203703701</c:v>
                </c:pt>
                <c:pt idx="3621">
                  <c:v>0.75351063657407413</c:v>
                </c:pt>
                <c:pt idx="3622">
                  <c:v>0.75351406249999997</c:v>
                </c:pt>
                <c:pt idx="3623">
                  <c:v>0.75354318287037036</c:v>
                </c:pt>
                <c:pt idx="3624">
                  <c:v>0.75352153935185184</c:v>
                </c:pt>
                <c:pt idx="3625">
                  <c:v>0.75353283564814821</c:v>
                </c:pt>
                <c:pt idx="3626">
                  <c:v>0.75354439814814811</c:v>
                </c:pt>
                <c:pt idx="3627">
                  <c:v>0.75355189814814816</c:v>
                </c:pt>
                <c:pt idx="3628">
                  <c:v>0.75355545138888891</c:v>
                </c:pt>
                <c:pt idx="3629">
                  <c:v>0.75356674768518517</c:v>
                </c:pt>
                <c:pt idx="3630">
                  <c:v>0.7535780671296296</c:v>
                </c:pt>
                <c:pt idx="3631">
                  <c:v>0.75358512731481486</c:v>
                </c:pt>
                <c:pt idx="3632">
                  <c:v>0.75358937499999989</c:v>
                </c:pt>
                <c:pt idx="3633">
                  <c:v>0.75360068287037041</c:v>
                </c:pt>
                <c:pt idx="3634">
                  <c:v>0.75361199074074081</c:v>
                </c:pt>
                <c:pt idx="3635">
                  <c:v>0.75362070601851849</c:v>
                </c:pt>
                <c:pt idx="3636">
                  <c:v>0.7536232986111111</c:v>
                </c:pt>
                <c:pt idx="3637">
                  <c:v>0.75363459490740736</c:v>
                </c:pt>
                <c:pt idx="3638">
                  <c:v>0.7536459143518518</c:v>
                </c:pt>
                <c:pt idx="3639">
                  <c:v>0.753656238425926</c:v>
                </c:pt>
                <c:pt idx="3640">
                  <c:v>0.7536574768518518</c:v>
                </c:pt>
                <c:pt idx="3641">
                  <c:v>0.75366851851851857</c:v>
                </c:pt>
                <c:pt idx="3642">
                  <c:v>0.75367983796296301</c:v>
                </c:pt>
                <c:pt idx="3643">
                  <c:v>0.75369179398148145</c:v>
                </c:pt>
                <c:pt idx="3644">
                  <c:v>0.75369592592592582</c:v>
                </c:pt>
                <c:pt idx="3645">
                  <c:v>0.7537024537037037</c:v>
                </c:pt>
                <c:pt idx="3646">
                  <c:v>0.75371376157407399</c:v>
                </c:pt>
                <c:pt idx="3647">
                  <c:v>0.75372276620370371</c:v>
                </c:pt>
                <c:pt idx="3648">
                  <c:v>0.75372506944444451</c:v>
                </c:pt>
                <c:pt idx="3649">
                  <c:v>0.75373636574074077</c:v>
                </c:pt>
                <c:pt idx="3650">
                  <c:v>0.75374767361111106</c:v>
                </c:pt>
                <c:pt idx="3651">
                  <c:v>0.75376011574074075</c:v>
                </c:pt>
                <c:pt idx="3652">
                  <c:v>0.75376591435185192</c:v>
                </c:pt>
                <c:pt idx="3653">
                  <c:v>0.7537703009259259</c:v>
                </c:pt>
                <c:pt idx="3654">
                  <c:v>0.75378159722222227</c:v>
                </c:pt>
                <c:pt idx="3655">
                  <c:v>0.75379275462962969</c:v>
                </c:pt>
                <c:pt idx="3656">
                  <c:v>0.7537939930555555</c:v>
                </c:pt>
                <c:pt idx="3657">
                  <c:v>0.75380421296296296</c:v>
                </c:pt>
                <c:pt idx="3658">
                  <c:v>0.75381550925925922</c:v>
                </c:pt>
                <c:pt idx="3659">
                  <c:v>0.75382682870370366</c:v>
                </c:pt>
                <c:pt idx="3660">
                  <c:v>0.75383587962962961</c:v>
                </c:pt>
                <c:pt idx="3661">
                  <c:v>0.75383813657407417</c:v>
                </c:pt>
                <c:pt idx="3662">
                  <c:v>0.75384943287037043</c:v>
                </c:pt>
                <c:pt idx="3663">
                  <c:v>0.75386099537037043</c:v>
                </c:pt>
                <c:pt idx="3664">
                  <c:v>0.75386444444444445</c:v>
                </c:pt>
                <c:pt idx="3665">
                  <c:v>0.75387206018518516</c:v>
                </c:pt>
                <c:pt idx="3666">
                  <c:v>0.75388335648148141</c:v>
                </c:pt>
                <c:pt idx="3667">
                  <c:v>0.75389467592592585</c:v>
                </c:pt>
                <c:pt idx="3668">
                  <c:v>0.75390466435185177</c:v>
                </c:pt>
                <c:pt idx="3669">
                  <c:v>0.75390597222222222</c:v>
                </c:pt>
                <c:pt idx="3670">
                  <c:v>0.75391726851851848</c:v>
                </c:pt>
                <c:pt idx="3671">
                  <c:v>0.75392858796296292</c:v>
                </c:pt>
                <c:pt idx="3672">
                  <c:v>0.75393556712962961</c:v>
                </c:pt>
                <c:pt idx="3673">
                  <c:v>0.75393989583333332</c:v>
                </c:pt>
                <c:pt idx="3674">
                  <c:v>0.75395120370370361</c:v>
                </c:pt>
                <c:pt idx="3675">
                  <c:v>0.75396251157407412</c:v>
                </c:pt>
                <c:pt idx="3676">
                  <c:v>0.75397380787037038</c:v>
                </c:pt>
                <c:pt idx="3677">
                  <c:v>0.75397751157407411</c:v>
                </c:pt>
                <c:pt idx="3678">
                  <c:v>0.75398512731481482</c:v>
                </c:pt>
                <c:pt idx="3679">
                  <c:v>0.75399643518518522</c:v>
                </c:pt>
                <c:pt idx="3680">
                  <c:v>0.75400434027777774</c:v>
                </c:pt>
                <c:pt idx="3681">
                  <c:v>0.75400773148148159</c:v>
                </c:pt>
                <c:pt idx="3682">
                  <c:v>0.75401906249999995</c:v>
                </c:pt>
                <c:pt idx="3683">
                  <c:v>0.75403035879629632</c:v>
                </c:pt>
                <c:pt idx="3684">
                  <c:v>0.75404170138888882</c:v>
                </c:pt>
                <c:pt idx="3685">
                  <c:v>0.75404747685185181</c:v>
                </c:pt>
                <c:pt idx="3686">
                  <c:v>0.75405297453703701</c:v>
                </c:pt>
                <c:pt idx="3687">
                  <c:v>0.75406427083333327</c:v>
                </c:pt>
                <c:pt idx="3688">
                  <c:v>0.75407430555555555</c:v>
                </c:pt>
                <c:pt idx="3689">
                  <c:v>0.75407559027777771</c:v>
                </c:pt>
                <c:pt idx="3690">
                  <c:v>0.75408689814814822</c:v>
                </c:pt>
                <c:pt idx="3691">
                  <c:v>0.75409819444444448</c:v>
                </c:pt>
                <c:pt idx="3692">
                  <c:v>0.75410993055555553</c:v>
                </c:pt>
                <c:pt idx="3693">
                  <c:v>0.75411744212962961</c:v>
                </c:pt>
                <c:pt idx="3694">
                  <c:v>0.75412081018518518</c:v>
                </c:pt>
                <c:pt idx="3695">
                  <c:v>0.75413211805555547</c:v>
                </c:pt>
                <c:pt idx="3696">
                  <c:v>0.75414432870370363</c:v>
                </c:pt>
                <c:pt idx="3697">
                  <c:v>0.75414840277777773</c:v>
                </c:pt>
                <c:pt idx="3698">
                  <c:v>0.75415472222222224</c:v>
                </c:pt>
                <c:pt idx="3699">
                  <c:v>0.75416604166666668</c:v>
                </c:pt>
                <c:pt idx="3700">
                  <c:v>0.75417818287037042</c:v>
                </c:pt>
                <c:pt idx="3701">
                  <c:v>0.75418398148148158</c:v>
                </c:pt>
                <c:pt idx="3702">
                  <c:v>0.75418865740740737</c:v>
                </c:pt>
                <c:pt idx="3703">
                  <c:v>0.75419996527777788</c:v>
                </c:pt>
                <c:pt idx="3704">
                  <c:v>0.75421126157407414</c:v>
                </c:pt>
                <c:pt idx="3705">
                  <c:v>0.7542182291666667</c:v>
                </c:pt>
                <c:pt idx="3706">
                  <c:v>0.75422179398148159</c:v>
                </c:pt>
                <c:pt idx="3707">
                  <c:v>0.75422305555555547</c:v>
                </c:pt>
                <c:pt idx="3708">
                  <c:v>0.75423388888888887</c:v>
                </c:pt>
                <c:pt idx="3709">
                  <c:v>0.75424518518518513</c:v>
                </c:pt>
                <c:pt idx="3710">
                  <c:v>0.75425503472222222</c:v>
                </c:pt>
                <c:pt idx="3711">
                  <c:v>0.75425649305555564</c:v>
                </c:pt>
                <c:pt idx="3712">
                  <c:v>0.75426781250000008</c:v>
                </c:pt>
                <c:pt idx="3713">
                  <c:v>0.75427910879629634</c:v>
                </c:pt>
                <c:pt idx="3714">
                  <c:v>0.75429041666666663</c:v>
                </c:pt>
                <c:pt idx="3715">
                  <c:v>0.75429232638888888</c:v>
                </c:pt>
                <c:pt idx="3716">
                  <c:v>0.75430172453703703</c:v>
                </c:pt>
                <c:pt idx="3717">
                  <c:v>0.75431303240740732</c:v>
                </c:pt>
                <c:pt idx="3718">
                  <c:v>0.75432384259259255</c:v>
                </c:pt>
                <c:pt idx="3719">
                  <c:v>0.75432508101851858</c:v>
                </c:pt>
                <c:pt idx="3720">
                  <c:v>0.75433564814814813</c:v>
                </c:pt>
                <c:pt idx="3721">
                  <c:v>0.75434694444444439</c:v>
                </c:pt>
                <c:pt idx="3722">
                  <c:v>0.75435826388888882</c:v>
                </c:pt>
                <c:pt idx="3723">
                  <c:v>0.75436230324074083</c:v>
                </c:pt>
                <c:pt idx="3724">
                  <c:v>0.75436956018518508</c:v>
                </c:pt>
                <c:pt idx="3725">
                  <c:v>0.7543808680555556</c:v>
                </c:pt>
                <c:pt idx="3726">
                  <c:v>0.75439217592592589</c:v>
                </c:pt>
                <c:pt idx="3727">
                  <c:v>0.75439559027777781</c:v>
                </c:pt>
                <c:pt idx="3728">
                  <c:v>0.75440349537037044</c:v>
                </c:pt>
                <c:pt idx="3729">
                  <c:v>0.75441478009259255</c:v>
                </c:pt>
                <c:pt idx="3730">
                  <c:v>0.75442711805555562</c:v>
                </c:pt>
                <c:pt idx="3731">
                  <c:v>0.75443118055555558</c:v>
                </c:pt>
                <c:pt idx="3732">
                  <c:v>0.75443741898148142</c:v>
                </c:pt>
                <c:pt idx="3733">
                  <c:v>0.75444870370370376</c:v>
                </c:pt>
                <c:pt idx="3734">
                  <c:v>0.75446097222222219</c:v>
                </c:pt>
                <c:pt idx="3735">
                  <c:v>0.75446677083333336</c:v>
                </c:pt>
                <c:pt idx="3736">
                  <c:v>0.75447133101851849</c:v>
                </c:pt>
                <c:pt idx="3737">
                  <c:v>0.75448262731481475</c:v>
                </c:pt>
                <c:pt idx="3738">
                  <c:v>0.75449395833333333</c:v>
                </c:pt>
                <c:pt idx="3739">
                  <c:v>0.75450256944444449</c:v>
                </c:pt>
                <c:pt idx="3740">
                  <c:v>0.7545052546296297</c:v>
                </c:pt>
                <c:pt idx="3741">
                  <c:v>0.75451655092592596</c:v>
                </c:pt>
                <c:pt idx="3742">
                  <c:v>0.75452787037037039</c:v>
                </c:pt>
                <c:pt idx="3743">
                  <c:v>0.75453812499999995</c:v>
                </c:pt>
                <c:pt idx="3744">
                  <c:v>0.7545393749999999</c:v>
                </c:pt>
                <c:pt idx="3745">
                  <c:v>0.75455047453703694</c:v>
                </c:pt>
                <c:pt idx="3746">
                  <c:v>0.75456179398148138</c:v>
                </c:pt>
                <c:pt idx="3747">
                  <c:v>0.75457369212962966</c:v>
                </c:pt>
                <c:pt idx="3748">
                  <c:v>0.75457541666666661</c:v>
                </c:pt>
                <c:pt idx="3749">
                  <c:v>0.75458439814814815</c:v>
                </c:pt>
                <c:pt idx="3750">
                  <c:v>0.75459571759259259</c:v>
                </c:pt>
                <c:pt idx="3751">
                  <c:v>0.75460694444444443</c:v>
                </c:pt>
                <c:pt idx="3752">
                  <c:v>0.75460819444444438</c:v>
                </c:pt>
                <c:pt idx="3753">
                  <c:v>0.75461832175925936</c:v>
                </c:pt>
                <c:pt idx="3754">
                  <c:v>0.75462962962962965</c:v>
                </c:pt>
                <c:pt idx="3755">
                  <c:v>0.75464134259259252</c:v>
                </c:pt>
                <c:pt idx="3756">
                  <c:v>0.7546454050925927</c:v>
                </c:pt>
                <c:pt idx="3757">
                  <c:v>0.75465224537037034</c:v>
                </c:pt>
                <c:pt idx="3758">
                  <c:v>0.75466355324074075</c:v>
                </c:pt>
                <c:pt idx="3759">
                  <c:v>0.75467484953703712</c:v>
                </c:pt>
                <c:pt idx="3760">
                  <c:v>0.75467863425925918</c:v>
                </c:pt>
                <c:pt idx="3761">
                  <c:v>0.75468615740740741</c:v>
                </c:pt>
                <c:pt idx="3762">
                  <c:v>0.75469746527777781</c:v>
                </c:pt>
                <c:pt idx="3763">
                  <c:v>0.75470885416666667</c:v>
                </c:pt>
                <c:pt idx="3764">
                  <c:v>0.75471422453703696</c:v>
                </c:pt>
                <c:pt idx="3765">
                  <c:v>0.75472008101851851</c:v>
                </c:pt>
                <c:pt idx="3766">
                  <c:v>0.75473137731481488</c:v>
                </c:pt>
                <c:pt idx="3767">
                  <c:v>0.75474273148148141</c:v>
                </c:pt>
                <c:pt idx="3768">
                  <c:v>0.75474979166666667</c:v>
                </c:pt>
                <c:pt idx="3769">
                  <c:v>0.75475399305555557</c:v>
                </c:pt>
                <c:pt idx="3770">
                  <c:v>0.75476531250000001</c:v>
                </c:pt>
                <c:pt idx="3771">
                  <c:v>0.75477663194444444</c:v>
                </c:pt>
                <c:pt idx="3772">
                  <c:v>0.75478537037037041</c:v>
                </c:pt>
                <c:pt idx="3773">
                  <c:v>0.75478791666666656</c:v>
                </c:pt>
                <c:pt idx="3774">
                  <c:v>0.75479923611111122</c:v>
                </c:pt>
                <c:pt idx="3775">
                  <c:v>0.75481055555555565</c:v>
                </c:pt>
                <c:pt idx="3776">
                  <c:v>0.75482093750000001</c:v>
                </c:pt>
                <c:pt idx="3777">
                  <c:v>0.75482218749999996</c:v>
                </c:pt>
                <c:pt idx="3778">
                  <c:v>0.75483314814814817</c:v>
                </c:pt>
                <c:pt idx="3779">
                  <c:v>0.75484447916666664</c:v>
                </c:pt>
                <c:pt idx="3780">
                  <c:v>0.75485649305555558</c:v>
                </c:pt>
                <c:pt idx="3781">
                  <c:v>0.75485828703703695</c:v>
                </c:pt>
                <c:pt idx="3782">
                  <c:v>0.75486708333333341</c:v>
                </c:pt>
                <c:pt idx="3783">
                  <c:v>0.7548783912037037</c:v>
                </c:pt>
                <c:pt idx="3784">
                  <c:v>0.7548897916666667</c:v>
                </c:pt>
                <c:pt idx="3785">
                  <c:v>0.75489152777777779</c:v>
                </c:pt>
                <c:pt idx="3786">
                  <c:v>0.75490099537037036</c:v>
                </c:pt>
                <c:pt idx="3787">
                  <c:v>0.75492236111111122</c:v>
                </c:pt>
                <c:pt idx="3788">
                  <c:v>0.7549123148148148</c:v>
                </c:pt>
                <c:pt idx="3789">
                  <c:v>0.75492359953703703</c:v>
                </c:pt>
                <c:pt idx="3790">
                  <c:v>0.75492937500000001</c:v>
                </c:pt>
                <c:pt idx="3791">
                  <c:v>0.75493491898148146</c:v>
                </c:pt>
                <c:pt idx="3792">
                  <c:v>0.7549462384259259</c:v>
                </c:pt>
                <c:pt idx="3793">
                  <c:v>0.75495752314814812</c:v>
                </c:pt>
                <c:pt idx="3794">
                  <c:v>0.75496261574074064</c:v>
                </c:pt>
                <c:pt idx="3795">
                  <c:v>0.75496884259259256</c:v>
                </c:pt>
                <c:pt idx="3796">
                  <c:v>0.75498015046296307</c:v>
                </c:pt>
                <c:pt idx="3797">
                  <c:v>0.75499240740740747</c:v>
                </c:pt>
                <c:pt idx="3798">
                  <c:v>0.75499820601851841</c:v>
                </c:pt>
                <c:pt idx="3799">
                  <c:v>0.75500276620370377</c:v>
                </c:pt>
                <c:pt idx="3800">
                  <c:v>0.75501407407407406</c:v>
                </c:pt>
                <c:pt idx="3801">
                  <c:v>0.75502537037037032</c:v>
                </c:pt>
                <c:pt idx="3802">
                  <c:v>0.75503376157407409</c:v>
                </c:pt>
                <c:pt idx="3803">
                  <c:v>0.75503668981481475</c:v>
                </c:pt>
                <c:pt idx="3804">
                  <c:v>0.75504799768518527</c:v>
                </c:pt>
                <c:pt idx="3805">
                  <c:v>0.75505929398148153</c:v>
                </c:pt>
                <c:pt idx="3806">
                  <c:v>0.75506930555555563</c:v>
                </c:pt>
                <c:pt idx="3807">
                  <c:v>0.75507061342592596</c:v>
                </c:pt>
                <c:pt idx="3808">
                  <c:v>0.75508190972222222</c:v>
                </c:pt>
                <c:pt idx="3809">
                  <c:v>0.75509320601851859</c:v>
                </c:pt>
                <c:pt idx="3810">
                  <c:v>0.75510487268518522</c:v>
                </c:pt>
                <c:pt idx="3811">
                  <c:v>0.75510659722222229</c:v>
                </c:pt>
                <c:pt idx="3812">
                  <c:v>0.75511583333333332</c:v>
                </c:pt>
                <c:pt idx="3813">
                  <c:v>0.75512714120370372</c:v>
                </c:pt>
                <c:pt idx="3814">
                  <c:v>0.7551381250000001</c:v>
                </c:pt>
                <c:pt idx="3815">
                  <c:v>0.75513937500000006</c:v>
                </c:pt>
                <c:pt idx="3816">
                  <c:v>0.75514975694444442</c:v>
                </c:pt>
                <c:pt idx="3817">
                  <c:v>0.75516105324074079</c:v>
                </c:pt>
                <c:pt idx="3818">
                  <c:v>0.75517237268518522</c:v>
                </c:pt>
                <c:pt idx="3819">
                  <c:v>0.75517686342592594</c:v>
                </c:pt>
                <c:pt idx="3820">
                  <c:v>0.75518368055555563</c:v>
                </c:pt>
                <c:pt idx="3821">
                  <c:v>0.75519497685185188</c:v>
                </c:pt>
                <c:pt idx="3822">
                  <c:v>0.75520629629629632</c:v>
                </c:pt>
                <c:pt idx="3823">
                  <c:v>0.75521010416666667</c:v>
                </c:pt>
                <c:pt idx="3824">
                  <c:v>0.75521760416666661</c:v>
                </c:pt>
                <c:pt idx="3825">
                  <c:v>0.75522891203703713</c:v>
                </c:pt>
                <c:pt idx="3826">
                  <c:v>0.75524020833333338</c:v>
                </c:pt>
                <c:pt idx="3827">
                  <c:v>0.75524568287037042</c:v>
                </c:pt>
                <c:pt idx="3828">
                  <c:v>0.75525151620370368</c:v>
                </c:pt>
                <c:pt idx="3829">
                  <c:v>0.75526282407407408</c:v>
                </c:pt>
                <c:pt idx="3830">
                  <c:v>0.75527421296296293</c:v>
                </c:pt>
                <c:pt idx="3831">
                  <c:v>0.75528127314814819</c:v>
                </c:pt>
                <c:pt idx="3832">
                  <c:v>0.75528545138888881</c:v>
                </c:pt>
                <c:pt idx="3833">
                  <c:v>0.75529674768518518</c:v>
                </c:pt>
                <c:pt idx="3834">
                  <c:v>0.75530805555555558</c:v>
                </c:pt>
                <c:pt idx="3835">
                  <c:v>0.75531681712962973</c:v>
                </c:pt>
                <c:pt idx="3836">
                  <c:v>0.75531937500000002</c:v>
                </c:pt>
                <c:pt idx="3837">
                  <c:v>0.75533065972222213</c:v>
                </c:pt>
                <c:pt idx="3838">
                  <c:v>0.75534196759259264</c:v>
                </c:pt>
                <c:pt idx="3839">
                  <c:v>0.75535239583333336</c:v>
                </c:pt>
                <c:pt idx="3840">
                  <c:v>0.75535364583333331</c:v>
                </c:pt>
                <c:pt idx="3841">
                  <c:v>0.75536458333333334</c:v>
                </c:pt>
                <c:pt idx="3842">
                  <c:v>0.75537590277777777</c:v>
                </c:pt>
                <c:pt idx="3843">
                  <c:v>0.75538796296296296</c:v>
                </c:pt>
                <c:pt idx="3844">
                  <c:v>0.75538971064814808</c:v>
                </c:pt>
                <c:pt idx="3845">
                  <c:v>0.75539850694444455</c:v>
                </c:pt>
                <c:pt idx="3846">
                  <c:v>0.75540981481481484</c:v>
                </c:pt>
                <c:pt idx="3847">
                  <c:v>0.75542122685185176</c:v>
                </c:pt>
                <c:pt idx="3848">
                  <c:v>0.75542295138888882</c:v>
                </c:pt>
                <c:pt idx="3849">
                  <c:v>0.7554324189814815</c:v>
                </c:pt>
                <c:pt idx="3850">
                  <c:v>0.75544373842592594</c:v>
                </c:pt>
                <c:pt idx="3851">
                  <c:v>0.75545509259259258</c:v>
                </c:pt>
                <c:pt idx="3852">
                  <c:v>0.75545851851851842</c:v>
                </c:pt>
                <c:pt idx="3853">
                  <c:v>0.7554663425925926</c:v>
                </c:pt>
                <c:pt idx="3854">
                  <c:v>0.75547767361111118</c:v>
                </c:pt>
                <c:pt idx="3855">
                  <c:v>0.75548916666666666</c:v>
                </c:pt>
                <c:pt idx="3856">
                  <c:v>0.75549409722222227</c:v>
                </c:pt>
                <c:pt idx="3857">
                  <c:v>0.75550027777777773</c:v>
                </c:pt>
                <c:pt idx="3858">
                  <c:v>0.75551158564814813</c:v>
                </c:pt>
                <c:pt idx="3859">
                  <c:v>0.75552289351851842</c:v>
                </c:pt>
                <c:pt idx="3860">
                  <c:v>0.75552966435185187</c:v>
                </c:pt>
                <c:pt idx="3861">
                  <c:v>0.75553420138888894</c:v>
                </c:pt>
                <c:pt idx="3862">
                  <c:v>0.75554550925925923</c:v>
                </c:pt>
                <c:pt idx="3863">
                  <c:v>0.75555681712962963</c:v>
                </c:pt>
                <c:pt idx="3864">
                  <c:v>0.75556523148148147</c:v>
                </c:pt>
                <c:pt idx="3865">
                  <c:v>0.75556811342592589</c:v>
                </c:pt>
                <c:pt idx="3866">
                  <c:v>0.75557943287037033</c:v>
                </c:pt>
                <c:pt idx="3867">
                  <c:v>0.7555907291666667</c:v>
                </c:pt>
                <c:pt idx="3868">
                  <c:v>0.755600775462963</c:v>
                </c:pt>
                <c:pt idx="3869">
                  <c:v>0.7556020370370371</c:v>
                </c:pt>
                <c:pt idx="3870">
                  <c:v>0.75563160879629632</c:v>
                </c:pt>
                <c:pt idx="3871">
                  <c:v>0.75561334490740739</c:v>
                </c:pt>
                <c:pt idx="3872">
                  <c:v>0.75562465277777779</c:v>
                </c:pt>
                <c:pt idx="3873">
                  <c:v>0.75563687499999999</c:v>
                </c:pt>
                <c:pt idx="3874">
                  <c:v>0.75564271990740739</c:v>
                </c:pt>
                <c:pt idx="3875">
                  <c:v>0.7556472685185186</c:v>
                </c:pt>
                <c:pt idx="3876">
                  <c:v>0.75565857638888889</c:v>
                </c:pt>
                <c:pt idx="3877">
                  <c:v>0.7556672337962963</c:v>
                </c:pt>
                <c:pt idx="3878">
                  <c:v>0.75566988425925929</c:v>
                </c:pt>
                <c:pt idx="3879">
                  <c:v>0.75568118055555555</c:v>
                </c:pt>
                <c:pt idx="3880">
                  <c:v>0.75569248842592585</c:v>
                </c:pt>
                <c:pt idx="3881">
                  <c:v>0.75570464120370373</c:v>
                </c:pt>
                <c:pt idx="3882">
                  <c:v>0.75571042824074075</c:v>
                </c:pt>
                <c:pt idx="3883">
                  <c:v>0.75571510416666665</c:v>
                </c:pt>
                <c:pt idx="3884">
                  <c:v>0.75572642361111109</c:v>
                </c:pt>
                <c:pt idx="3885">
                  <c:v>0.75573728009259256</c:v>
                </c:pt>
                <c:pt idx="3886">
                  <c:v>0.75573851851851848</c:v>
                </c:pt>
                <c:pt idx="3887">
                  <c:v>0.75574902777777775</c:v>
                </c:pt>
                <c:pt idx="3888">
                  <c:v>0.75576034722222218</c:v>
                </c:pt>
                <c:pt idx="3889">
                  <c:v>0.75577164351851855</c:v>
                </c:pt>
                <c:pt idx="3890">
                  <c:v>0.75578040509259259</c:v>
                </c:pt>
                <c:pt idx="3891">
                  <c:v>0.75578293981481481</c:v>
                </c:pt>
                <c:pt idx="3892">
                  <c:v>0.75579425925925925</c:v>
                </c:pt>
                <c:pt idx="3893">
                  <c:v>0.75580571759259263</c:v>
                </c:pt>
                <c:pt idx="3894">
                  <c:v>0.75580895833333328</c:v>
                </c:pt>
                <c:pt idx="3895">
                  <c:v>0.75581687499999994</c:v>
                </c:pt>
                <c:pt idx="3896">
                  <c:v>0.75582818287037046</c:v>
                </c:pt>
                <c:pt idx="3897">
                  <c:v>0.75583949074074075</c:v>
                </c:pt>
                <c:pt idx="3898">
                  <c:v>0.75584947916666667</c:v>
                </c:pt>
                <c:pt idx="3899">
                  <c:v>0.75585079861111115</c:v>
                </c:pt>
                <c:pt idx="3900">
                  <c:v>0.75586210648148144</c:v>
                </c:pt>
                <c:pt idx="3901">
                  <c:v>0.75587341435185185</c:v>
                </c:pt>
                <c:pt idx="3902">
                  <c:v>0.75588271990740752</c:v>
                </c:pt>
                <c:pt idx="3903">
                  <c:v>0.75588472222222214</c:v>
                </c:pt>
                <c:pt idx="3904">
                  <c:v>0.75589601851851851</c:v>
                </c:pt>
                <c:pt idx="3905">
                  <c:v>0.75590733796296294</c:v>
                </c:pt>
                <c:pt idx="3906">
                  <c:v>0.75591827546296297</c:v>
                </c:pt>
                <c:pt idx="3907">
                  <c:v>0.75591953703703707</c:v>
                </c:pt>
                <c:pt idx="3908">
                  <c:v>0.75592994212962961</c:v>
                </c:pt>
                <c:pt idx="3909">
                  <c:v>0.7559412499999999</c:v>
                </c:pt>
                <c:pt idx="3910">
                  <c:v>0.75595254629629627</c:v>
                </c:pt>
                <c:pt idx="3911">
                  <c:v>0.75595557870370367</c:v>
                </c:pt>
                <c:pt idx="3912">
                  <c:v>0.75596387731481485</c:v>
                </c:pt>
                <c:pt idx="3913">
                  <c:v>0.75597516203703707</c:v>
                </c:pt>
                <c:pt idx="3914">
                  <c:v>0.75598648148148151</c:v>
                </c:pt>
                <c:pt idx="3915">
                  <c:v>0.75598879629629634</c:v>
                </c:pt>
                <c:pt idx="3916">
                  <c:v>0.7559977893518518</c:v>
                </c:pt>
                <c:pt idx="3917">
                  <c:v>0.75600908564814817</c:v>
                </c:pt>
                <c:pt idx="3918">
                  <c:v>0.75602040509259261</c:v>
                </c:pt>
                <c:pt idx="3919">
                  <c:v>0.75602438657407411</c:v>
                </c:pt>
                <c:pt idx="3920">
                  <c:v>0.75603171296296301</c:v>
                </c:pt>
                <c:pt idx="3921">
                  <c:v>0.75604300925925927</c:v>
                </c:pt>
                <c:pt idx="3922">
                  <c:v>0.75605438657407398</c:v>
                </c:pt>
                <c:pt idx="3923">
                  <c:v>0.75605994212962957</c:v>
                </c:pt>
                <c:pt idx="3924">
                  <c:v>0.756065636574074</c:v>
                </c:pt>
                <c:pt idx="3925">
                  <c:v>0.75607693287037037</c:v>
                </c:pt>
                <c:pt idx="3926">
                  <c:v>0.75608833333333336</c:v>
                </c:pt>
                <c:pt idx="3927">
                  <c:v>0.75609630787037041</c:v>
                </c:pt>
                <c:pt idx="3928">
                  <c:v>0.7560995601851852</c:v>
                </c:pt>
                <c:pt idx="3929">
                  <c:v>0.75611085648148146</c:v>
                </c:pt>
                <c:pt idx="3930">
                  <c:v>0.75612216435185176</c:v>
                </c:pt>
                <c:pt idx="3931">
                  <c:v>0.75613137731481483</c:v>
                </c:pt>
                <c:pt idx="3932">
                  <c:v>0.75613347222222227</c:v>
                </c:pt>
                <c:pt idx="3933">
                  <c:v>0.75614478009259256</c:v>
                </c:pt>
                <c:pt idx="3934">
                  <c:v>0.75615608796296296</c:v>
                </c:pt>
                <c:pt idx="3935">
                  <c:v>0.75616575231481475</c:v>
                </c:pt>
                <c:pt idx="3936">
                  <c:v>0.75616739583333337</c:v>
                </c:pt>
                <c:pt idx="3937">
                  <c:v>0.75617869212962974</c:v>
                </c:pt>
                <c:pt idx="3938">
                  <c:v>0.75619001157407417</c:v>
                </c:pt>
                <c:pt idx="3939">
                  <c:v>0.75620131944444446</c:v>
                </c:pt>
                <c:pt idx="3940">
                  <c:v>0.75620304398148142</c:v>
                </c:pt>
                <c:pt idx="3941">
                  <c:v>0.75621262731481487</c:v>
                </c:pt>
                <c:pt idx="3942">
                  <c:v>0.75622392361111113</c:v>
                </c:pt>
                <c:pt idx="3943">
                  <c:v>0.75623454861111117</c:v>
                </c:pt>
                <c:pt idx="3944">
                  <c:v>0.75623582175925919</c:v>
                </c:pt>
                <c:pt idx="3945">
                  <c:v>0.75624653935185193</c:v>
                </c:pt>
                <c:pt idx="3946">
                  <c:v>0.75625785879629637</c:v>
                </c:pt>
                <c:pt idx="3947">
                  <c:v>0.75626915509259263</c:v>
                </c:pt>
                <c:pt idx="3948">
                  <c:v>0.75627303240740751</c:v>
                </c:pt>
                <c:pt idx="3949">
                  <c:v>0.75628045138888889</c:v>
                </c:pt>
                <c:pt idx="3950">
                  <c:v>0.75629175925925918</c:v>
                </c:pt>
                <c:pt idx="3951">
                  <c:v>0.75630324074074073</c:v>
                </c:pt>
                <c:pt idx="3952">
                  <c:v>0.75630320601851853</c:v>
                </c:pt>
                <c:pt idx="3953">
                  <c:v>0.75630856481481479</c:v>
                </c:pt>
                <c:pt idx="3954">
                  <c:v>0.75631438657407413</c:v>
                </c:pt>
                <c:pt idx="3955">
                  <c:v>0.75632569444444442</c:v>
                </c:pt>
                <c:pt idx="3956">
                  <c:v>0.75633773148148142</c:v>
                </c:pt>
                <c:pt idx="3957">
                  <c:v>0.75634180555555552</c:v>
                </c:pt>
                <c:pt idx="3958">
                  <c:v>0.75634829861111108</c:v>
                </c:pt>
                <c:pt idx="3959">
                  <c:v>0.75635960648148137</c:v>
                </c:pt>
                <c:pt idx="3960">
                  <c:v>0.75637160879629628</c:v>
                </c:pt>
                <c:pt idx="3961">
                  <c:v>0.75637738425925927</c:v>
                </c:pt>
                <c:pt idx="3962">
                  <c:v>0.75638222222222229</c:v>
                </c:pt>
                <c:pt idx="3963">
                  <c:v>0.75639353009259258</c:v>
                </c:pt>
                <c:pt idx="3964">
                  <c:v>0.75640483796296298</c:v>
                </c:pt>
                <c:pt idx="3965">
                  <c:v>0.75641300925925925</c:v>
                </c:pt>
                <c:pt idx="3966">
                  <c:v>0.75641614583333328</c:v>
                </c:pt>
                <c:pt idx="3967">
                  <c:v>0.75642745370370379</c:v>
                </c:pt>
                <c:pt idx="3968">
                  <c:v>0.75643876157407408</c:v>
                </c:pt>
                <c:pt idx="3969">
                  <c:v>0.75644856481481482</c:v>
                </c:pt>
                <c:pt idx="3970">
                  <c:v>0.75645005787037034</c:v>
                </c:pt>
                <c:pt idx="3971">
                  <c:v>0.75646137731481478</c:v>
                </c:pt>
                <c:pt idx="3972">
                  <c:v>0.75647268518518518</c:v>
                </c:pt>
                <c:pt idx="3973">
                  <c:v>0.75648413194444453</c:v>
                </c:pt>
                <c:pt idx="3974">
                  <c:v>0.75648585648148148</c:v>
                </c:pt>
                <c:pt idx="3975">
                  <c:v>0.75649530092592598</c:v>
                </c:pt>
                <c:pt idx="3976">
                  <c:v>0.75650660879629628</c:v>
                </c:pt>
                <c:pt idx="3977">
                  <c:v>0.75651767361111111</c:v>
                </c:pt>
                <c:pt idx="3978">
                  <c:v>0.75651891203703714</c:v>
                </c:pt>
                <c:pt idx="3979">
                  <c:v>0.75652922453703697</c:v>
                </c:pt>
                <c:pt idx="3980">
                  <c:v>0.75654053240740737</c:v>
                </c:pt>
                <c:pt idx="3981">
                  <c:v>0.75655184027777789</c:v>
                </c:pt>
                <c:pt idx="3982">
                  <c:v>0.75655612268518524</c:v>
                </c:pt>
                <c:pt idx="3983">
                  <c:v>0.75656313657407415</c:v>
                </c:pt>
                <c:pt idx="3984">
                  <c:v>0.75657444444444444</c:v>
                </c:pt>
                <c:pt idx="3985">
                  <c:v>0.75658575231481484</c:v>
                </c:pt>
                <c:pt idx="3986">
                  <c:v>0.75658935185185194</c:v>
                </c:pt>
                <c:pt idx="3987">
                  <c:v>0.75659706018518513</c:v>
                </c:pt>
                <c:pt idx="3988">
                  <c:v>0.75660836805555565</c:v>
                </c:pt>
                <c:pt idx="3989">
                  <c:v>0.75662084490740744</c:v>
                </c:pt>
                <c:pt idx="3990">
                  <c:v>0.75662494212962972</c:v>
                </c:pt>
                <c:pt idx="3991">
                  <c:v>0.75663098379629634</c:v>
                </c:pt>
                <c:pt idx="3992">
                  <c:v>0.75664229166666663</c:v>
                </c:pt>
                <c:pt idx="3993">
                  <c:v>0.75665472222222219</c:v>
                </c:pt>
                <c:pt idx="3994">
                  <c:v>0.75666052083333335</c:v>
                </c:pt>
                <c:pt idx="3995">
                  <c:v>0.75666489583333341</c:v>
                </c:pt>
                <c:pt idx="3996">
                  <c:v>0.75667621527777784</c:v>
                </c:pt>
                <c:pt idx="3997">
                  <c:v>0.75668752314814813</c:v>
                </c:pt>
                <c:pt idx="3998">
                  <c:v>0.75669606481481477</c:v>
                </c:pt>
                <c:pt idx="3999">
                  <c:v>0.75669881944444439</c:v>
                </c:pt>
                <c:pt idx="4000">
                  <c:v>0.75671013888888883</c:v>
                </c:pt>
                <c:pt idx="4001">
                  <c:v>0.75672143518518509</c:v>
                </c:pt>
                <c:pt idx="4002">
                  <c:v>0.75673164351851863</c:v>
                </c:pt>
                <c:pt idx="4003">
                  <c:v>0.75673289351851858</c:v>
                </c:pt>
                <c:pt idx="4004">
                  <c:v>0.75674405092592589</c:v>
                </c:pt>
                <c:pt idx="4005">
                  <c:v>0.7567553587962963</c:v>
                </c:pt>
                <c:pt idx="4006">
                  <c:v>0.75676718749999994</c:v>
                </c:pt>
                <c:pt idx="4007">
                  <c:v>0.75676892361111114</c:v>
                </c:pt>
                <c:pt idx="4008">
                  <c:v>0.75677797453703699</c:v>
                </c:pt>
                <c:pt idx="4009">
                  <c:v>0.7567892824074075</c:v>
                </c:pt>
                <c:pt idx="4010">
                  <c:v>0.75680047453703703</c:v>
                </c:pt>
                <c:pt idx="4011">
                  <c:v>0.75680171296296306</c:v>
                </c:pt>
                <c:pt idx="4012">
                  <c:v>0.7568118981481482</c:v>
                </c:pt>
                <c:pt idx="4013">
                  <c:v>0.75682320601851849</c:v>
                </c:pt>
                <c:pt idx="4014">
                  <c:v>0.75683451388888889</c:v>
                </c:pt>
                <c:pt idx="4015">
                  <c:v>0.75683891203703701</c:v>
                </c:pt>
                <c:pt idx="4016">
                  <c:v>0.75684582175925919</c:v>
                </c:pt>
                <c:pt idx="4017">
                  <c:v>0.7568571296296297</c:v>
                </c:pt>
                <c:pt idx="4018">
                  <c:v>0.75686843749999999</c:v>
                </c:pt>
                <c:pt idx="4019">
                  <c:v>0.75687216435185178</c:v>
                </c:pt>
                <c:pt idx="4020">
                  <c:v>0.75687974537037039</c:v>
                </c:pt>
                <c:pt idx="4021">
                  <c:v>0.75689104166666665</c:v>
                </c:pt>
                <c:pt idx="4022">
                  <c:v>0.75690234953703694</c:v>
                </c:pt>
                <c:pt idx="4023">
                  <c:v>0.75690774305555564</c:v>
                </c:pt>
                <c:pt idx="4024">
                  <c:v>0.75691366898148138</c:v>
                </c:pt>
                <c:pt idx="4025">
                  <c:v>0.75692495370370372</c:v>
                </c:pt>
                <c:pt idx="4026">
                  <c:v>0.75693754629629628</c:v>
                </c:pt>
                <c:pt idx="4027">
                  <c:v>0.75694332175925927</c:v>
                </c:pt>
                <c:pt idx="4028">
                  <c:v>0.75694758101851856</c:v>
                </c:pt>
                <c:pt idx="4029">
                  <c:v>0.75695890046296299</c:v>
                </c:pt>
                <c:pt idx="4030">
                  <c:v>0.75697019675925936</c:v>
                </c:pt>
                <c:pt idx="4031">
                  <c:v>0.75697888888888887</c:v>
                </c:pt>
                <c:pt idx="4032">
                  <c:v>0.75698150462962965</c:v>
                </c:pt>
                <c:pt idx="4033">
                  <c:v>0.75700971064814804</c:v>
                </c:pt>
                <c:pt idx="4034">
                  <c:v>0.75699280092592591</c:v>
                </c:pt>
                <c:pt idx="4035">
                  <c:v>0.75700412037037035</c:v>
                </c:pt>
                <c:pt idx="4036">
                  <c:v>0.75701541666666661</c:v>
                </c:pt>
                <c:pt idx="4037">
                  <c:v>0.75701843750000009</c:v>
                </c:pt>
                <c:pt idx="4038">
                  <c:v>0.75702673611111104</c:v>
                </c:pt>
                <c:pt idx="4039">
                  <c:v>0.75703804398148156</c:v>
                </c:pt>
                <c:pt idx="4040">
                  <c:v>0.75704761574074075</c:v>
                </c:pt>
                <c:pt idx="4041">
                  <c:v>0.75704934027777782</c:v>
                </c:pt>
                <c:pt idx="4042">
                  <c:v>0.75706064814814811</c:v>
                </c:pt>
                <c:pt idx="4043">
                  <c:v>0.75707196759259254</c:v>
                </c:pt>
                <c:pt idx="4044">
                  <c:v>0.75708435185185186</c:v>
                </c:pt>
                <c:pt idx="4045">
                  <c:v>0.75708609953703698</c:v>
                </c:pt>
                <c:pt idx="4046">
                  <c:v>0.75709458333333324</c:v>
                </c:pt>
                <c:pt idx="4047">
                  <c:v>0.75710587962962961</c:v>
                </c:pt>
                <c:pt idx="4048">
                  <c:v>0.75711760416666662</c:v>
                </c:pt>
                <c:pt idx="4049">
                  <c:v>0.75711932870370369</c:v>
                </c:pt>
                <c:pt idx="4050">
                  <c:v>0.75712850694444445</c:v>
                </c:pt>
                <c:pt idx="4051">
                  <c:v>0.75713980324074071</c:v>
                </c:pt>
                <c:pt idx="4052">
                  <c:v>0.75715111111111122</c:v>
                </c:pt>
                <c:pt idx="4053">
                  <c:v>0.75715490740740743</c:v>
                </c:pt>
                <c:pt idx="4054">
                  <c:v>0.75716240740740748</c:v>
                </c:pt>
                <c:pt idx="4055">
                  <c:v>0.75717371527777777</c:v>
                </c:pt>
                <c:pt idx="4056">
                  <c:v>0.75718502314814817</c:v>
                </c:pt>
                <c:pt idx="4057">
                  <c:v>0.75719077546296287</c:v>
                </c:pt>
                <c:pt idx="4058">
                  <c:v>0.75719633101851846</c:v>
                </c:pt>
                <c:pt idx="4059">
                  <c:v>0.7572076504629629</c:v>
                </c:pt>
                <c:pt idx="4060">
                  <c:v>0.75721906249999993</c:v>
                </c:pt>
                <c:pt idx="4061">
                  <c:v>0.75722633101851855</c:v>
                </c:pt>
                <c:pt idx="4062">
                  <c:v>0.75723025462962967</c:v>
                </c:pt>
                <c:pt idx="4063">
                  <c:v>0.75724157407407411</c:v>
                </c:pt>
                <c:pt idx="4064">
                  <c:v>0.75725287037037037</c:v>
                </c:pt>
                <c:pt idx="4065">
                  <c:v>0.75726196759259257</c:v>
                </c:pt>
                <c:pt idx="4066">
                  <c:v>0.75726417824074066</c:v>
                </c:pt>
                <c:pt idx="4067">
                  <c:v>0.75727548611111117</c:v>
                </c:pt>
                <c:pt idx="4068">
                  <c:v>0.75728678240740743</c:v>
                </c:pt>
                <c:pt idx="4069">
                  <c:v>0.75729752314814813</c:v>
                </c:pt>
                <c:pt idx="4070">
                  <c:v>0.75729876157407405</c:v>
                </c:pt>
                <c:pt idx="4071">
                  <c:v>0.75730940972222216</c:v>
                </c:pt>
                <c:pt idx="4072">
                  <c:v>0.75732070601851842</c:v>
                </c:pt>
                <c:pt idx="4073">
                  <c:v>0.75733309027777773</c:v>
                </c:pt>
                <c:pt idx="4074">
                  <c:v>0.75733483796296286</c:v>
                </c:pt>
                <c:pt idx="4075">
                  <c:v>0.75734332175925922</c:v>
                </c:pt>
                <c:pt idx="4076">
                  <c:v>0.75735462962962963</c:v>
                </c:pt>
                <c:pt idx="4077">
                  <c:v>0.75736634259259261</c:v>
                </c:pt>
                <c:pt idx="4078">
                  <c:v>0.75736806712962956</c:v>
                </c:pt>
                <c:pt idx="4079">
                  <c:v>0.75737725694444447</c:v>
                </c:pt>
                <c:pt idx="4080">
                  <c:v>0.75738856481481476</c:v>
                </c:pt>
                <c:pt idx="4081">
                  <c:v>0.75740019675925929</c:v>
                </c:pt>
                <c:pt idx="4082">
                  <c:v>0.75740365740740734</c:v>
                </c:pt>
                <c:pt idx="4083">
                  <c:v>0.75741116898148153</c:v>
                </c:pt>
                <c:pt idx="4084">
                  <c:v>0.75742247685185182</c:v>
                </c:pt>
                <c:pt idx="4085">
                  <c:v>0.75743378472222223</c:v>
                </c:pt>
                <c:pt idx="4086">
                  <c:v>0.75743921296296302</c:v>
                </c:pt>
                <c:pt idx="4087">
                  <c:v>0.75744509259259252</c:v>
                </c:pt>
                <c:pt idx="4088">
                  <c:v>0.75745640046296303</c:v>
                </c:pt>
                <c:pt idx="4089">
                  <c:v>0.75746770833333332</c:v>
                </c:pt>
                <c:pt idx="4090">
                  <c:v>0.75747476851851847</c:v>
                </c:pt>
                <c:pt idx="4091">
                  <c:v>0.75747901620370373</c:v>
                </c:pt>
                <c:pt idx="4092">
                  <c:v>0.75749032407407402</c:v>
                </c:pt>
                <c:pt idx="4093">
                  <c:v>0.75750162037037028</c:v>
                </c:pt>
                <c:pt idx="4094">
                  <c:v>0.75751039351851857</c:v>
                </c:pt>
                <c:pt idx="4095">
                  <c:v>0.75751293981481471</c:v>
                </c:pt>
                <c:pt idx="4096">
                  <c:v>0.75752424768518523</c:v>
                </c:pt>
                <c:pt idx="4097">
                  <c:v>0.75753554398148149</c:v>
                </c:pt>
                <c:pt idx="4098">
                  <c:v>0.75754596064814816</c:v>
                </c:pt>
                <c:pt idx="4099">
                  <c:v>0.75754730324074071</c:v>
                </c:pt>
                <c:pt idx="4100">
                  <c:v>0.75755817129629632</c:v>
                </c:pt>
                <c:pt idx="4101">
                  <c:v>0.75756946759259269</c:v>
                </c:pt>
                <c:pt idx="4102">
                  <c:v>0.75758109953703701</c:v>
                </c:pt>
                <c:pt idx="4103">
                  <c:v>0.75758629629629626</c:v>
                </c:pt>
                <c:pt idx="4104">
                  <c:v>0.75759207175925924</c:v>
                </c:pt>
                <c:pt idx="4105">
                  <c:v>0.75760340277777782</c:v>
                </c:pt>
                <c:pt idx="4106">
                  <c:v>0.75761313657407403</c:v>
                </c:pt>
                <c:pt idx="4107">
                  <c:v>0.75761469907407408</c:v>
                </c:pt>
                <c:pt idx="4108">
                  <c:v>0.75762599537037045</c:v>
                </c:pt>
                <c:pt idx="4109">
                  <c:v>0.75763731481481489</c:v>
                </c:pt>
                <c:pt idx="4110">
                  <c:v>0.75764862268518518</c:v>
                </c:pt>
                <c:pt idx="4111">
                  <c:v>0.75765475694444451</c:v>
                </c:pt>
                <c:pt idx="4112">
                  <c:v>0.75765590277777772</c:v>
                </c:pt>
                <c:pt idx="4113">
                  <c:v>0.75765706018518519</c:v>
                </c:pt>
                <c:pt idx="4114">
                  <c:v>0.7576583564814815</c:v>
                </c:pt>
                <c:pt idx="4115">
                  <c:v>0.75765951388888897</c:v>
                </c:pt>
                <c:pt idx="4116">
                  <c:v>0.75766068287037036</c:v>
                </c:pt>
                <c:pt idx="4117">
                  <c:v>0.7576618634259259</c:v>
                </c:pt>
                <c:pt idx="4118">
                  <c:v>0.75766302083333337</c:v>
                </c:pt>
                <c:pt idx="4119">
                  <c:v>0.75766417824074084</c:v>
                </c:pt>
                <c:pt idx="4120">
                  <c:v>0.7576653356481482</c:v>
                </c:pt>
                <c:pt idx="4121">
                  <c:v>0.75766649305555556</c:v>
                </c:pt>
                <c:pt idx="4122">
                  <c:v>0.75766765046296303</c:v>
                </c:pt>
                <c:pt idx="4123">
                  <c:v>0.75766880787037039</c:v>
                </c:pt>
                <c:pt idx="4124">
                  <c:v>0.75766996527777775</c:v>
                </c:pt>
                <c:pt idx="4125">
                  <c:v>0.75766067129629633</c:v>
                </c:pt>
                <c:pt idx="4126">
                  <c:v>0.75766067129629633</c:v>
                </c:pt>
                <c:pt idx="4127">
                  <c:v>0.75767136574074068</c:v>
                </c:pt>
                <c:pt idx="4128">
                  <c:v>0.75767136574074068</c:v>
                </c:pt>
                <c:pt idx="4129">
                  <c:v>0.75768254629629628</c:v>
                </c:pt>
                <c:pt idx="4130">
                  <c:v>0.75768254629629628</c:v>
                </c:pt>
                <c:pt idx="4131">
                  <c:v>0.75769893518518516</c:v>
                </c:pt>
                <c:pt idx="4132">
                  <c:v>0.75769385416666657</c:v>
                </c:pt>
                <c:pt idx="4133">
                  <c:v>0.75769385416666657</c:v>
                </c:pt>
                <c:pt idx="4134">
                  <c:v>0.75770516203703708</c:v>
                </c:pt>
                <c:pt idx="4135">
                  <c:v>0.75770516203703708</c:v>
                </c:pt>
                <c:pt idx="4136">
                  <c:v>0.75771645833333334</c:v>
                </c:pt>
                <c:pt idx="4137">
                  <c:v>0.75771645833333334</c:v>
                </c:pt>
                <c:pt idx="4138">
                  <c:v>0.75772796296296285</c:v>
                </c:pt>
                <c:pt idx="4139">
                  <c:v>0.75772796296296285</c:v>
                </c:pt>
                <c:pt idx="4140">
                  <c:v>0.75773921296296287</c:v>
                </c:pt>
                <c:pt idx="4141">
                  <c:v>0.75773921296296287</c:v>
                </c:pt>
                <c:pt idx="4142">
                  <c:v>0.75774940972222227</c:v>
                </c:pt>
                <c:pt idx="4143">
                  <c:v>0.75775068287037028</c:v>
                </c:pt>
                <c:pt idx="4144">
                  <c:v>0.75775068287037028</c:v>
                </c:pt>
                <c:pt idx="4145">
                  <c:v>0.75776170138888899</c:v>
                </c:pt>
                <c:pt idx="4146">
                  <c:v>0.75776170138888899</c:v>
                </c:pt>
                <c:pt idx="4147">
                  <c:v>0.75777083333333328</c:v>
                </c:pt>
                <c:pt idx="4148">
                  <c:v>0.7577729861111111</c:v>
                </c:pt>
                <c:pt idx="4149">
                  <c:v>0.7577729861111111</c:v>
                </c:pt>
                <c:pt idx="4150">
                  <c:v>0.75778431712962968</c:v>
                </c:pt>
                <c:pt idx="4151">
                  <c:v>0.75778431712962968</c:v>
                </c:pt>
                <c:pt idx="4152">
                  <c:v>0.75779561342592594</c:v>
                </c:pt>
                <c:pt idx="4153">
                  <c:v>0.75779561342592594</c:v>
                </c:pt>
                <c:pt idx="4154">
                  <c:v>0.75780692129629623</c:v>
                </c:pt>
                <c:pt idx="4155">
                  <c:v>0.75780692129629623</c:v>
                </c:pt>
                <c:pt idx="4156">
                  <c:v>0.75781824074074067</c:v>
                </c:pt>
                <c:pt idx="4157">
                  <c:v>0.75781824074074067</c:v>
                </c:pt>
                <c:pt idx="4158">
                  <c:v>0.75782953703703704</c:v>
                </c:pt>
                <c:pt idx="4159">
                  <c:v>0.75782953703703704</c:v>
                </c:pt>
                <c:pt idx="4160">
                  <c:v>0.75784084490740744</c:v>
                </c:pt>
                <c:pt idx="4161">
                  <c:v>0.75784084490740744</c:v>
                </c:pt>
                <c:pt idx="4162">
                  <c:v>0.75785217592592591</c:v>
                </c:pt>
                <c:pt idx="4163">
                  <c:v>0.75785217592592591</c:v>
                </c:pt>
                <c:pt idx="4164">
                  <c:v>0.75786346064814814</c:v>
                </c:pt>
                <c:pt idx="4165">
                  <c:v>0.75786346064814814</c:v>
                </c:pt>
                <c:pt idx="4166">
                  <c:v>0.75787362268518521</c:v>
                </c:pt>
                <c:pt idx="4167">
                  <c:v>0.75787488425925931</c:v>
                </c:pt>
                <c:pt idx="4168">
                  <c:v>0.75787488425925931</c:v>
                </c:pt>
                <c:pt idx="4169">
                  <c:v>0.75788383101851853</c:v>
                </c:pt>
                <c:pt idx="4170">
                  <c:v>0.75788607638888894</c:v>
                </c:pt>
                <c:pt idx="4171">
                  <c:v>0.75788607638888894</c:v>
                </c:pt>
                <c:pt idx="4172">
                  <c:v>0.7578973726851852</c:v>
                </c:pt>
                <c:pt idx="4173">
                  <c:v>0.7578973726851852</c:v>
                </c:pt>
                <c:pt idx="4174">
                  <c:v>0.75790868055555549</c:v>
                </c:pt>
                <c:pt idx="4175">
                  <c:v>0.75790868055555549</c:v>
                </c:pt>
                <c:pt idx="4176">
                  <c:v>0.75791998842592589</c:v>
                </c:pt>
                <c:pt idx="4177">
                  <c:v>0.75791998842592589</c:v>
                </c:pt>
                <c:pt idx="4178">
                  <c:v>0.75793134259259265</c:v>
                </c:pt>
                <c:pt idx="4179">
                  <c:v>0.75793134259259265</c:v>
                </c:pt>
                <c:pt idx="4180">
                  <c:v>0.7579426041666667</c:v>
                </c:pt>
                <c:pt idx="4181">
                  <c:v>0.7579426041666667</c:v>
                </c:pt>
                <c:pt idx="4182">
                  <c:v>0.75795390046296296</c:v>
                </c:pt>
                <c:pt idx="4183">
                  <c:v>0.75795390046296296</c:v>
                </c:pt>
                <c:pt idx="4184">
                  <c:v>0.75796521990740739</c:v>
                </c:pt>
                <c:pt idx="4185">
                  <c:v>0.75796521990740739</c:v>
                </c:pt>
                <c:pt idx="4186">
                  <c:v>0.75797655092592597</c:v>
                </c:pt>
                <c:pt idx="4187">
                  <c:v>0.75797655092592597</c:v>
                </c:pt>
                <c:pt idx="4188">
                  <c:v>0.75798907407407412</c:v>
                </c:pt>
                <c:pt idx="4189">
                  <c:v>0.75798907407407412</c:v>
                </c:pt>
                <c:pt idx="4190">
                  <c:v>0.75799913194444446</c:v>
                </c:pt>
                <c:pt idx="4191">
                  <c:v>0.75799913194444446</c:v>
                </c:pt>
                <c:pt idx="4192">
                  <c:v>0.75801043981481486</c:v>
                </c:pt>
                <c:pt idx="4193">
                  <c:v>0.75801043981481486</c:v>
                </c:pt>
                <c:pt idx="4194">
                  <c:v>0.7580217592592593</c:v>
                </c:pt>
                <c:pt idx="4195">
                  <c:v>0.7580217592592593</c:v>
                </c:pt>
                <c:pt idx="4196">
                  <c:v>0.75803305555555556</c:v>
                </c:pt>
                <c:pt idx="4197">
                  <c:v>0.75803305555555556</c:v>
                </c:pt>
                <c:pt idx="4198">
                  <c:v>0.75804436342592585</c:v>
                </c:pt>
                <c:pt idx="4199">
                  <c:v>0.75804436342592585</c:v>
                </c:pt>
                <c:pt idx="4200">
                  <c:v>0.75805614583333336</c:v>
                </c:pt>
                <c:pt idx="4201">
                  <c:v>0.75805614583333336</c:v>
                </c:pt>
                <c:pt idx="4202">
                  <c:v>0.75806508101851844</c:v>
                </c:pt>
                <c:pt idx="4203">
                  <c:v>0.75806634259259253</c:v>
                </c:pt>
                <c:pt idx="4204">
                  <c:v>0.75806758101851857</c:v>
                </c:pt>
                <c:pt idx="4205">
                  <c:v>0.75806758101851857</c:v>
                </c:pt>
                <c:pt idx="4206">
                  <c:v>0.75807829861111109</c:v>
                </c:pt>
                <c:pt idx="4207">
                  <c:v>0.75807829861111109</c:v>
                </c:pt>
                <c:pt idx="4208">
                  <c:v>0.75808961805555553</c:v>
                </c:pt>
                <c:pt idx="4209">
                  <c:v>0.75808961805555553</c:v>
                </c:pt>
                <c:pt idx="4210">
                  <c:v>0.75810089120370361</c:v>
                </c:pt>
                <c:pt idx="4211">
                  <c:v>0.75810089120370361</c:v>
                </c:pt>
                <c:pt idx="4212">
                  <c:v>0.75811221064814804</c:v>
                </c:pt>
                <c:pt idx="4213">
                  <c:v>0.75811221064814804</c:v>
                </c:pt>
                <c:pt idx="4214">
                  <c:v>0.75812351851851856</c:v>
                </c:pt>
                <c:pt idx="4215">
                  <c:v>0.75812351851851856</c:v>
                </c:pt>
                <c:pt idx="4216">
                  <c:v>0.75813482638888896</c:v>
                </c:pt>
                <c:pt idx="4217">
                  <c:v>0.75813482638888896</c:v>
                </c:pt>
                <c:pt idx="4218">
                  <c:v>0.75814613425925925</c:v>
                </c:pt>
                <c:pt idx="4219">
                  <c:v>0.75814613425925925</c:v>
                </c:pt>
                <c:pt idx="4220">
                  <c:v>0.75815832175925923</c:v>
                </c:pt>
                <c:pt idx="4221">
                  <c:v>0.75815832175925923</c:v>
                </c:pt>
                <c:pt idx="4222">
                  <c:v>0.75816876157407409</c:v>
                </c:pt>
                <c:pt idx="4223">
                  <c:v>0.75816876157407409</c:v>
                </c:pt>
                <c:pt idx="4224">
                  <c:v>0.75818020833333344</c:v>
                </c:pt>
                <c:pt idx="4225">
                  <c:v>0.75818020833333344</c:v>
                </c:pt>
                <c:pt idx="4226">
                  <c:v>0.75819135416666672</c:v>
                </c:pt>
                <c:pt idx="4227">
                  <c:v>0.75819135416666672</c:v>
                </c:pt>
                <c:pt idx="4228">
                  <c:v>0.75820267361111116</c:v>
                </c:pt>
                <c:pt idx="4229">
                  <c:v>0.75820267361111116</c:v>
                </c:pt>
                <c:pt idx="4230">
                  <c:v>0.75821396990740741</c:v>
                </c:pt>
                <c:pt idx="4231">
                  <c:v>0.75821396990740741</c:v>
                </c:pt>
                <c:pt idx="4232">
                  <c:v>0.75822540509259262</c:v>
                </c:pt>
                <c:pt idx="4233">
                  <c:v>0.75822540509259262</c:v>
                </c:pt>
                <c:pt idx="4234">
                  <c:v>0.7582366782407407</c:v>
                </c:pt>
                <c:pt idx="4235">
                  <c:v>0.7582366782407407</c:v>
                </c:pt>
                <c:pt idx="4236">
                  <c:v>0.75824789351851851</c:v>
                </c:pt>
                <c:pt idx="4237">
                  <c:v>0.75824789351851851</c:v>
                </c:pt>
                <c:pt idx="4238">
                  <c:v>0.75825920138888891</c:v>
                </c:pt>
                <c:pt idx="4239">
                  <c:v>0.75825920138888891</c:v>
                </c:pt>
                <c:pt idx="4240">
                  <c:v>0.75827050925925921</c:v>
                </c:pt>
                <c:pt idx="4241">
                  <c:v>0.75827050925925921</c:v>
                </c:pt>
                <c:pt idx="4242">
                  <c:v>0.75828180555555547</c:v>
                </c:pt>
                <c:pt idx="4243">
                  <c:v>0.75828180555555547</c:v>
                </c:pt>
                <c:pt idx="4244">
                  <c:v>0.7582931249999999</c:v>
                </c:pt>
                <c:pt idx="4245">
                  <c:v>0.7582931249999999</c:v>
                </c:pt>
                <c:pt idx="4246">
                  <c:v>0.75830501157407404</c:v>
                </c:pt>
                <c:pt idx="4247">
                  <c:v>0.75830501157407404</c:v>
                </c:pt>
                <c:pt idx="4248">
                  <c:v>0.75831574074074071</c:v>
                </c:pt>
                <c:pt idx="4249">
                  <c:v>0.75831574074074071</c:v>
                </c:pt>
                <c:pt idx="4250">
                  <c:v>0.75832517361111107</c:v>
                </c:pt>
                <c:pt idx="4251">
                  <c:v>0.75832643518518517</c:v>
                </c:pt>
                <c:pt idx="4252">
                  <c:v>0.75832773148148147</c:v>
                </c:pt>
                <c:pt idx="4253">
                  <c:v>0.75832773148148147</c:v>
                </c:pt>
                <c:pt idx="4254">
                  <c:v>0.75833834490740737</c:v>
                </c:pt>
                <c:pt idx="4255">
                  <c:v>0.75833834490740737</c:v>
                </c:pt>
                <c:pt idx="4256">
                  <c:v>0.7583496643518518</c:v>
                </c:pt>
                <c:pt idx="4257">
                  <c:v>0.7583496643518518</c:v>
                </c:pt>
                <c:pt idx="4258">
                  <c:v>0.75836096064814817</c:v>
                </c:pt>
                <c:pt idx="4259">
                  <c:v>0.75836096064814817</c:v>
                </c:pt>
                <c:pt idx="4260">
                  <c:v>0.75837226851851858</c:v>
                </c:pt>
                <c:pt idx="4261">
                  <c:v>0.75837226851851858</c:v>
                </c:pt>
                <c:pt idx="4262">
                  <c:v>0.7584095486111111</c:v>
                </c:pt>
                <c:pt idx="4263">
                  <c:v>0.75838357638888887</c:v>
                </c:pt>
                <c:pt idx="4264">
                  <c:v>0.75838357638888887</c:v>
                </c:pt>
                <c:pt idx="4265">
                  <c:v>0.75839487268518513</c:v>
                </c:pt>
                <c:pt idx="4266">
                  <c:v>0.75839487268518513</c:v>
                </c:pt>
                <c:pt idx="4267">
                  <c:v>0.75840722222222212</c:v>
                </c:pt>
                <c:pt idx="4268">
                  <c:v>0.75840722222222212</c:v>
                </c:pt>
                <c:pt idx="4269">
                  <c:v>0.758417511574074</c:v>
                </c:pt>
                <c:pt idx="4270">
                  <c:v>0.758417511574074</c:v>
                </c:pt>
                <c:pt idx="4271">
                  <c:v>0.7584296412037036</c:v>
                </c:pt>
                <c:pt idx="4272">
                  <c:v>0.7584296412037036</c:v>
                </c:pt>
                <c:pt idx="4273">
                  <c:v>0.75844011574074077</c:v>
                </c:pt>
                <c:pt idx="4274">
                  <c:v>0.75844011574074077</c:v>
                </c:pt>
                <c:pt idx="4275">
                  <c:v>0.75845151620370377</c:v>
                </c:pt>
                <c:pt idx="4276">
                  <c:v>0.75845151620370377</c:v>
                </c:pt>
                <c:pt idx="4277">
                  <c:v>0.75846273148148147</c:v>
                </c:pt>
                <c:pt idx="4278">
                  <c:v>0.75846273148148147</c:v>
                </c:pt>
                <c:pt idx="4279">
                  <c:v>0.75847403935185176</c:v>
                </c:pt>
                <c:pt idx="4280">
                  <c:v>0.75847403935185176</c:v>
                </c:pt>
                <c:pt idx="4281">
                  <c:v>0.75848534722222227</c:v>
                </c:pt>
                <c:pt idx="4282">
                  <c:v>0.75848534722222227</c:v>
                </c:pt>
                <c:pt idx="4283">
                  <c:v>0.75849724537037044</c:v>
                </c:pt>
                <c:pt idx="4284">
                  <c:v>0.75849724537037044</c:v>
                </c:pt>
                <c:pt idx="4285">
                  <c:v>0.75850851851851842</c:v>
                </c:pt>
                <c:pt idx="4286">
                  <c:v>0.75850851851851842</c:v>
                </c:pt>
                <c:pt idx="4287">
                  <c:v>0.75851927083333326</c:v>
                </c:pt>
                <c:pt idx="4288">
                  <c:v>0.75851927083333326</c:v>
                </c:pt>
                <c:pt idx="4289">
                  <c:v>0.75853057870370366</c:v>
                </c:pt>
                <c:pt idx="4290">
                  <c:v>0.75853057870370366</c:v>
                </c:pt>
                <c:pt idx="4291">
                  <c:v>0.75854188657407418</c:v>
                </c:pt>
                <c:pt idx="4292">
                  <c:v>0.75854188657407418</c:v>
                </c:pt>
                <c:pt idx="4293">
                  <c:v>0.75855319444444447</c:v>
                </c:pt>
                <c:pt idx="4294">
                  <c:v>0.75855319444444447</c:v>
                </c:pt>
                <c:pt idx="4295">
                  <c:v>0.75856561342592599</c:v>
                </c:pt>
                <c:pt idx="4296">
                  <c:v>0.75856561342592599</c:v>
                </c:pt>
                <c:pt idx="4297">
                  <c:v>0.75857688657407418</c:v>
                </c:pt>
                <c:pt idx="4298">
                  <c:v>0.75857688657407418</c:v>
                </c:pt>
                <c:pt idx="4299">
                  <c:v>0.75858582175925926</c:v>
                </c:pt>
                <c:pt idx="4300">
                  <c:v>0.75858708333333336</c:v>
                </c:pt>
                <c:pt idx="4301">
                  <c:v>0.75858824074074072</c:v>
                </c:pt>
                <c:pt idx="4302">
                  <c:v>0.75858824074074072</c:v>
                </c:pt>
                <c:pt idx="4303">
                  <c:v>0.7585871296296296</c:v>
                </c:pt>
                <c:pt idx="4304">
                  <c:v>0.75860680555555549</c:v>
                </c:pt>
                <c:pt idx="4305">
                  <c:v>0.75859841435185194</c:v>
                </c:pt>
                <c:pt idx="4306">
                  <c:v>0.75859841435185194</c:v>
                </c:pt>
                <c:pt idx="4307">
                  <c:v>0.75861693287037035</c:v>
                </c:pt>
                <c:pt idx="4308">
                  <c:v>0.75861814814814821</c:v>
                </c:pt>
                <c:pt idx="4309">
                  <c:v>0.75861936342592584</c:v>
                </c:pt>
                <c:pt idx="4310">
                  <c:v>0.75860644675925926</c:v>
                </c:pt>
                <c:pt idx="4311">
                  <c:v>0.75860648148148158</c:v>
                </c:pt>
                <c:pt idx="4312">
                  <c:v>0.75862325231481487</c:v>
                </c:pt>
                <c:pt idx="4313">
                  <c:v>0.75862449074074068</c:v>
                </c:pt>
                <c:pt idx="4314">
                  <c:v>0.7586256944444445</c:v>
                </c:pt>
                <c:pt idx="4315">
                  <c:v>0.75862689814814821</c:v>
                </c:pt>
                <c:pt idx="4316">
                  <c:v>0.75860972222222223</c:v>
                </c:pt>
                <c:pt idx="4317">
                  <c:v>0.75860972222222223</c:v>
                </c:pt>
                <c:pt idx="4318">
                  <c:v>0.75862193287037039</c:v>
                </c:pt>
                <c:pt idx="4319">
                  <c:v>0.75862193287037039</c:v>
                </c:pt>
                <c:pt idx="4320">
                  <c:v>0.75863233796296292</c:v>
                </c:pt>
                <c:pt idx="4321">
                  <c:v>0.75863233796296292</c:v>
                </c:pt>
                <c:pt idx="4322">
                  <c:v>0.75864465277777782</c:v>
                </c:pt>
                <c:pt idx="4323">
                  <c:v>0.75864465277777782</c:v>
                </c:pt>
                <c:pt idx="4324">
                  <c:v>0.75865593749999993</c:v>
                </c:pt>
                <c:pt idx="4325">
                  <c:v>0.75865593749999993</c:v>
                </c:pt>
                <c:pt idx="4326">
                  <c:v>0.75866635416666661</c:v>
                </c:pt>
                <c:pt idx="4327">
                  <c:v>0.75866635416666661</c:v>
                </c:pt>
                <c:pt idx="4328">
                  <c:v>0.75867761574074077</c:v>
                </c:pt>
                <c:pt idx="4329">
                  <c:v>0.75867761574074077</c:v>
                </c:pt>
                <c:pt idx="4330">
                  <c:v>0.75868887731481482</c:v>
                </c:pt>
                <c:pt idx="4331">
                  <c:v>0.75868887731481482</c:v>
                </c:pt>
                <c:pt idx="4332">
                  <c:v>0.75870018518518512</c:v>
                </c:pt>
                <c:pt idx="4333">
                  <c:v>0.75870018518518512</c:v>
                </c:pt>
                <c:pt idx="4334">
                  <c:v>0.75871150462962966</c:v>
                </c:pt>
                <c:pt idx="4335">
                  <c:v>0.75871150462962966</c:v>
                </c:pt>
                <c:pt idx="4336">
                  <c:v>0.75872299768518525</c:v>
                </c:pt>
                <c:pt idx="4337">
                  <c:v>0.75872299768518525</c:v>
                </c:pt>
                <c:pt idx="4338">
                  <c:v>0.75873409722222229</c:v>
                </c:pt>
                <c:pt idx="4339">
                  <c:v>0.75873409722222229</c:v>
                </c:pt>
                <c:pt idx="4340">
                  <c:v>0.7587444328703703</c:v>
                </c:pt>
                <c:pt idx="4341">
                  <c:v>0.75874570601851854</c:v>
                </c:pt>
                <c:pt idx="4342">
                  <c:v>0.75874570601851854</c:v>
                </c:pt>
                <c:pt idx="4343">
                  <c:v>0.75875461805555566</c:v>
                </c:pt>
                <c:pt idx="4344">
                  <c:v>0.75875671296296299</c:v>
                </c:pt>
                <c:pt idx="4345">
                  <c:v>0.75875671296296299</c:v>
                </c:pt>
                <c:pt idx="4346">
                  <c:v>0.75876803240740742</c:v>
                </c:pt>
                <c:pt idx="4347">
                  <c:v>0.75876803240740742</c:v>
                </c:pt>
                <c:pt idx="4348">
                  <c:v>0.75877931712962965</c:v>
                </c:pt>
                <c:pt idx="4349">
                  <c:v>0.75877931712962965</c:v>
                </c:pt>
                <c:pt idx="4350">
                  <c:v>0.75879064814814823</c:v>
                </c:pt>
                <c:pt idx="4351">
                  <c:v>0.75879064814814823</c:v>
                </c:pt>
                <c:pt idx="4352">
                  <c:v>0.75880215277777774</c:v>
                </c:pt>
                <c:pt idx="4353">
                  <c:v>0.75880215277777774</c:v>
                </c:pt>
                <c:pt idx="4354">
                  <c:v>0.75881325231481478</c:v>
                </c:pt>
                <c:pt idx="4355">
                  <c:v>0.75881325231481478</c:v>
                </c:pt>
                <c:pt idx="4356">
                  <c:v>0.75882456018518518</c:v>
                </c:pt>
                <c:pt idx="4357">
                  <c:v>0.75882456018518518</c:v>
                </c:pt>
                <c:pt idx="4358">
                  <c:v>0.75883585648148155</c:v>
                </c:pt>
                <c:pt idx="4359">
                  <c:v>0.75883585648148155</c:v>
                </c:pt>
                <c:pt idx="4360">
                  <c:v>0.75884739583333338</c:v>
                </c:pt>
                <c:pt idx="4361">
                  <c:v>0.75884739583333338</c:v>
                </c:pt>
                <c:pt idx="4362">
                  <c:v>0.75885866898148147</c:v>
                </c:pt>
                <c:pt idx="4363">
                  <c:v>0.75885866898148147</c:v>
                </c:pt>
                <c:pt idx="4364">
                  <c:v>0.75886979166666668</c:v>
                </c:pt>
                <c:pt idx="4365">
                  <c:v>0.75886979166666668</c:v>
                </c:pt>
                <c:pt idx="4366">
                  <c:v>0.7588810763888888</c:v>
                </c:pt>
                <c:pt idx="4367">
                  <c:v>0.7588810763888888</c:v>
                </c:pt>
                <c:pt idx="4368">
                  <c:v>0.75889240740740738</c:v>
                </c:pt>
                <c:pt idx="4369">
                  <c:v>0.75889240740740738</c:v>
                </c:pt>
                <c:pt idx="4370">
                  <c:v>0.75890370370370375</c:v>
                </c:pt>
                <c:pt idx="4371">
                  <c:v>0.75890370370370375</c:v>
                </c:pt>
                <c:pt idx="4372">
                  <c:v>0.75891502314814818</c:v>
                </c:pt>
                <c:pt idx="4373">
                  <c:v>0.75891502314814818</c:v>
                </c:pt>
                <c:pt idx="4374">
                  <c:v>0.7589270023148148</c:v>
                </c:pt>
                <c:pt idx="4375">
                  <c:v>0.7589270023148148</c:v>
                </c:pt>
                <c:pt idx="4376">
                  <c:v>0.75893762731481484</c:v>
                </c:pt>
                <c:pt idx="4377">
                  <c:v>0.75893762731481484</c:v>
                </c:pt>
                <c:pt idx="4378">
                  <c:v>0.75894718750000001</c:v>
                </c:pt>
                <c:pt idx="4379">
                  <c:v>0.75894847222222228</c:v>
                </c:pt>
                <c:pt idx="4380">
                  <c:v>0.7589497106481482</c:v>
                </c:pt>
                <c:pt idx="4381">
                  <c:v>0.7589497106481482</c:v>
                </c:pt>
                <c:pt idx="4382">
                  <c:v>0.75896024305555565</c:v>
                </c:pt>
                <c:pt idx="4383">
                  <c:v>0.75896024305555565</c:v>
                </c:pt>
                <c:pt idx="4384">
                  <c:v>0.75897155092592594</c:v>
                </c:pt>
                <c:pt idx="4385">
                  <c:v>0.75897155092592594</c:v>
                </c:pt>
                <c:pt idx="4386">
                  <c:v>0.75898285879629634</c:v>
                </c:pt>
                <c:pt idx="4387">
                  <c:v>0.75898285879629634</c:v>
                </c:pt>
                <c:pt idx="4388">
                  <c:v>0.75899416666666664</c:v>
                </c:pt>
                <c:pt idx="4389">
                  <c:v>0.75899416666666664</c:v>
                </c:pt>
                <c:pt idx="4390">
                  <c:v>0.75900547453703704</c:v>
                </c:pt>
                <c:pt idx="4391">
                  <c:v>0.75900547453703704</c:v>
                </c:pt>
                <c:pt idx="4392">
                  <c:v>0.75901678240740733</c:v>
                </c:pt>
                <c:pt idx="4393">
                  <c:v>0.75901678240740733</c:v>
                </c:pt>
                <c:pt idx="4394">
                  <c:v>0.75902916666666664</c:v>
                </c:pt>
                <c:pt idx="4395">
                  <c:v>0.75902916666666664</c:v>
                </c:pt>
                <c:pt idx="4396">
                  <c:v>0.75904045138888898</c:v>
                </c:pt>
                <c:pt idx="4397">
                  <c:v>0.75904045138888898</c:v>
                </c:pt>
                <c:pt idx="4398">
                  <c:v>0.75905086805555555</c:v>
                </c:pt>
                <c:pt idx="4399">
                  <c:v>0.75905086805555555</c:v>
                </c:pt>
                <c:pt idx="4400">
                  <c:v>0.75906212962962971</c:v>
                </c:pt>
                <c:pt idx="4401">
                  <c:v>0.75906212962962971</c:v>
                </c:pt>
                <c:pt idx="4402">
                  <c:v>0.75907332175925923</c:v>
                </c:pt>
                <c:pt idx="4403">
                  <c:v>0.75907332175925923</c:v>
                </c:pt>
                <c:pt idx="4404">
                  <c:v>0.75909869212962955</c:v>
                </c:pt>
                <c:pt idx="4405">
                  <c:v>0.7590846180555556</c:v>
                </c:pt>
                <c:pt idx="4406">
                  <c:v>0.7590846180555556</c:v>
                </c:pt>
                <c:pt idx="4407">
                  <c:v>0.7590963657407408</c:v>
                </c:pt>
                <c:pt idx="4408">
                  <c:v>0.7590963657407408</c:v>
                </c:pt>
                <c:pt idx="4409">
                  <c:v>0.7591072337962963</c:v>
                </c:pt>
                <c:pt idx="4410">
                  <c:v>0.7591072337962963</c:v>
                </c:pt>
                <c:pt idx="4411">
                  <c:v>0.75911879629629631</c:v>
                </c:pt>
                <c:pt idx="4412">
                  <c:v>0.75911879629629631</c:v>
                </c:pt>
                <c:pt idx="4413">
                  <c:v>0.75912984953703699</c:v>
                </c:pt>
                <c:pt idx="4414">
                  <c:v>0.75912984953703699</c:v>
                </c:pt>
                <c:pt idx="4415">
                  <c:v>0.75914114583333336</c:v>
                </c:pt>
                <c:pt idx="4416">
                  <c:v>0.75914114583333336</c:v>
                </c:pt>
                <c:pt idx="4417">
                  <c:v>0.7591524652777778</c:v>
                </c:pt>
                <c:pt idx="4418">
                  <c:v>0.7591524652777778</c:v>
                </c:pt>
                <c:pt idx="4419">
                  <c:v>0.75916376157407406</c:v>
                </c:pt>
                <c:pt idx="4420">
                  <c:v>0.75916376157407406</c:v>
                </c:pt>
                <c:pt idx="4421">
                  <c:v>0.75917508101851849</c:v>
                </c:pt>
                <c:pt idx="4422">
                  <c:v>0.75917508101851849</c:v>
                </c:pt>
                <c:pt idx="4423">
                  <c:v>0.75918747685185195</c:v>
                </c:pt>
                <c:pt idx="4424">
                  <c:v>0.75918747685185195</c:v>
                </c:pt>
                <c:pt idx="4425">
                  <c:v>0.75919875000000003</c:v>
                </c:pt>
                <c:pt idx="4426">
                  <c:v>0.75919875000000003</c:v>
                </c:pt>
                <c:pt idx="4427">
                  <c:v>0.75920769675925925</c:v>
                </c:pt>
                <c:pt idx="4428">
                  <c:v>0.75920896990740738</c:v>
                </c:pt>
                <c:pt idx="4429">
                  <c:v>0.75921011574074082</c:v>
                </c:pt>
                <c:pt idx="4430">
                  <c:v>0.75921011574074082</c:v>
                </c:pt>
                <c:pt idx="4431">
                  <c:v>0.75921012731481474</c:v>
                </c:pt>
                <c:pt idx="4432">
                  <c:v>0.75922869212962973</c:v>
                </c:pt>
                <c:pt idx="4433">
                  <c:v>0.75922030092592596</c:v>
                </c:pt>
                <c:pt idx="4434">
                  <c:v>0.75922030092592596</c:v>
                </c:pt>
                <c:pt idx="4435">
                  <c:v>0.75923880787037035</c:v>
                </c:pt>
                <c:pt idx="4436">
                  <c:v>0.75924002314814809</c:v>
                </c:pt>
                <c:pt idx="4437">
                  <c:v>0.75924126157407412</c:v>
                </c:pt>
                <c:pt idx="4438">
                  <c:v>0.75922833333333328</c:v>
                </c:pt>
                <c:pt idx="4439">
                  <c:v>0.7592283680555556</c:v>
                </c:pt>
                <c:pt idx="4440">
                  <c:v>0.75924515046296293</c:v>
                </c:pt>
                <c:pt idx="4441">
                  <c:v>0.75924635416666664</c:v>
                </c:pt>
                <c:pt idx="4442">
                  <c:v>0.75924756944444438</c:v>
                </c:pt>
                <c:pt idx="4443">
                  <c:v>0.75924877314814809</c:v>
                </c:pt>
                <c:pt idx="4444">
                  <c:v>0.7592316203703704</c:v>
                </c:pt>
                <c:pt idx="4445">
                  <c:v>0.7592316203703704</c:v>
                </c:pt>
                <c:pt idx="4446">
                  <c:v>0.75924380787037038</c:v>
                </c:pt>
                <c:pt idx="4447">
                  <c:v>0.75924380787037038</c:v>
                </c:pt>
                <c:pt idx="4448">
                  <c:v>0.75925423611111109</c:v>
                </c:pt>
                <c:pt idx="4449">
                  <c:v>0.75925423611111109</c:v>
                </c:pt>
                <c:pt idx="4450">
                  <c:v>0.75926651620370367</c:v>
                </c:pt>
                <c:pt idx="4451">
                  <c:v>0.75926651620370367</c:v>
                </c:pt>
                <c:pt idx="4452">
                  <c:v>0.75927778935185186</c:v>
                </c:pt>
                <c:pt idx="4453">
                  <c:v>0.75927778935185186</c:v>
                </c:pt>
                <c:pt idx="4454">
                  <c:v>0.75928820601851854</c:v>
                </c:pt>
                <c:pt idx="4455">
                  <c:v>0.75928820601851854</c:v>
                </c:pt>
                <c:pt idx="4456">
                  <c:v>0.75929954861111115</c:v>
                </c:pt>
                <c:pt idx="4457">
                  <c:v>0.75929954861111115</c:v>
                </c:pt>
                <c:pt idx="4458">
                  <c:v>0.75931076388888885</c:v>
                </c:pt>
                <c:pt idx="4459">
                  <c:v>0.75931076388888885</c:v>
                </c:pt>
                <c:pt idx="4460">
                  <c:v>0.75932207175925936</c:v>
                </c:pt>
                <c:pt idx="4461">
                  <c:v>0.75932207175925936</c:v>
                </c:pt>
                <c:pt idx="4462">
                  <c:v>0.75933337962962966</c:v>
                </c:pt>
                <c:pt idx="4463">
                  <c:v>0.75933337962962966</c:v>
                </c:pt>
                <c:pt idx="4464">
                  <c:v>0.75934494212962955</c:v>
                </c:pt>
                <c:pt idx="4465">
                  <c:v>0.75934494212962955</c:v>
                </c:pt>
                <c:pt idx="4466">
                  <c:v>0.75935598379629632</c:v>
                </c:pt>
                <c:pt idx="4467">
                  <c:v>0.75935598379629632</c:v>
                </c:pt>
                <c:pt idx="4468">
                  <c:v>0.75936641203703703</c:v>
                </c:pt>
                <c:pt idx="4469">
                  <c:v>0.75936767361111113</c:v>
                </c:pt>
                <c:pt idx="4470">
                  <c:v>0.75936767361111113</c:v>
                </c:pt>
                <c:pt idx="4471">
                  <c:v>0.75937662037037035</c:v>
                </c:pt>
                <c:pt idx="4472">
                  <c:v>0.75937861111111105</c:v>
                </c:pt>
                <c:pt idx="4473">
                  <c:v>0.75937861111111105</c:v>
                </c:pt>
                <c:pt idx="4474">
                  <c:v>0.75938990740740742</c:v>
                </c:pt>
                <c:pt idx="4475">
                  <c:v>0.75938990740740742</c:v>
                </c:pt>
                <c:pt idx="4476">
                  <c:v>0.75940122685185185</c:v>
                </c:pt>
                <c:pt idx="4477">
                  <c:v>0.75940122685185185</c:v>
                </c:pt>
                <c:pt idx="4478">
                  <c:v>0.75941252314814811</c:v>
                </c:pt>
                <c:pt idx="4479">
                  <c:v>0.75941252314814811</c:v>
                </c:pt>
                <c:pt idx="4480">
                  <c:v>0.75942388888888879</c:v>
                </c:pt>
                <c:pt idx="4481">
                  <c:v>0.75942388888888879</c:v>
                </c:pt>
                <c:pt idx="4482">
                  <c:v>0.75943513888888881</c:v>
                </c:pt>
                <c:pt idx="4483">
                  <c:v>0.75943513888888881</c:v>
                </c:pt>
                <c:pt idx="4484">
                  <c:v>0.75944645833333324</c:v>
                </c:pt>
                <c:pt idx="4485">
                  <c:v>0.75944645833333324</c:v>
                </c:pt>
                <c:pt idx="4486">
                  <c:v>0.75945776620370375</c:v>
                </c:pt>
                <c:pt idx="4487">
                  <c:v>0.75945776620370375</c:v>
                </c:pt>
                <c:pt idx="4488">
                  <c:v>0.75946930555555558</c:v>
                </c:pt>
                <c:pt idx="4489">
                  <c:v>0.75946930555555558</c:v>
                </c:pt>
                <c:pt idx="4490">
                  <c:v>0.75948062500000002</c:v>
                </c:pt>
                <c:pt idx="4491">
                  <c:v>0.75948062500000002</c:v>
                </c:pt>
                <c:pt idx="4492">
                  <c:v>0.75949167824074071</c:v>
                </c:pt>
                <c:pt idx="4493">
                  <c:v>0.75949167824074071</c:v>
                </c:pt>
                <c:pt idx="4494">
                  <c:v>0.75950297453703708</c:v>
                </c:pt>
                <c:pt idx="4495">
                  <c:v>0.75950297453703708</c:v>
                </c:pt>
                <c:pt idx="4496">
                  <c:v>0.75951429398148151</c:v>
                </c:pt>
                <c:pt idx="4497">
                  <c:v>0.75951429398148151</c:v>
                </c:pt>
                <c:pt idx="4498">
                  <c:v>0.75952559027777777</c:v>
                </c:pt>
                <c:pt idx="4499">
                  <c:v>0.75952559027777777</c:v>
                </c:pt>
                <c:pt idx="4500">
                  <c:v>0.75953777777777776</c:v>
                </c:pt>
                <c:pt idx="4501">
                  <c:v>0.75953777777777776</c:v>
                </c:pt>
                <c:pt idx="4502">
                  <c:v>0.75954905092592595</c:v>
                </c:pt>
                <c:pt idx="4503">
                  <c:v>0.75954905092592595</c:v>
                </c:pt>
                <c:pt idx="4504">
                  <c:v>0.759557974537037</c:v>
                </c:pt>
                <c:pt idx="4505">
                  <c:v>0.75955924768518512</c:v>
                </c:pt>
                <c:pt idx="4506">
                  <c:v>0.75956048611111104</c:v>
                </c:pt>
                <c:pt idx="4507">
                  <c:v>0.75956048611111104</c:v>
                </c:pt>
                <c:pt idx="4508">
                  <c:v>0.75957083333333342</c:v>
                </c:pt>
                <c:pt idx="4509">
                  <c:v>0.75957083333333342</c:v>
                </c:pt>
                <c:pt idx="4510">
                  <c:v>0.75958214120370371</c:v>
                </c:pt>
                <c:pt idx="4511">
                  <c:v>0.75958214120370371</c:v>
                </c:pt>
                <c:pt idx="4512">
                  <c:v>0.75959343749999997</c:v>
                </c:pt>
                <c:pt idx="4513">
                  <c:v>0.75959343749999997</c:v>
                </c:pt>
                <c:pt idx="4514">
                  <c:v>0.75960474537037037</c:v>
                </c:pt>
                <c:pt idx="4515">
                  <c:v>0.75960474537037037</c:v>
                </c:pt>
                <c:pt idx="4516">
                  <c:v>0.75961605324074066</c:v>
                </c:pt>
                <c:pt idx="4517">
                  <c:v>0.75961605324074066</c:v>
                </c:pt>
                <c:pt idx="4518">
                  <c:v>0.75962736111111118</c:v>
                </c:pt>
                <c:pt idx="4519">
                  <c:v>0.75962736111111118</c:v>
                </c:pt>
                <c:pt idx="4520">
                  <c:v>0.75963866898148147</c:v>
                </c:pt>
                <c:pt idx="4521">
                  <c:v>0.75963866898148147</c:v>
                </c:pt>
                <c:pt idx="4522">
                  <c:v>0.75965003472222226</c:v>
                </c:pt>
                <c:pt idx="4523">
                  <c:v>0.75965003472222226</c:v>
                </c:pt>
                <c:pt idx="4524">
                  <c:v>0.75966141203703696</c:v>
                </c:pt>
                <c:pt idx="4525">
                  <c:v>0.75966141203703696</c:v>
                </c:pt>
                <c:pt idx="4526">
                  <c:v>0.75967268518518516</c:v>
                </c:pt>
                <c:pt idx="4527">
                  <c:v>0.75967268518518516</c:v>
                </c:pt>
                <c:pt idx="4528">
                  <c:v>0.75968388888888894</c:v>
                </c:pt>
                <c:pt idx="4529">
                  <c:v>0.75968388888888894</c:v>
                </c:pt>
                <c:pt idx="4530">
                  <c:v>0.75969520833333337</c:v>
                </c:pt>
                <c:pt idx="4531">
                  <c:v>0.75969520833333337</c:v>
                </c:pt>
                <c:pt idx="4532">
                  <c:v>0.75970651620370377</c:v>
                </c:pt>
                <c:pt idx="4533">
                  <c:v>0.75970651620370377</c:v>
                </c:pt>
                <c:pt idx="4534">
                  <c:v>0.75971832175925924</c:v>
                </c:pt>
                <c:pt idx="4535">
                  <c:v>0.75971832175925924</c:v>
                </c:pt>
                <c:pt idx="4536">
                  <c:v>0.75972959490740744</c:v>
                </c:pt>
                <c:pt idx="4537">
                  <c:v>0.75972959490740744</c:v>
                </c:pt>
                <c:pt idx="4538">
                  <c:v>0.75974043981481476</c:v>
                </c:pt>
                <c:pt idx="4539">
                  <c:v>0.75974043981481476</c:v>
                </c:pt>
                <c:pt idx="4540">
                  <c:v>0.75975174768518527</c:v>
                </c:pt>
                <c:pt idx="4541">
                  <c:v>0.75975174768518527</c:v>
                </c:pt>
                <c:pt idx="4542">
                  <c:v>0.75976305555555557</c:v>
                </c:pt>
                <c:pt idx="4543">
                  <c:v>0.75976305555555557</c:v>
                </c:pt>
                <c:pt idx="4544">
                  <c:v>0.75977886574074072</c:v>
                </c:pt>
                <c:pt idx="4545">
                  <c:v>0.75977436342592597</c:v>
                </c:pt>
                <c:pt idx="4546">
                  <c:v>0.75977436342592597</c:v>
                </c:pt>
                <c:pt idx="4547">
                  <c:v>0.75978567129629626</c:v>
                </c:pt>
                <c:pt idx="4548">
                  <c:v>0.75978567129629626</c:v>
                </c:pt>
                <c:pt idx="4549">
                  <c:v>0.75979696759259252</c:v>
                </c:pt>
                <c:pt idx="4550">
                  <c:v>0.75979696759259252</c:v>
                </c:pt>
                <c:pt idx="4551">
                  <c:v>0.75980949074074078</c:v>
                </c:pt>
                <c:pt idx="4552">
                  <c:v>0.75980949074074078</c:v>
                </c:pt>
                <c:pt idx="4553">
                  <c:v>0.75982075231481483</c:v>
                </c:pt>
                <c:pt idx="4554">
                  <c:v>0.75982075231481483</c:v>
                </c:pt>
                <c:pt idx="4555">
                  <c:v>0.75982968750000002</c:v>
                </c:pt>
                <c:pt idx="4556">
                  <c:v>0.75983096064814815</c:v>
                </c:pt>
                <c:pt idx="4557">
                  <c:v>0.75983092592592583</c:v>
                </c:pt>
                <c:pt idx="4558">
                  <c:v>0.75983092592592583</c:v>
                </c:pt>
                <c:pt idx="4559">
                  <c:v>0.75983210648148158</c:v>
                </c:pt>
                <c:pt idx="4560">
                  <c:v>0.75984829861111114</c:v>
                </c:pt>
                <c:pt idx="4561">
                  <c:v>0.75984219907407402</c:v>
                </c:pt>
                <c:pt idx="4562">
                  <c:v>0.75984219907407402</c:v>
                </c:pt>
                <c:pt idx="4563">
                  <c:v>0.75986081018518525</c:v>
                </c:pt>
                <c:pt idx="4564">
                  <c:v>0.75986204861111117</c:v>
                </c:pt>
                <c:pt idx="4565">
                  <c:v>0.75986326388888881</c:v>
                </c:pt>
                <c:pt idx="4566">
                  <c:v>0.75986446759259252</c:v>
                </c:pt>
                <c:pt idx="4567">
                  <c:v>0.7598503703703704</c:v>
                </c:pt>
                <c:pt idx="4568">
                  <c:v>0.75985039351851846</c:v>
                </c:pt>
                <c:pt idx="4569">
                  <c:v>0.75986835648148154</c:v>
                </c:pt>
                <c:pt idx="4570">
                  <c:v>0.75986956018518514</c:v>
                </c:pt>
                <c:pt idx="4571">
                  <c:v>0.75987076388888886</c:v>
                </c:pt>
                <c:pt idx="4572">
                  <c:v>0.75985351851851846</c:v>
                </c:pt>
                <c:pt idx="4573">
                  <c:v>0.75985351851851846</c:v>
                </c:pt>
                <c:pt idx="4574">
                  <c:v>0.75986567129629634</c:v>
                </c:pt>
                <c:pt idx="4575">
                  <c:v>0.75986567129629634</c:v>
                </c:pt>
                <c:pt idx="4576">
                  <c:v>0.75987613425925915</c:v>
                </c:pt>
                <c:pt idx="4577">
                  <c:v>0.75987613425925915</c:v>
                </c:pt>
                <c:pt idx="4578">
                  <c:v>0.75988854166666664</c:v>
                </c:pt>
                <c:pt idx="4579">
                  <c:v>0.75988854166666664</c:v>
                </c:pt>
                <c:pt idx="4580">
                  <c:v>0.75989979166666666</c:v>
                </c:pt>
                <c:pt idx="4581">
                  <c:v>0.75989979166666666</c:v>
                </c:pt>
                <c:pt idx="4582">
                  <c:v>0.75991020833333334</c:v>
                </c:pt>
                <c:pt idx="4583">
                  <c:v>0.75991020833333334</c:v>
                </c:pt>
                <c:pt idx="4584">
                  <c:v>0.75992149305555545</c:v>
                </c:pt>
                <c:pt idx="4585">
                  <c:v>0.75992149305555545</c:v>
                </c:pt>
                <c:pt idx="4586">
                  <c:v>0.75993265046296299</c:v>
                </c:pt>
                <c:pt idx="4587">
                  <c:v>0.75993265046296299</c:v>
                </c:pt>
                <c:pt idx="4588">
                  <c:v>0.75994395833333339</c:v>
                </c:pt>
                <c:pt idx="4589">
                  <c:v>0.75994395833333339</c:v>
                </c:pt>
                <c:pt idx="4590">
                  <c:v>0.75995526620370368</c:v>
                </c:pt>
                <c:pt idx="4591">
                  <c:v>0.75995526620370368</c:v>
                </c:pt>
                <c:pt idx="4592">
                  <c:v>0.75996692129629639</c:v>
                </c:pt>
                <c:pt idx="4593">
                  <c:v>0.75996692129629639</c:v>
                </c:pt>
                <c:pt idx="4594">
                  <c:v>0.75997712962962971</c:v>
                </c:pt>
                <c:pt idx="4595">
                  <c:v>0.75997836805555552</c:v>
                </c:pt>
                <c:pt idx="4596">
                  <c:v>0.75997836805555552</c:v>
                </c:pt>
                <c:pt idx="4597">
                  <c:v>0.75998965277777775</c:v>
                </c:pt>
                <c:pt idx="4598">
                  <c:v>0.75998965277777775</c:v>
                </c:pt>
                <c:pt idx="4599">
                  <c:v>0.7599985763888889</c:v>
                </c:pt>
                <c:pt idx="4600">
                  <c:v>0.76000049768518518</c:v>
                </c:pt>
                <c:pt idx="4601">
                  <c:v>0.76000049768518518</c:v>
                </c:pt>
                <c:pt idx="4602">
                  <c:v>0.76001181712962962</c:v>
                </c:pt>
                <c:pt idx="4603">
                  <c:v>0.76001181712962962</c:v>
                </c:pt>
                <c:pt idx="4604">
                  <c:v>0.76002317129629626</c:v>
                </c:pt>
                <c:pt idx="4605">
                  <c:v>0.76002317129629626</c:v>
                </c:pt>
                <c:pt idx="4606">
                  <c:v>0.76003443287037031</c:v>
                </c:pt>
                <c:pt idx="4607">
                  <c:v>0.76003443287037031</c:v>
                </c:pt>
                <c:pt idx="4608">
                  <c:v>0.76004572916666657</c:v>
                </c:pt>
                <c:pt idx="4609">
                  <c:v>0.76004572916666657</c:v>
                </c:pt>
                <c:pt idx="4610">
                  <c:v>0.76005703703703709</c:v>
                </c:pt>
                <c:pt idx="4611">
                  <c:v>0.76005703703703709</c:v>
                </c:pt>
                <c:pt idx="4612">
                  <c:v>0.76006834490740738</c:v>
                </c:pt>
                <c:pt idx="4613">
                  <c:v>0.76006834490740738</c:v>
                </c:pt>
                <c:pt idx="4614">
                  <c:v>0.76008090277777773</c:v>
                </c:pt>
                <c:pt idx="4615">
                  <c:v>0.76008090277777773</c:v>
                </c:pt>
                <c:pt idx="4616">
                  <c:v>0.76009094907407404</c:v>
                </c:pt>
                <c:pt idx="4617">
                  <c:v>0.76009094907407404</c:v>
                </c:pt>
                <c:pt idx="4618">
                  <c:v>0.76010109953703697</c:v>
                </c:pt>
                <c:pt idx="4619">
                  <c:v>0.76010236111111107</c:v>
                </c:pt>
                <c:pt idx="4620">
                  <c:v>0.76010236111111107</c:v>
                </c:pt>
                <c:pt idx="4621">
                  <c:v>0.76011128472222211</c:v>
                </c:pt>
                <c:pt idx="4622">
                  <c:v>0.76011357638888899</c:v>
                </c:pt>
                <c:pt idx="4623">
                  <c:v>0.76011357638888899</c:v>
                </c:pt>
                <c:pt idx="4624">
                  <c:v>0.76012488425925928</c:v>
                </c:pt>
                <c:pt idx="4625">
                  <c:v>0.76012488425925928</c:v>
                </c:pt>
                <c:pt idx="4626">
                  <c:v>0.76013619212962968</c:v>
                </c:pt>
                <c:pt idx="4627">
                  <c:v>0.76013619212962968</c:v>
                </c:pt>
                <c:pt idx="4628">
                  <c:v>0.76014749999999998</c:v>
                </c:pt>
                <c:pt idx="4629">
                  <c:v>0.76014749999999998</c:v>
                </c:pt>
                <c:pt idx="4630">
                  <c:v>0.76015881944444441</c:v>
                </c:pt>
                <c:pt idx="4631">
                  <c:v>0.76015881944444441</c:v>
                </c:pt>
                <c:pt idx="4632">
                  <c:v>0.76017011574074067</c:v>
                </c:pt>
                <c:pt idx="4633">
                  <c:v>0.76017011574074067</c:v>
                </c:pt>
                <c:pt idx="4634">
                  <c:v>0.76018142361111118</c:v>
                </c:pt>
                <c:pt idx="4635">
                  <c:v>0.76018142361111118</c:v>
                </c:pt>
                <c:pt idx="4636">
                  <c:v>0.76019271990740744</c:v>
                </c:pt>
                <c:pt idx="4637">
                  <c:v>0.76019271990740744</c:v>
                </c:pt>
                <c:pt idx="4638">
                  <c:v>0.76020525462962973</c:v>
                </c:pt>
                <c:pt idx="4639">
                  <c:v>0.76020525462962973</c:v>
                </c:pt>
                <c:pt idx="4640">
                  <c:v>0.76021651620370367</c:v>
                </c:pt>
                <c:pt idx="4641">
                  <c:v>0.76021651620370367</c:v>
                </c:pt>
                <c:pt idx="4642">
                  <c:v>0.76022663194444451</c:v>
                </c:pt>
                <c:pt idx="4643">
                  <c:v>0.76022663194444451</c:v>
                </c:pt>
                <c:pt idx="4644">
                  <c:v>0.7602379398148148</c:v>
                </c:pt>
                <c:pt idx="4645">
                  <c:v>0.7602379398148148</c:v>
                </c:pt>
                <c:pt idx="4646">
                  <c:v>0.7602492476851852</c:v>
                </c:pt>
                <c:pt idx="4647">
                  <c:v>0.7602492476851852</c:v>
                </c:pt>
                <c:pt idx="4648">
                  <c:v>0.7602605555555555</c:v>
                </c:pt>
                <c:pt idx="4649">
                  <c:v>0.7602605555555555</c:v>
                </c:pt>
                <c:pt idx="4650">
                  <c:v>0.76027187499999993</c:v>
                </c:pt>
                <c:pt idx="4651">
                  <c:v>0.76027187499999993</c:v>
                </c:pt>
                <c:pt idx="4652">
                  <c:v>0.76028370370370368</c:v>
                </c:pt>
                <c:pt idx="4653">
                  <c:v>0.76028370370370368</c:v>
                </c:pt>
                <c:pt idx="4654">
                  <c:v>0.7602944791666667</c:v>
                </c:pt>
                <c:pt idx="4655">
                  <c:v>0.7602944791666667</c:v>
                </c:pt>
                <c:pt idx="4656">
                  <c:v>0.76030390046296292</c:v>
                </c:pt>
                <c:pt idx="4657">
                  <c:v>0.76030518518518519</c:v>
                </c:pt>
                <c:pt idx="4658">
                  <c:v>0.76030634259259255</c:v>
                </c:pt>
                <c:pt idx="4659">
                  <c:v>0.76030634259259255</c:v>
                </c:pt>
                <c:pt idx="4660">
                  <c:v>0.76030634259259255</c:v>
                </c:pt>
                <c:pt idx="4661">
                  <c:v>0.7603225578703704</c:v>
                </c:pt>
                <c:pt idx="4662">
                  <c:v>0.76031710648148154</c:v>
                </c:pt>
                <c:pt idx="4663">
                  <c:v>0.76031710648148154</c:v>
                </c:pt>
                <c:pt idx="4664">
                  <c:v>0.76033270833333333</c:v>
                </c:pt>
                <c:pt idx="4665">
                  <c:v>0.76033395833333328</c:v>
                </c:pt>
                <c:pt idx="4666">
                  <c:v>0.76033517361111114</c:v>
                </c:pt>
                <c:pt idx="4667">
                  <c:v>0.76032457175925927</c:v>
                </c:pt>
                <c:pt idx="4668">
                  <c:v>0.7603377546296296</c:v>
                </c:pt>
                <c:pt idx="4669">
                  <c:v>0.76032460648148159</c:v>
                </c:pt>
                <c:pt idx="4670">
                  <c:v>0.76034260416666666</c:v>
                </c:pt>
                <c:pt idx="4671">
                  <c:v>0.76034381944444451</c:v>
                </c:pt>
                <c:pt idx="4672">
                  <c:v>0.76034503472222215</c:v>
                </c:pt>
                <c:pt idx="4673">
                  <c:v>0.76032841435185183</c:v>
                </c:pt>
                <c:pt idx="4674">
                  <c:v>0.76032841435185183</c:v>
                </c:pt>
                <c:pt idx="4675">
                  <c:v>0.76034025462962962</c:v>
                </c:pt>
                <c:pt idx="4676">
                  <c:v>0.76034025462962962</c:v>
                </c:pt>
                <c:pt idx="4677">
                  <c:v>0.76035100694444446</c:v>
                </c:pt>
                <c:pt idx="4678">
                  <c:v>0.76035100694444446</c:v>
                </c:pt>
                <c:pt idx="4679">
                  <c:v>0.76036278935185175</c:v>
                </c:pt>
                <c:pt idx="4680">
                  <c:v>0.76036278935185175</c:v>
                </c:pt>
                <c:pt idx="4681">
                  <c:v>0.76037362268518516</c:v>
                </c:pt>
                <c:pt idx="4682">
                  <c:v>0.76037362268518516</c:v>
                </c:pt>
                <c:pt idx="4683">
                  <c:v>0.76038493055555556</c:v>
                </c:pt>
                <c:pt idx="4684">
                  <c:v>0.76038493055555556</c:v>
                </c:pt>
                <c:pt idx="4685">
                  <c:v>0.76039625</c:v>
                </c:pt>
                <c:pt idx="4686">
                  <c:v>0.76039625</c:v>
                </c:pt>
                <c:pt idx="4687">
                  <c:v>0.76040754629629637</c:v>
                </c:pt>
                <c:pt idx="4688">
                  <c:v>0.76040754629629637</c:v>
                </c:pt>
                <c:pt idx="4689">
                  <c:v>0.7604188657407408</c:v>
                </c:pt>
                <c:pt idx="4690">
                  <c:v>0.7604188657407408</c:v>
                </c:pt>
                <c:pt idx="4691">
                  <c:v>0.76043121527777779</c:v>
                </c:pt>
                <c:pt idx="4692">
                  <c:v>0.76043121527777779</c:v>
                </c:pt>
                <c:pt idx="4693">
                  <c:v>0.76044248842592588</c:v>
                </c:pt>
                <c:pt idx="4694">
                  <c:v>0.76044248842592588</c:v>
                </c:pt>
                <c:pt idx="4695">
                  <c:v>0.76045141203703703</c:v>
                </c:pt>
                <c:pt idx="4696">
                  <c:v>0.76045269675925919</c:v>
                </c:pt>
                <c:pt idx="4697">
                  <c:v>0.76045394675925937</c:v>
                </c:pt>
                <c:pt idx="4698">
                  <c:v>0.76045394675925937</c:v>
                </c:pt>
                <c:pt idx="4699">
                  <c:v>0.76049831018518521</c:v>
                </c:pt>
                <c:pt idx="4700">
                  <c:v>0.76046408564814805</c:v>
                </c:pt>
                <c:pt idx="4701">
                  <c:v>0.76046408564814805</c:v>
                </c:pt>
                <c:pt idx="4702">
                  <c:v>0.76047539351851856</c:v>
                </c:pt>
                <c:pt idx="4703">
                  <c:v>0.76047539351851856</c:v>
                </c:pt>
                <c:pt idx="4704">
                  <c:v>0.760486712962963</c:v>
                </c:pt>
                <c:pt idx="4705">
                  <c:v>0.760486712962963</c:v>
                </c:pt>
                <c:pt idx="4706">
                  <c:v>0.76049827546296289</c:v>
                </c:pt>
                <c:pt idx="4707">
                  <c:v>0.76049827546296289</c:v>
                </c:pt>
                <c:pt idx="4708">
                  <c:v>0.76050949074074081</c:v>
                </c:pt>
                <c:pt idx="4709">
                  <c:v>0.76050949074074081</c:v>
                </c:pt>
                <c:pt idx="4710">
                  <c:v>0.76052062499999995</c:v>
                </c:pt>
                <c:pt idx="4711">
                  <c:v>0.76052062499999995</c:v>
                </c:pt>
                <c:pt idx="4712">
                  <c:v>0.76053192129629632</c:v>
                </c:pt>
                <c:pt idx="4713">
                  <c:v>0.76053192129629632</c:v>
                </c:pt>
                <c:pt idx="4714">
                  <c:v>0.76054322916666672</c:v>
                </c:pt>
                <c:pt idx="4715">
                  <c:v>0.76054322916666672</c:v>
                </c:pt>
                <c:pt idx="4716">
                  <c:v>0.76055453703703702</c:v>
                </c:pt>
                <c:pt idx="4717">
                  <c:v>0.76055453703703702</c:v>
                </c:pt>
                <c:pt idx="4718">
                  <c:v>0.7605665972222222</c:v>
                </c:pt>
                <c:pt idx="4719">
                  <c:v>0.7605665972222222</c:v>
                </c:pt>
                <c:pt idx="4720">
                  <c:v>0.76057783564814818</c:v>
                </c:pt>
                <c:pt idx="4721">
                  <c:v>0.76057783564814818</c:v>
                </c:pt>
                <c:pt idx="4722">
                  <c:v>0.76058847222222215</c:v>
                </c:pt>
                <c:pt idx="4723">
                  <c:v>0.76058847222222215</c:v>
                </c:pt>
                <c:pt idx="4724">
                  <c:v>0.76059976851851852</c:v>
                </c:pt>
                <c:pt idx="4725">
                  <c:v>0.76059976851851852</c:v>
                </c:pt>
                <c:pt idx="4726">
                  <c:v>0.76061108796296295</c:v>
                </c:pt>
                <c:pt idx="4727">
                  <c:v>0.76061108796296295</c:v>
                </c:pt>
                <c:pt idx="4728">
                  <c:v>0.76062347222222215</c:v>
                </c:pt>
                <c:pt idx="4729">
                  <c:v>0.76062347222222215</c:v>
                </c:pt>
                <c:pt idx="4730">
                  <c:v>0.76063474537037035</c:v>
                </c:pt>
                <c:pt idx="4731">
                  <c:v>0.76063474537037035</c:v>
                </c:pt>
                <c:pt idx="4732">
                  <c:v>0.76064516203703703</c:v>
                </c:pt>
                <c:pt idx="4733">
                  <c:v>0.76064516203703703</c:v>
                </c:pt>
                <c:pt idx="4734">
                  <c:v>0.76065644675925925</c:v>
                </c:pt>
                <c:pt idx="4735">
                  <c:v>0.76065644675925925</c:v>
                </c:pt>
                <c:pt idx="4736">
                  <c:v>0.76066762731481485</c:v>
                </c:pt>
                <c:pt idx="4737">
                  <c:v>0.76066762731481485</c:v>
                </c:pt>
                <c:pt idx="4738">
                  <c:v>0.76067892361111111</c:v>
                </c:pt>
                <c:pt idx="4739">
                  <c:v>0.76067892361111111</c:v>
                </c:pt>
                <c:pt idx="4740">
                  <c:v>0.76069023148148152</c:v>
                </c:pt>
                <c:pt idx="4741">
                  <c:v>0.76069023148148152</c:v>
                </c:pt>
                <c:pt idx="4742">
                  <c:v>0.76070190972222218</c:v>
                </c:pt>
                <c:pt idx="4743">
                  <c:v>0.76070190972222218</c:v>
                </c:pt>
                <c:pt idx="4744">
                  <c:v>0.76071283564814818</c:v>
                </c:pt>
                <c:pt idx="4745">
                  <c:v>0.76071283564814818</c:v>
                </c:pt>
                <c:pt idx="4746">
                  <c:v>0.76072336805555552</c:v>
                </c:pt>
                <c:pt idx="4747">
                  <c:v>0.76072462962962961</c:v>
                </c:pt>
                <c:pt idx="4748">
                  <c:v>0.76072462962962961</c:v>
                </c:pt>
                <c:pt idx="4749">
                  <c:v>0.76073355324074077</c:v>
                </c:pt>
                <c:pt idx="4750">
                  <c:v>0.76073545138888887</c:v>
                </c:pt>
                <c:pt idx="4751">
                  <c:v>0.76073545138888887</c:v>
                </c:pt>
                <c:pt idx="4752">
                  <c:v>0.76074677083333331</c:v>
                </c:pt>
                <c:pt idx="4753">
                  <c:v>0.76074677083333331</c:v>
                </c:pt>
                <c:pt idx="4754">
                  <c:v>0.76075806712962957</c:v>
                </c:pt>
                <c:pt idx="4755">
                  <c:v>0.76075806712962957</c:v>
                </c:pt>
                <c:pt idx="4756">
                  <c:v>0.76076939814814815</c:v>
                </c:pt>
                <c:pt idx="4757">
                  <c:v>0.76076939814814815</c:v>
                </c:pt>
                <c:pt idx="4758">
                  <c:v>0.76078083333333335</c:v>
                </c:pt>
                <c:pt idx="4759">
                  <c:v>0.76078083333333335</c:v>
                </c:pt>
                <c:pt idx="4760">
                  <c:v>0.76079199074074078</c:v>
                </c:pt>
                <c:pt idx="4761">
                  <c:v>0.76079199074074078</c:v>
                </c:pt>
                <c:pt idx="4762">
                  <c:v>0.76080329861111107</c:v>
                </c:pt>
                <c:pt idx="4763">
                  <c:v>0.76080329861111107</c:v>
                </c:pt>
                <c:pt idx="4764">
                  <c:v>0.76081460648148147</c:v>
                </c:pt>
                <c:pt idx="4765">
                  <c:v>0.76081460648148147</c:v>
                </c:pt>
                <c:pt idx="4766">
                  <c:v>0.76082623842592589</c:v>
                </c:pt>
                <c:pt idx="4767">
                  <c:v>0.76082623842592589</c:v>
                </c:pt>
                <c:pt idx="4768">
                  <c:v>0.76083751157407409</c:v>
                </c:pt>
                <c:pt idx="4769">
                  <c:v>0.76083751157407409</c:v>
                </c:pt>
                <c:pt idx="4770">
                  <c:v>0.76084853009259257</c:v>
                </c:pt>
                <c:pt idx="4771">
                  <c:v>0.76084853009259257</c:v>
                </c:pt>
                <c:pt idx="4772">
                  <c:v>0.760859849537037</c:v>
                </c:pt>
                <c:pt idx="4773">
                  <c:v>0.760859849537037</c:v>
                </c:pt>
                <c:pt idx="4774">
                  <c:v>0.76087114583333326</c:v>
                </c:pt>
                <c:pt idx="4775">
                  <c:v>0.76087114583333326</c:v>
                </c:pt>
                <c:pt idx="4776">
                  <c:v>0.76088244212962952</c:v>
                </c:pt>
                <c:pt idx="4777">
                  <c:v>0.76088244212962952</c:v>
                </c:pt>
                <c:pt idx="4778">
                  <c:v>0.76089375000000004</c:v>
                </c:pt>
                <c:pt idx="4779">
                  <c:v>0.76089375000000004</c:v>
                </c:pt>
                <c:pt idx="4780">
                  <c:v>0.76090584490740742</c:v>
                </c:pt>
                <c:pt idx="4781">
                  <c:v>0.76090584490740742</c:v>
                </c:pt>
                <c:pt idx="4782">
                  <c:v>0.76091479166666665</c:v>
                </c:pt>
                <c:pt idx="4783">
                  <c:v>0.76091605324074074</c:v>
                </c:pt>
                <c:pt idx="4784">
                  <c:v>0.76091609953703709</c:v>
                </c:pt>
                <c:pt idx="4785">
                  <c:v>0.76091721064814821</c:v>
                </c:pt>
                <c:pt idx="4786">
                  <c:v>0.76091721064814821</c:v>
                </c:pt>
                <c:pt idx="4787">
                  <c:v>0.76093587962962961</c:v>
                </c:pt>
                <c:pt idx="4788">
                  <c:v>0.76092768518518517</c:v>
                </c:pt>
                <c:pt idx="4789">
                  <c:v>0.76092768518518517</c:v>
                </c:pt>
                <c:pt idx="4790">
                  <c:v>0.76094601851851851</c:v>
                </c:pt>
                <c:pt idx="4791">
                  <c:v>0.76093583333333337</c:v>
                </c:pt>
                <c:pt idx="4792">
                  <c:v>0.76093583333333337</c:v>
                </c:pt>
                <c:pt idx="4793">
                  <c:v>0.76094991898148157</c:v>
                </c:pt>
                <c:pt idx="4794">
                  <c:v>0.76095114583333334</c:v>
                </c:pt>
                <c:pt idx="4795">
                  <c:v>0.76095234953703705</c:v>
                </c:pt>
                <c:pt idx="4796">
                  <c:v>0.76095357638888883</c:v>
                </c:pt>
                <c:pt idx="4797">
                  <c:v>0.76095478009259265</c:v>
                </c:pt>
                <c:pt idx="4798">
                  <c:v>0.76095598379629636</c:v>
                </c:pt>
                <c:pt idx="4799">
                  <c:v>0.76093898148148142</c:v>
                </c:pt>
                <c:pt idx="4800">
                  <c:v>0.76093898148148142</c:v>
                </c:pt>
                <c:pt idx="4801">
                  <c:v>0.7609511342592592</c:v>
                </c:pt>
                <c:pt idx="4802">
                  <c:v>0.7609511342592592</c:v>
                </c:pt>
                <c:pt idx="4803">
                  <c:v>0.76096159722222223</c:v>
                </c:pt>
                <c:pt idx="4804">
                  <c:v>0.76096159722222223</c:v>
                </c:pt>
                <c:pt idx="4805">
                  <c:v>0.76097289351851849</c:v>
                </c:pt>
                <c:pt idx="4806">
                  <c:v>0.76097289351851849</c:v>
                </c:pt>
                <c:pt idx="4807">
                  <c:v>0.76098501157407406</c:v>
                </c:pt>
                <c:pt idx="4808">
                  <c:v>0.76098501157407406</c:v>
                </c:pt>
                <c:pt idx="4809">
                  <c:v>0.76099552083333333</c:v>
                </c:pt>
                <c:pt idx="4810">
                  <c:v>0.76099552083333333</c:v>
                </c:pt>
                <c:pt idx="4811">
                  <c:v>0.76100692129629632</c:v>
                </c:pt>
                <c:pt idx="4812">
                  <c:v>0.76100692129629632</c:v>
                </c:pt>
                <c:pt idx="4813">
                  <c:v>0.76101813657407413</c:v>
                </c:pt>
                <c:pt idx="4814">
                  <c:v>0.76101813657407413</c:v>
                </c:pt>
                <c:pt idx="4815">
                  <c:v>0.76102944444444443</c:v>
                </c:pt>
                <c:pt idx="4816">
                  <c:v>0.76102944444444443</c:v>
                </c:pt>
                <c:pt idx="4817">
                  <c:v>0.76104075231481483</c:v>
                </c:pt>
                <c:pt idx="4818">
                  <c:v>0.76104075231481483</c:v>
                </c:pt>
                <c:pt idx="4819">
                  <c:v>0.7610521180555555</c:v>
                </c:pt>
                <c:pt idx="4820">
                  <c:v>0.7610521180555555</c:v>
                </c:pt>
                <c:pt idx="4821">
                  <c:v>0.76106335648148138</c:v>
                </c:pt>
                <c:pt idx="4822">
                  <c:v>0.76106335648148138</c:v>
                </c:pt>
                <c:pt idx="4823">
                  <c:v>0.76107354166666663</c:v>
                </c:pt>
                <c:pt idx="4824">
                  <c:v>0.76107480324074073</c:v>
                </c:pt>
                <c:pt idx="4825">
                  <c:v>0.76107480324074073</c:v>
                </c:pt>
                <c:pt idx="4826">
                  <c:v>0.76108371527777774</c:v>
                </c:pt>
                <c:pt idx="4827">
                  <c:v>0.76108598379629633</c:v>
                </c:pt>
                <c:pt idx="4828">
                  <c:v>0.76108598379629633</c:v>
                </c:pt>
                <c:pt idx="4829">
                  <c:v>0.76109728009259259</c:v>
                </c:pt>
                <c:pt idx="4830">
                  <c:v>0.76109728009259259</c:v>
                </c:pt>
                <c:pt idx="4831">
                  <c:v>0.76110859953703702</c:v>
                </c:pt>
                <c:pt idx="4832">
                  <c:v>0.76110859953703702</c:v>
                </c:pt>
                <c:pt idx="4833">
                  <c:v>0.76111990740740743</c:v>
                </c:pt>
                <c:pt idx="4834">
                  <c:v>0.76111990740740743</c:v>
                </c:pt>
                <c:pt idx="4835">
                  <c:v>0.76113125000000004</c:v>
                </c:pt>
                <c:pt idx="4836">
                  <c:v>0.76113125000000004</c:v>
                </c:pt>
                <c:pt idx="4837">
                  <c:v>0.76114251157407409</c:v>
                </c:pt>
                <c:pt idx="4838">
                  <c:v>0.76114251157407409</c:v>
                </c:pt>
                <c:pt idx="4839">
                  <c:v>0.76115381944444449</c:v>
                </c:pt>
                <c:pt idx="4840">
                  <c:v>0.76115381944444449</c:v>
                </c:pt>
                <c:pt idx="4841">
                  <c:v>0.76117915509259249</c:v>
                </c:pt>
                <c:pt idx="4842">
                  <c:v>0.76116512731481478</c:v>
                </c:pt>
                <c:pt idx="4843">
                  <c:v>0.76116512731481478</c:v>
                </c:pt>
                <c:pt idx="4844">
                  <c:v>0.76117675925925932</c:v>
                </c:pt>
                <c:pt idx="4845">
                  <c:v>0.76117675925925932</c:v>
                </c:pt>
                <c:pt idx="4846">
                  <c:v>0.76118773148148156</c:v>
                </c:pt>
                <c:pt idx="4847">
                  <c:v>0.76118773148148156</c:v>
                </c:pt>
                <c:pt idx="4848">
                  <c:v>0.76119927083333339</c:v>
                </c:pt>
                <c:pt idx="4849">
                  <c:v>0.76119927083333339</c:v>
                </c:pt>
                <c:pt idx="4850">
                  <c:v>0.76121035879629628</c:v>
                </c:pt>
                <c:pt idx="4851">
                  <c:v>0.76121035879629628</c:v>
                </c:pt>
                <c:pt idx="4852">
                  <c:v>0.76122165509259254</c:v>
                </c:pt>
                <c:pt idx="4853">
                  <c:v>0.76122165509259254</c:v>
                </c:pt>
                <c:pt idx="4854">
                  <c:v>0.76123296296296294</c:v>
                </c:pt>
                <c:pt idx="4855">
                  <c:v>0.76123296296296294</c:v>
                </c:pt>
                <c:pt idx="4856">
                  <c:v>0.76124427083333324</c:v>
                </c:pt>
                <c:pt idx="4857">
                  <c:v>0.76124427083333324</c:v>
                </c:pt>
                <c:pt idx="4858">
                  <c:v>0.76125559027777767</c:v>
                </c:pt>
                <c:pt idx="4859">
                  <c:v>0.76125559027777767</c:v>
                </c:pt>
                <c:pt idx="4860">
                  <c:v>0.76126758101851844</c:v>
                </c:pt>
                <c:pt idx="4861">
                  <c:v>0.76126758101851844</c:v>
                </c:pt>
                <c:pt idx="4862">
                  <c:v>0.76127885416666663</c:v>
                </c:pt>
                <c:pt idx="4863">
                  <c:v>0.76127885416666663</c:v>
                </c:pt>
                <c:pt idx="4864">
                  <c:v>0.76128776620370375</c:v>
                </c:pt>
                <c:pt idx="4865">
                  <c:v>0.76128905092592591</c:v>
                </c:pt>
                <c:pt idx="4866">
                  <c:v>0.76129028935185195</c:v>
                </c:pt>
                <c:pt idx="4867">
                  <c:v>0.76129028935185195</c:v>
                </c:pt>
                <c:pt idx="4868">
                  <c:v>0.76130081018518514</c:v>
                </c:pt>
                <c:pt idx="4869">
                  <c:v>0.76130081018518514</c:v>
                </c:pt>
                <c:pt idx="4870">
                  <c:v>0.76131211805555565</c:v>
                </c:pt>
                <c:pt idx="4871">
                  <c:v>0.76131211805555565</c:v>
                </c:pt>
                <c:pt idx="4872">
                  <c:v>0.76132342592592595</c:v>
                </c:pt>
                <c:pt idx="4873">
                  <c:v>0.76132342592592595</c:v>
                </c:pt>
                <c:pt idx="4874">
                  <c:v>0.7613347222222222</c:v>
                </c:pt>
                <c:pt idx="4875">
                  <c:v>0.7613347222222222</c:v>
                </c:pt>
                <c:pt idx="4876">
                  <c:v>0.76134603009259261</c:v>
                </c:pt>
                <c:pt idx="4877">
                  <c:v>0.76134603009259261</c:v>
                </c:pt>
                <c:pt idx="4878">
                  <c:v>0.76135734953703704</c:v>
                </c:pt>
                <c:pt idx="4879">
                  <c:v>0.76135734953703704</c:v>
                </c:pt>
                <c:pt idx="4880">
                  <c:v>0.76136864583333341</c:v>
                </c:pt>
                <c:pt idx="4881">
                  <c:v>0.76136864583333341</c:v>
                </c:pt>
                <c:pt idx="4882">
                  <c:v>0.76138106481481482</c:v>
                </c:pt>
                <c:pt idx="4883">
                  <c:v>0.76138106481481482</c:v>
                </c:pt>
                <c:pt idx="4884">
                  <c:v>0.76139127314814814</c:v>
                </c:pt>
                <c:pt idx="4885">
                  <c:v>0.76139127314814814</c:v>
                </c:pt>
                <c:pt idx="4886">
                  <c:v>0.76140271990740738</c:v>
                </c:pt>
                <c:pt idx="4887">
                  <c:v>0.76140271990740738</c:v>
                </c:pt>
                <c:pt idx="4888">
                  <c:v>0.76141388888888883</c:v>
                </c:pt>
                <c:pt idx="4889">
                  <c:v>0.76141388888888883</c:v>
                </c:pt>
                <c:pt idx="4890">
                  <c:v>0.76142519675925924</c:v>
                </c:pt>
                <c:pt idx="4891">
                  <c:v>0.76142519675925924</c:v>
                </c:pt>
                <c:pt idx="4892">
                  <c:v>0.76143649305555561</c:v>
                </c:pt>
                <c:pt idx="4893">
                  <c:v>0.76143649305555561</c:v>
                </c:pt>
                <c:pt idx="4894">
                  <c:v>0.76144815972222224</c:v>
                </c:pt>
                <c:pt idx="4895">
                  <c:v>0.76144815972222224</c:v>
                </c:pt>
                <c:pt idx="4896">
                  <c:v>0.76145944444444436</c:v>
                </c:pt>
                <c:pt idx="4897">
                  <c:v>0.76145944444444436</c:v>
                </c:pt>
                <c:pt idx="4898">
                  <c:v>0.76147041666666659</c:v>
                </c:pt>
                <c:pt idx="4899">
                  <c:v>0.76147041666666659</c:v>
                </c:pt>
                <c:pt idx="4900">
                  <c:v>0.761481724537037</c:v>
                </c:pt>
                <c:pt idx="4901">
                  <c:v>0.761481724537037</c:v>
                </c:pt>
                <c:pt idx="4902">
                  <c:v>0.76149302083333337</c:v>
                </c:pt>
                <c:pt idx="4903">
                  <c:v>0.76149302083333337</c:v>
                </c:pt>
                <c:pt idx="4904">
                  <c:v>0.76150432870370377</c:v>
                </c:pt>
                <c:pt idx="4905">
                  <c:v>0.76150432870370377</c:v>
                </c:pt>
                <c:pt idx="4906">
                  <c:v>0.76151652777777779</c:v>
                </c:pt>
                <c:pt idx="4907">
                  <c:v>0.76151652777777779</c:v>
                </c:pt>
                <c:pt idx="4908">
                  <c:v>0.76152778935185184</c:v>
                </c:pt>
                <c:pt idx="4909">
                  <c:v>0.76152778935185184</c:v>
                </c:pt>
                <c:pt idx="4910">
                  <c:v>0.76153671296296299</c:v>
                </c:pt>
                <c:pt idx="4911">
                  <c:v>0.76153797453703698</c:v>
                </c:pt>
                <c:pt idx="4912">
                  <c:v>0.76153923611111107</c:v>
                </c:pt>
                <c:pt idx="4913">
                  <c:v>0.76153923611111107</c:v>
                </c:pt>
                <c:pt idx="4914">
                  <c:v>0.76154957175925919</c:v>
                </c:pt>
                <c:pt idx="4915">
                  <c:v>0.76154957175925919</c:v>
                </c:pt>
                <c:pt idx="4916">
                  <c:v>0.76156086805555556</c:v>
                </c:pt>
                <c:pt idx="4917">
                  <c:v>0.76156086805555556</c:v>
                </c:pt>
                <c:pt idx="4918">
                  <c:v>0.76157217592592596</c:v>
                </c:pt>
                <c:pt idx="4919">
                  <c:v>0.76157217592592596</c:v>
                </c:pt>
                <c:pt idx="4920">
                  <c:v>0.76158348379629626</c:v>
                </c:pt>
                <c:pt idx="4921">
                  <c:v>0.76158348379629626</c:v>
                </c:pt>
                <c:pt idx="4922">
                  <c:v>0.76159479166666666</c:v>
                </c:pt>
                <c:pt idx="4923">
                  <c:v>0.76159479166666666</c:v>
                </c:pt>
                <c:pt idx="4924">
                  <c:v>0.76160609953703695</c:v>
                </c:pt>
                <c:pt idx="4925">
                  <c:v>0.76160609953703695</c:v>
                </c:pt>
                <c:pt idx="4926">
                  <c:v>0.76161740740740747</c:v>
                </c:pt>
                <c:pt idx="4927">
                  <c:v>0.76161740740740747</c:v>
                </c:pt>
                <c:pt idx="4928">
                  <c:v>0.7616287268518519</c:v>
                </c:pt>
                <c:pt idx="4929">
                  <c:v>0.7616287268518519</c:v>
                </c:pt>
                <c:pt idx="4930">
                  <c:v>0.76164008101851854</c:v>
                </c:pt>
                <c:pt idx="4931">
                  <c:v>0.76164008101851854</c:v>
                </c:pt>
                <c:pt idx="4932">
                  <c:v>0.76165135416666674</c:v>
                </c:pt>
                <c:pt idx="4933">
                  <c:v>0.76165135416666674</c:v>
                </c:pt>
                <c:pt idx="4934">
                  <c:v>0.76166262731481471</c:v>
                </c:pt>
                <c:pt idx="4935">
                  <c:v>0.76166262731481471</c:v>
                </c:pt>
                <c:pt idx="4936">
                  <c:v>0.76167394675925937</c:v>
                </c:pt>
                <c:pt idx="4937">
                  <c:v>0.76167394675925937</c:v>
                </c:pt>
                <c:pt idx="4938">
                  <c:v>0.76168524305555563</c:v>
                </c:pt>
                <c:pt idx="4939">
                  <c:v>0.76168524305555563</c:v>
                </c:pt>
                <c:pt idx="4940">
                  <c:v>0.76169703703703695</c:v>
                </c:pt>
                <c:pt idx="4941">
                  <c:v>0.76169703703703695</c:v>
                </c:pt>
                <c:pt idx="4942">
                  <c:v>0.76170831018518514</c:v>
                </c:pt>
                <c:pt idx="4943">
                  <c:v>0.76170831018518514</c:v>
                </c:pt>
                <c:pt idx="4944">
                  <c:v>0.76171916666666661</c:v>
                </c:pt>
                <c:pt idx="4945">
                  <c:v>0.76171916666666661</c:v>
                </c:pt>
                <c:pt idx="4946">
                  <c:v>0.76173047453703713</c:v>
                </c:pt>
                <c:pt idx="4947">
                  <c:v>0.76173047453703713</c:v>
                </c:pt>
                <c:pt idx="4948">
                  <c:v>0.76174178240740742</c:v>
                </c:pt>
                <c:pt idx="4949">
                  <c:v>0.76174178240740742</c:v>
                </c:pt>
                <c:pt idx="4950">
                  <c:v>0.76175309027777782</c:v>
                </c:pt>
                <c:pt idx="4951">
                  <c:v>0.76175309027777782</c:v>
                </c:pt>
                <c:pt idx="4952">
                  <c:v>0.76176438657407408</c:v>
                </c:pt>
                <c:pt idx="4953">
                  <c:v>0.76176438657407408</c:v>
                </c:pt>
                <c:pt idx="4954">
                  <c:v>0.76177666666666666</c:v>
                </c:pt>
                <c:pt idx="4955">
                  <c:v>0.76177666666666666</c:v>
                </c:pt>
                <c:pt idx="4956">
                  <c:v>0.76178701388888881</c:v>
                </c:pt>
                <c:pt idx="4957">
                  <c:v>0.76178701388888881</c:v>
                </c:pt>
                <c:pt idx="4958">
                  <c:v>0.7617968634259259</c:v>
                </c:pt>
                <c:pt idx="4959">
                  <c:v>0.76179842592592595</c:v>
                </c:pt>
                <c:pt idx="4960">
                  <c:v>0.76179839120370374</c:v>
                </c:pt>
                <c:pt idx="4961">
                  <c:v>0.76179839120370374</c:v>
                </c:pt>
                <c:pt idx="4962">
                  <c:v>0.76179849537037037</c:v>
                </c:pt>
                <c:pt idx="4963">
                  <c:v>0.76181577546296297</c:v>
                </c:pt>
                <c:pt idx="4964">
                  <c:v>0.76180961805555558</c:v>
                </c:pt>
                <c:pt idx="4965">
                  <c:v>0.76180961805555558</c:v>
                </c:pt>
                <c:pt idx="4966">
                  <c:v>0.76182594907407408</c:v>
                </c:pt>
                <c:pt idx="4967">
                  <c:v>0.76182952546296301</c:v>
                </c:pt>
                <c:pt idx="4968">
                  <c:v>0.76183075231481479</c:v>
                </c:pt>
                <c:pt idx="4969">
                  <c:v>0.7618319560185185</c:v>
                </c:pt>
                <c:pt idx="4970">
                  <c:v>0.76181785879629638</c:v>
                </c:pt>
                <c:pt idx="4971">
                  <c:v>0.76181789351851847</c:v>
                </c:pt>
                <c:pt idx="4972">
                  <c:v>0.7618358449074073</c:v>
                </c:pt>
                <c:pt idx="4973">
                  <c:v>0.76183704861111112</c:v>
                </c:pt>
                <c:pt idx="4974">
                  <c:v>0.76183827546296301</c:v>
                </c:pt>
                <c:pt idx="4975">
                  <c:v>0.76182092592592587</c:v>
                </c:pt>
                <c:pt idx="4976">
                  <c:v>0.76182092592592587</c:v>
                </c:pt>
                <c:pt idx="4977">
                  <c:v>0.76183315972222221</c:v>
                </c:pt>
                <c:pt idx="4978">
                  <c:v>0.76183315972222221</c:v>
                </c:pt>
                <c:pt idx="4979">
                  <c:v>0.76184355324074071</c:v>
                </c:pt>
                <c:pt idx="4980">
                  <c:v>0.76184355324074071</c:v>
                </c:pt>
                <c:pt idx="4981">
                  <c:v>0.76186725694444446</c:v>
                </c:pt>
                <c:pt idx="4982">
                  <c:v>0.76185600694444444</c:v>
                </c:pt>
                <c:pt idx="4983">
                  <c:v>0.76185600694444444</c:v>
                </c:pt>
                <c:pt idx="4984">
                  <c:v>0.76186620370370373</c:v>
                </c:pt>
                <c:pt idx="4985">
                  <c:v>0.76186620370370373</c:v>
                </c:pt>
                <c:pt idx="4986">
                  <c:v>0.76187843750000006</c:v>
                </c:pt>
                <c:pt idx="4987">
                  <c:v>0.76187843750000006</c:v>
                </c:pt>
                <c:pt idx="4988">
                  <c:v>0.76188885416666663</c:v>
                </c:pt>
                <c:pt idx="4989">
                  <c:v>0.76188885416666663</c:v>
                </c:pt>
                <c:pt idx="4990">
                  <c:v>0.76190012731481482</c:v>
                </c:pt>
                <c:pt idx="4991">
                  <c:v>0.76190012731481482</c:v>
                </c:pt>
                <c:pt idx="4992">
                  <c:v>0.76191138888888899</c:v>
                </c:pt>
                <c:pt idx="4993">
                  <c:v>0.76191138888888899</c:v>
                </c:pt>
                <c:pt idx="4994">
                  <c:v>0.76192269675925928</c:v>
                </c:pt>
                <c:pt idx="4995">
                  <c:v>0.76192269675925928</c:v>
                </c:pt>
                <c:pt idx="4996">
                  <c:v>0.76193400462962968</c:v>
                </c:pt>
                <c:pt idx="4997">
                  <c:v>0.76193400462962968</c:v>
                </c:pt>
                <c:pt idx="4998">
                  <c:v>0.76194552083333333</c:v>
                </c:pt>
                <c:pt idx="4999">
                  <c:v>0.76194552083333333</c:v>
                </c:pt>
                <c:pt idx="5000">
                  <c:v>0.76195571759259251</c:v>
                </c:pt>
                <c:pt idx="5001">
                  <c:v>0.76195696759259268</c:v>
                </c:pt>
                <c:pt idx="5002">
                  <c:v>0.76195696759259268</c:v>
                </c:pt>
                <c:pt idx="5003">
                  <c:v>0.76196824074074077</c:v>
                </c:pt>
                <c:pt idx="5004">
                  <c:v>0.76196824074074077</c:v>
                </c:pt>
                <c:pt idx="5005">
                  <c:v>0.76197718749999999</c:v>
                </c:pt>
                <c:pt idx="5006">
                  <c:v>0.76197923611111118</c:v>
                </c:pt>
                <c:pt idx="5007">
                  <c:v>0.76197923611111118</c:v>
                </c:pt>
                <c:pt idx="5008">
                  <c:v>0.76199053240740744</c:v>
                </c:pt>
                <c:pt idx="5009">
                  <c:v>0.76199053240740744</c:v>
                </c:pt>
                <c:pt idx="5010">
                  <c:v>0.76200185185185187</c:v>
                </c:pt>
                <c:pt idx="5011">
                  <c:v>0.76200185185185187</c:v>
                </c:pt>
                <c:pt idx="5012">
                  <c:v>0.76201317129629631</c:v>
                </c:pt>
                <c:pt idx="5013">
                  <c:v>0.76201317129629631</c:v>
                </c:pt>
                <c:pt idx="5014">
                  <c:v>0.76202446759259257</c:v>
                </c:pt>
                <c:pt idx="5015">
                  <c:v>0.76202446759259257</c:v>
                </c:pt>
                <c:pt idx="5016">
                  <c:v>0.76203576388888894</c:v>
                </c:pt>
                <c:pt idx="5017">
                  <c:v>0.76203576388888894</c:v>
                </c:pt>
                <c:pt idx="5018">
                  <c:v>0.76204708333333337</c:v>
                </c:pt>
                <c:pt idx="5019">
                  <c:v>0.76204708333333337</c:v>
                </c:pt>
                <c:pt idx="5020">
                  <c:v>0.76205954861111114</c:v>
                </c:pt>
                <c:pt idx="5021">
                  <c:v>0.76205954861111114</c:v>
                </c:pt>
                <c:pt idx="5022">
                  <c:v>0.76206968750000004</c:v>
                </c:pt>
                <c:pt idx="5023">
                  <c:v>0.76206968750000004</c:v>
                </c:pt>
                <c:pt idx="5024">
                  <c:v>0.76207973379629623</c:v>
                </c:pt>
                <c:pt idx="5025">
                  <c:v>0.7620810185185185</c:v>
                </c:pt>
                <c:pt idx="5026">
                  <c:v>0.76208226851851846</c:v>
                </c:pt>
                <c:pt idx="5027">
                  <c:v>0.76208226851851846</c:v>
                </c:pt>
                <c:pt idx="5028">
                  <c:v>0.76209230324074084</c:v>
                </c:pt>
                <c:pt idx="5029">
                  <c:v>0.76209230324074084</c:v>
                </c:pt>
                <c:pt idx="5030">
                  <c:v>0.7621035995370371</c:v>
                </c:pt>
                <c:pt idx="5031">
                  <c:v>0.7621035995370371</c:v>
                </c:pt>
                <c:pt idx="5032">
                  <c:v>0.76211491898148154</c:v>
                </c:pt>
                <c:pt idx="5033">
                  <c:v>0.76211491898148154</c:v>
                </c:pt>
                <c:pt idx="5034">
                  <c:v>0.76212622685185183</c:v>
                </c:pt>
                <c:pt idx="5035">
                  <c:v>0.76212622685185183</c:v>
                </c:pt>
                <c:pt idx="5036">
                  <c:v>0.76213752314814809</c:v>
                </c:pt>
                <c:pt idx="5037">
                  <c:v>0.76213752314814809</c:v>
                </c:pt>
                <c:pt idx="5038">
                  <c:v>0.7621488310185186</c:v>
                </c:pt>
                <c:pt idx="5039">
                  <c:v>0.7621488310185186</c:v>
                </c:pt>
                <c:pt idx="5040">
                  <c:v>0.76216012731481486</c:v>
                </c:pt>
                <c:pt idx="5041">
                  <c:v>0.76216012731481486</c:v>
                </c:pt>
                <c:pt idx="5042">
                  <c:v>0.76217145833333333</c:v>
                </c:pt>
                <c:pt idx="5043">
                  <c:v>0.76217145833333333</c:v>
                </c:pt>
                <c:pt idx="5044">
                  <c:v>0.76218326388888891</c:v>
                </c:pt>
                <c:pt idx="5045">
                  <c:v>0.76218326388888891</c:v>
                </c:pt>
                <c:pt idx="5046">
                  <c:v>0.76219407407407402</c:v>
                </c:pt>
                <c:pt idx="5047">
                  <c:v>0.76219407407407402</c:v>
                </c:pt>
                <c:pt idx="5048">
                  <c:v>0.76220538194444443</c:v>
                </c:pt>
                <c:pt idx="5049">
                  <c:v>0.76220538194444443</c:v>
                </c:pt>
                <c:pt idx="5050">
                  <c:v>0.76221670138888886</c:v>
                </c:pt>
                <c:pt idx="5051">
                  <c:v>0.76221670138888886</c:v>
                </c:pt>
                <c:pt idx="5052">
                  <c:v>0.76222799768518523</c:v>
                </c:pt>
                <c:pt idx="5053">
                  <c:v>0.76222799768518523</c:v>
                </c:pt>
                <c:pt idx="5054">
                  <c:v>0.7622401157407408</c:v>
                </c:pt>
                <c:pt idx="5055">
                  <c:v>0.7622401157407408</c:v>
                </c:pt>
                <c:pt idx="5056">
                  <c:v>0.76225059027777775</c:v>
                </c:pt>
                <c:pt idx="5057">
                  <c:v>0.76225059027777775</c:v>
                </c:pt>
                <c:pt idx="5058">
                  <c:v>0.76226200231481478</c:v>
                </c:pt>
                <c:pt idx="5059">
                  <c:v>0.76226200231481478</c:v>
                </c:pt>
                <c:pt idx="5060">
                  <c:v>0.76227320601851856</c:v>
                </c:pt>
                <c:pt idx="5061">
                  <c:v>0.76227320601851856</c:v>
                </c:pt>
                <c:pt idx="5062">
                  <c:v>0.76228452546296299</c:v>
                </c:pt>
                <c:pt idx="5063">
                  <c:v>0.76228452546296299</c:v>
                </c:pt>
                <c:pt idx="5064">
                  <c:v>0.76229584490740743</c:v>
                </c:pt>
                <c:pt idx="5065">
                  <c:v>0.76229584490740743</c:v>
                </c:pt>
                <c:pt idx="5066">
                  <c:v>0.7623072106481481</c:v>
                </c:pt>
                <c:pt idx="5067">
                  <c:v>0.7623072106481481</c:v>
                </c:pt>
                <c:pt idx="5068">
                  <c:v>0.76231850694444436</c:v>
                </c:pt>
                <c:pt idx="5069">
                  <c:v>0.76231850694444436</c:v>
                </c:pt>
                <c:pt idx="5070">
                  <c:v>0.76232871527777768</c:v>
                </c:pt>
                <c:pt idx="5071">
                  <c:v>0.76232998842592592</c:v>
                </c:pt>
                <c:pt idx="5072">
                  <c:v>0.76232995370370371</c:v>
                </c:pt>
                <c:pt idx="5073">
                  <c:v>0.76232995370370371</c:v>
                </c:pt>
                <c:pt idx="5074">
                  <c:v>0.76233113425925925</c:v>
                </c:pt>
                <c:pt idx="5075">
                  <c:v>0.76234736111111101</c:v>
                </c:pt>
                <c:pt idx="5076">
                  <c:v>0.76234106481481489</c:v>
                </c:pt>
                <c:pt idx="5077">
                  <c:v>0.76234106481481489</c:v>
                </c:pt>
                <c:pt idx="5078">
                  <c:v>0.76235987268518512</c:v>
                </c:pt>
                <c:pt idx="5079">
                  <c:v>0.76236108796296298</c:v>
                </c:pt>
                <c:pt idx="5080">
                  <c:v>0.7623623263888889</c:v>
                </c:pt>
                <c:pt idx="5081">
                  <c:v>0.76234939814814817</c:v>
                </c:pt>
                <c:pt idx="5082">
                  <c:v>0.76236489583333322</c:v>
                </c:pt>
                <c:pt idx="5083">
                  <c:v>0.76234942129629635</c:v>
                </c:pt>
                <c:pt idx="5084">
                  <c:v>0.76236741898148142</c:v>
                </c:pt>
                <c:pt idx="5085">
                  <c:v>0.76236862268518513</c:v>
                </c:pt>
                <c:pt idx="5086">
                  <c:v>0.76236982638888895</c:v>
                </c:pt>
                <c:pt idx="5087">
                  <c:v>0.76235236111111115</c:v>
                </c:pt>
                <c:pt idx="5088">
                  <c:v>0.76235236111111115</c:v>
                </c:pt>
                <c:pt idx="5089">
                  <c:v>0.76236375000000001</c:v>
                </c:pt>
                <c:pt idx="5090">
                  <c:v>0.76236375000000001</c:v>
                </c:pt>
                <c:pt idx="5091">
                  <c:v>0.76237497685185185</c:v>
                </c:pt>
                <c:pt idx="5092">
                  <c:v>0.76237497685185185</c:v>
                </c:pt>
                <c:pt idx="5093">
                  <c:v>0.76238640046296302</c:v>
                </c:pt>
                <c:pt idx="5094">
                  <c:v>0.76238640046296302</c:v>
                </c:pt>
                <c:pt idx="5095">
                  <c:v>0.76239768518518514</c:v>
                </c:pt>
                <c:pt idx="5096">
                  <c:v>0.76239768518518514</c:v>
                </c:pt>
                <c:pt idx="5097">
                  <c:v>0.76240905092592592</c:v>
                </c:pt>
                <c:pt idx="5098">
                  <c:v>0.76240905092592592</c:v>
                </c:pt>
                <c:pt idx="5099">
                  <c:v>0.76242020833333335</c:v>
                </c:pt>
                <c:pt idx="5100">
                  <c:v>0.76242020833333335</c:v>
                </c:pt>
                <c:pt idx="5101">
                  <c:v>0.76243151620370364</c:v>
                </c:pt>
                <c:pt idx="5102">
                  <c:v>0.76243151620370364</c:v>
                </c:pt>
                <c:pt idx="5103">
                  <c:v>0.7624428124999999</c:v>
                </c:pt>
                <c:pt idx="5104">
                  <c:v>0.7624428124999999</c:v>
                </c:pt>
                <c:pt idx="5105">
                  <c:v>0.76245413194444434</c:v>
                </c:pt>
                <c:pt idx="5106">
                  <c:v>0.76245413194444434</c:v>
                </c:pt>
                <c:pt idx="5107">
                  <c:v>0.76246651620370365</c:v>
                </c:pt>
                <c:pt idx="5108">
                  <c:v>0.76246651620370365</c:v>
                </c:pt>
                <c:pt idx="5109">
                  <c:v>0.76247672453703697</c:v>
                </c:pt>
                <c:pt idx="5110">
                  <c:v>0.76247796296296289</c:v>
                </c:pt>
                <c:pt idx="5111">
                  <c:v>0.76247796296296289</c:v>
                </c:pt>
                <c:pt idx="5112">
                  <c:v>0.76248924768518522</c:v>
                </c:pt>
                <c:pt idx="5113">
                  <c:v>0.76248924768518522</c:v>
                </c:pt>
                <c:pt idx="5114">
                  <c:v>0.76249817129629627</c:v>
                </c:pt>
                <c:pt idx="5115">
                  <c:v>0.7624994097222223</c:v>
                </c:pt>
                <c:pt idx="5116">
                  <c:v>0.7624994097222223</c:v>
                </c:pt>
                <c:pt idx="5117">
                  <c:v>0.76251067129629624</c:v>
                </c:pt>
                <c:pt idx="5118">
                  <c:v>0.76251067129629624</c:v>
                </c:pt>
                <c:pt idx="5119">
                  <c:v>0.76252233796296298</c:v>
                </c:pt>
                <c:pt idx="5120">
                  <c:v>0.76252233796296298</c:v>
                </c:pt>
                <c:pt idx="5121">
                  <c:v>0.76253328703703704</c:v>
                </c:pt>
                <c:pt idx="5122">
                  <c:v>0.76253328703703704</c:v>
                </c:pt>
                <c:pt idx="5123">
                  <c:v>0.7625445833333333</c:v>
                </c:pt>
                <c:pt idx="5124">
                  <c:v>0.7625445833333333</c:v>
                </c:pt>
                <c:pt idx="5125">
                  <c:v>0.76256135416666659</c:v>
                </c:pt>
                <c:pt idx="5126">
                  <c:v>0.76255590277777774</c:v>
                </c:pt>
                <c:pt idx="5127">
                  <c:v>0.76255590277777774</c:v>
                </c:pt>
                <c:pt idx="5128">
                  <c:v>0.76256721064814814</c:v>
                </c:pt>
                <c:pt idx="5129">
                  <c:v>0.76256721064814814</c:v>
                </c:pt>
                <c:pt idx="5130">
                  <c:v>0.76257849537037037</c:v>
                </c:pt>
                <c:pt idx="5131">
                  <c:v>0.76257849537037037</c:v>
                </c:pt>
                <c:pt idx="5132">
                  <c:v>0.76259039351851854</c:v>
                </c:pt>
                <c:pt idx="5133">
                  <c:v>0.76259039351851854</c:v>
                </c:pt>
                <c:pt idx="5134">
                  <c:v>0.76260166666666673</c:v>
                </c:pt>
                <c:pt idx="5135">
                  <c:v>0.76260166666666673</c:v>
                </c:pt>
                <c:pt idx="5136">
                  <c:v>0.76261186342592591</c:v>
                </c:pt>
                <c:pt idx="5137">
                  <c:v>0.76261310185185183</c:v>
                </c:pt>
                <c:pt idx="5138">
                  <c:v>0.76261310185185183</c:v>
                </c:pt>
                <c:pt idx="5139">
                  <c:v>0.7626237384259259</c:v>
                </c:pt>
                <c:pt idx="5140">
                  <c:v>0.7626237384259259</c:v>
                </c:pt>
                <c:pt idx="5141">
                  <c:v>0.76263329861111107</c:v>
                </c:pt>
                <c:pt idx="5142">
                  <c:v>0.76263503472222227</c:v>
                </c:pt>
                <c:pt idx="5143">
                  <c:v>0.76263503472222227</c:v>
                </c:pt>
                <c:pt idx="5144">
                  <c:v>0.76264635416666671</c:v>
                </c:pt>
                <c:pt idx="5145">
                  <c:v>0.76264635416666671</c:v>
                </c:pt>
                <c:pt idx="5146">
                  <c:v>0.76265766203703711</c:v>
                </c:pt>
                <c:pt idx="5147">
                  <c:v>0.76265766203703711</c:v>
                </c:pt>
                <c:pt idx="5148">
                  <c:v>0.76266916666666662</c:v>
                </c:pt>
                <c:pt idx="5149">
                  <c:v>0.76266916666666662</c:v>
                </c:pt>
                <c:pt idx="5150">
                  <c:v>0.7626802777777778</c:v>
                </c:pt>
                <c:pt idx="5151">
                  <c:v>0.7626802777777778</c:v>
                </c:pt>
                <c:pt idx="5152">
                  <c:v>0.76269157407407417</c:v>
                </c:pt>
                <c:pt idx="5153">
                  <c:v>0.76269157407407417</c:v>
                </c:pt>
                <c:pt idx="5154">
                  <c:v>0.76270288194444447</c:v>
                </c:pt>
                <c:pt idx="5155">
                  <c:v>0.76270288194444447</c:v>
                </c:pt>
                <c:pt idx="5156">
                  <c:v>0.76271437499999994</c:v>
                </c:pt>
                <c:pt idx="5157">
                  <c:v>0.76271437499999994</c:v>
                </c:pt>
                <c:pt idx="5158">
                  <c:v>0.76272549768518516</c:v>
                </c:pt>
                <c:pt idx="5159">
                  <c:v>0.76272549768518516</c:v>
                </c:pt>
                <c:pt idx="5160">
                  <c:v>0.76273582175925936</c:v>
                </c:pt>
                <c:pt idx="5161">
                  <c:v>0.76273711805555555</c:v>
                </c:pt>
                <c:pt idx="5162">
                  <c:v>0.76273708333333323</c:v>
                </c:pt>
                <c:pt idx="5163">
                  <c:v>0.76273708333333323</c:v>
                </c:pt>
                <c:pt idx="5164">
                  <c:v>0.76273716435185179</c:v>
                </c:pt>
                <c:pt idx="5165">
                  <c:v>0.76275446759259269</c:v>
                </c:pt>
                <c:pt idx="5166">
                  <c:v>0.76274811342592586</c:v>
                </c:pt>
                <c:pt idx="5167">
                  <c:v>0.76274811342592586</c:v>
                </c:pt>
                <c:pt idx="5168">
                  <c:v>0.76276696759259266</c:v>
                </c:pt>
                <c:pt idx="5169">
                  <c:v>0.76276820601851858</c:v>
                </c:pt>
                <c:pt idx="5170">
                  <c:v>0.76276942129629621</c:v>
                </c:pt>
                <c:pt idx="5171">
                  <c:v>0.76275646990740731</c:v>
                </c:pt>
                <c:pt idx="5172">
                  <c:v>0.76275650462962963</c:v>
                </c:pt>
                <c:pt idx="5173">
                  <c:v>0.76277331018518524</c:v>
                </c:pt>
                <c:pt idx="5174">
                  <c:v>0.76277451388888895</c:v>
                </c:pt>
                <c:pt idx="5175">
                  <c:v>0.76277571759259255</c:v>
                </c:pt>
                <c:pt idx="5176">
                  <c:v>0.76277697916666665</c:v>
                </c:pt>
                <c:pt idx="5177">
                  <c:v>0.76275942129629637</c:v>
                </c:pt>
                <c:pt idx="5178">
                  <c:v>0.76275942129629637</c:v>
                </c:pt>
                <c:pt idx="5179">
                  <c:v>0.76277084490740743</c:v>
                </c:pt>
                <c:pt idx="5180">
                  <c:v>0.76277084490740743</c:v>
                </c:pt>
                <c:pt idx="5181">
                  <c:v>0.76278203703703706</c:v>
                </c:pt>
                <c:pt idx="5182">
                  <c:v>0.76278203703703706</c:v>
                </c:pt>
                <c:pt idx="5183">
                  <c:v>0.76279354166666657</c:v>
                </c:pt>
                <c:pt idx="5184">
                  <c:v>0.76279354166666657</c:v>
                </c:pt>
                <c:pt idx="5185">
                  <c:v>0.7628048842592593</c:v>
                </c:pt>
                <c:pt idx="5186">
                  <c:v>0.7628048842592593</c:v>
                </c:pt>
                <c:pt idx="5187">
                  <c:v>0.76281612268518517</c:v>
                </c:pt>
                <c:pt idx="5188">
                  <c:v>0.76281612268518517</c:v>
                </c:pt>
                <c:pt idx="5189">
                  <c:v>0.76282726851851856</c:v>
                </c:pt>
                <c:pt idx="5190">
                  <c:v>0.76282726851851856</c:v>
                </c:pt>
                <c:pt idx="5191">
                  <c:v>0.76283857638888886</c:v>
                </c:pt>
                <c:pt idx="5192">
                  <c:v>0.76283857638888886</c:v>
                </c:pt>
                <c:pt idx="5193">
                  <c:v>0.76284988425925926</c:v>
                </c:pt>
                <c:pt idx="5194">
                  <c:v>0.76284988425925926</c:v>
                </c:pt>
                <c:pt idx="5195">
                  <c:v>0.76286177083333329</c:v>
                </c:pt>
                <c:pt idx="5196">
                  <c:v>0.76286177083333329</c:v>
                </c:pt>
                <c:pt idx="5197">
                  <c:v>0.76287299768518524</c:v>
                </c:pt>
                <c:pt idx="5198">
                  <c:v>0.76287299768518524</c:v>
                </c:pt>
                <c:pt idx="5199">
                  <c:v>0.76288318287037038</c:v>
                </c:pt>
                <c:pt idx="5200">
                  <c:v>0.76288445601851851</c:v>
                </c:pt>
                <c:pt idx="5201">
                  <c:v>0.76288445601851851</c:v>
                </c:pt>
                <c:pt idx="5202">
                  <c:v>0.76289336805555552</c:v>
                </c:pt>
                <c:pt idx="5203">
                  <c:v>0.76289510416666673</c:v>
                </c:pt>
                <c:pt idx="5204">
                  <c:v>0.76289510416666673</c:v>
                </c:pt>
                <c:pt idx="5205">
                  <c:v>0.76290641203703702</c:v>
                </c:pt>
                <c:pt idx="5206">
                  <c:v>0.76290641203703702</c:v>
                </c:pt>
                <c:pt idx="5207">
                  <c:v>0.76291771990740742</c:v>
                </c:pt>
                <c:pt idx="5208">
                  <c:v>0.76291771990740742</c:v>
                </c:pt>
                <c:pt idx="5209">
                  <c:v>0.76292908564814821</c:v>
                </c:pt>
                <c:pt idx="5210">
                  <c:v>0.76292908564814821</c:v>
                </c:pt>
                <c:pt idx="5211">
                  <c:v>0.76294045138888889</c:v>
                </c:pt>
                <c:pt idx="5212">
                  <c:v>0.76294045138888889</c:v>
                </c:pt>
                <c:pt idx="5213">
                  <c:v>0.76295164351851852</c:v>
                </c:pt>
                <c:pt idx="5214">
                  <c:v>0.76295164351851852</c:v>
                </c:pt>
                <c:pt idx="5215">
                  <c:v>0.76296295138888892</c:v>
                </c:pt>
                <c:pt idx="5216">
                  <c:v>0.76296295138888892</c:v>
                </c:pt>
                <c:pt idx="5217">
                  <c:v>0.76297424768518518</c:v>
                </c:pt>
                <c:pt idx="5218">
                  <c:v>0.76297424768518518</c:v>
                </c:pt>
                <c:pt idx="5219">
                  <c:v>0.762986099537037</c:v>
                </c:pt>
                <c:pt idx="5220">
                  <c:v>0.762986099537037</c:v>
                </c:pt>
                <c:pt idx="5221">
                  <c:v>0.76299736111111116</c:v>
                </c:pt>
                <c:pt idx="5222">
                  <c:v>0.76299736111111116</c:v>
                </c:pt>
                <c:pt idx="5223">
                  <c:v>0.76300817129629628</c:v>
                </c:pt>
                <c:pt idx="5224">
                  <c:v>0.76300817129629628</c:v>
                </c:pt>
                <c:pt idx="5225">
                  <c:v>0.76301949074074071</c:v>
                </c:pt>
                <c:pt idx="5226">
                  <c:v>0.76301949074074071</c:v>
                </c:pt>
                <c:pt idx="5227">
                  <c:v>0.76303078703703697</c:v>
                </c:pt>
                <c:pt idx="5228">
                  <c:v>0.76303078703703697</c:v>
                </c:pt>
                <c:pt idx="5229">
                  <c:v>0.76304209490740738</c:v>
                </c:pt>
                <c:pt idx="5230">
                  <c:v>0.76304209490740738</c:v>
                </c:pt>
                <c:pt idx="5231">
                  <c:v>0.76305340277777789</c:v>
                </c:pt>
                <c:pt idx="5232">
                  <c:v>0.76305340277777789</c:v>
                </c:pt>
                <c:pt idx="5233">
                  <c:v>0.76306579861111112</c:v>
                </c:pt>
                <c:pt idx="5234">
                  <c:v>0.76306579861111112</c:v>
                </c:pt>
                <c:pt idx="5235">
                  <c:v>0.76307603009259262</c:v>
                </c:pt>
                <c:pt idx="5236">
                  <c:v>0.76307603009259262</c:v>
                </c:pt>
                <c:pt idx="5237">
                  <c:v>0.76308598379629633</c:v>
                </c:pt>
                <c:pt idx="5238">
                  <c:v>0.76308725694444446</c:v>
                </c:pt>
                <c:pt idx="5239">
                  <c:v>0.76308851851851855</c:v>
                </c:pt>
                <c:pt idx="5240">
                  <c:v>0.76308851851851855</c:v>
                </c:pt>
                <c:pt idx="5241">
                  <c:v>0.76309864583333331</c:v>
                </c:pt>
                <c:pt idx="5242">
                  <c:v>0.76309864583333331</c:v>
                </c:pt>
                <c:pt idx="5243">
                  <c:v>0.76310994212962957</c:v>
                </c:pt>
                <c:pt idx="5244">
                  <c:v>0.76310994212962957</c:v>
                </c:pt>
                <c:pt idx="5245">
                  <c:v>0.76312125000000008</c:v>
                </c:pt>
                <c:pt idx="5246">
                  <c:v>0.76312125000000008</c:v>
                </c:pt>
                <c:pt idx="5247">
                  <c:v>0.76313255787037038</c:v>
                </c:pt>
                <c:pt idx="5248">
                  <c:v>0.76313255787037038</c:v>
                </c:pt>
                <c:pt idx="5249">
                  <c:v>0.76314386574074078</c:v>
                </c:pt>
                <c:pt idx="5250">
                  <c:v>0.76314386574074078</c:v>
                </c:pt>
                <c:pt idx="5251">
                  <c:v>0.76315516203703704</c:v>
                </c:pt>
                <c:pt idx="5252">
                  <c:v>0.76315516203703704</c:v>
                </c:pt>
                <c:pt idx="5253">
                  <c:v>0.76316645833333341</c:v>
                </c:pt>
                <c:pt idx="5254">
                  <c:v>0.76316645833333341</c:v>
                </c:pt>
                <c:pt idx="5255">
                  <c:v>0.76317777777777784</c:v>
                </c:pt>
                <c:pt idx="5256">
                  <c:v>0.76317777777777784</c:v>
                </c:pt>
                <c:pt idx="5257">
                  <c:v>0.76318965277777773</c:v>
                </c:pt>
                <c:pt idx="5258">
                  <c:v>0.76318965277777773</c:v>
                </c:pt>
                <c:pt idx="5259">
                  <c:v>0.76320040509259257</c:v>
                </c:pt>
                <c:pt idx="5260">
                  <c:v>0.76320040509259257</c:v>
                </c:pt>
                <c:pt idx="5261">
                  <c:v>0.76321171296296297</c:v>
                </c:pt>
                <c:pt idx="5262">
                  <c:v>0.76321171296296297</c:v>
                </c:pt>
                <c:pt idx="5263">
                  <c:v>0.76322302083333327</c:v>
                </c:pt>
                <c:pt idx="5264">
                  <c:v>0.76322302083333327</c:v>
                </c:pt>
                <c:pt idx="5265">
                  <c:v>0.76323432870370367</c:v>
                </c:pt>
                <c:pt idx="5266">
                  <c:v>0.76323432870370367</c:v>
                </c:pt>
                <c:pt idx="5267">
                  <c:v>0.7632578356481482</c:v>
                </c:pt>
                <c:pt idx="5268">
                  <c:v>0.76324657407407415</c:v>
                </c:pt>
                <c:pt idx="5269">
                  <c:v>0.76324657407407415</c:v>
                </c:pt>
                <c:pt idx="5270">
                  <c:v>0.7632570486111111</c:v>
                </c:pt>
                <c:pt idx="5271">
                  <c:v>0.7632570486111111</c:v>
                </c:pt>
                <c:pt idx="5272">
                  <c:v>0.7632690509259259</c:v>
                </c:pt>
                <c:pt idx="5273">
                  <c:v>0.7632690509259259</c:v>
                </c:pt>
                <c:pt idx="5274">
                  <c:v>0.76327967592592583</c:v>
                </c:pt>
                <c:pt idx="5275">
                  <c:v>0.76327967592592583</c:v>
                </c:pt>
                <c:pt idx="5276">
                  <c:v>0.7632909722222222</c:v>
                </c:pt>
                <c:pt idx="5277">
                  <c:v>0.7632909722222222</c:v>
                </c:pt>
                <c:pt idx="5278">
                  <c:v>0.76330217592592586</c:v>
                </c:pt>
                <c:pt idx="5279">
                  <c:v>0.76330217592592586</c:v>
                </c:pt>
                <c:pt idx="5280">
                  <c:v>0.76331347222222223</c:v>
                </c:pt>
                <c:pt idx="5281">
                  <c:v>0.76331347222222223</c:v>
                </c:pt>
                <c:pt idx="5282">
                  <c:v>0.76332478009259264</c:v>
                </c:pt>
                <c:pt idx="5283">
                  <c:v>0.76332478009259264</c:v>
                </c:pt>
                <c:pt idx="5284">
                  <c:v>0.76333613425925917</c:v>
                </c:pt>
                <c:pt idx="5285">
                  <c:v>0.76333613425925917</c:v>
                </c:pt>
                <c:pt idx="5286">
                  <c:v>0.76334738425925919</c:v>
                </c:pt>
                <c:pt idx="5287">
                  <c:v>0.76334738425925919</c:v>
                </c:pt>
                <c:pt idx="5288">
                  <c:v>0.76335755787037041</c:v>
                </c:pt>
                <c:pt idx="5289">
                  <c:v>0.7633588541666666</c:v>
                </c:pt>
                <c:pt idx="5290">
                  <c:v>0.7633588194444445</c:v>
                </c:pt>
                <c:pt idx="5291">
                  <c:v>0.7633588194444445</c:v>
                </c:pt>
                <c:pt idx="5292">
                  <c:v>0.76336000000000004</c:v>
                </c:pt>
                <c:pt idx="5293">
                  <c:v>0.76337621527777777</c:v>
                </c:pt>
                <c:pt idx="5294">
                  <c:v>0.76336999999999999</c:v>
                </c:pt>
                <c:pt idx="5295">
                  <c:v>0.76336999999999999</c:v>
                </c:pt>
                <c:pt idx="5296">
                  <c:v>0.76338638888888888</c:v>
                </c:pt>
                <c:pt idx="5297">
                  <c:v>0.76338761574074077</c:v>
                </c:pt>
                <c:pt idx="5298">
                  <c:v>0.76338883101851851</c:v>
                </c:pt>
                <c:pt idx="5299">
                  <c:v>0.76337826388888885</c:v>
                </c:pt>
                <c:pt idx="5300">
                  <c:v>0.76339141203703698</c:v>
                </c:pt>
                <c:pt idx="5301">
                  <c:v>0.76337829861111117</c:v>
                </c:pt>
                <c:pt idx="5302">
                  <c:v>0.76339392361111102</c:v>
                </c:pt>
                <c:pt idx="5303">
                  <c:v>0.76339515046296302</c:v>
                </c:pt>
                <c:pt idx="5304">
                  <c:v>0.76339635416666674</c:v>
                </c:pt>
                <c:pt idx="5305">
                  <c:v>0.76338131944444443</c:v>
                </c:pt>
                <c:pt idx="5306">
                  <c:v>0.76338131944444443</c:v>
                </c:pt>
                <c:pt idx="5307">
                  <c:v>0.76339261574074069</c:v>
                </c:pt>
                <c:pt idx="5308">
                  <c:v>0.76339261574074069</c:v>
                </c:pt>
                <c:pt idx="5309">
                  <c:v>0.76340392361111109</c:v>
                </c:pt>
                <c:pt idx="5310">
                  <c:v>0.76340392361111109</c:v>
                </c:pt>
                <c:pt idx="5311">
                  <c:v>0.7634152662037037</c:v>
                </c:pt>
                <c:pt idx="5312">
                  <c:v>0.7634152662037037</c:v>
                </c:pt>
                <c:pt idx="5313">
                  <c:v>0.76342663194444438</c:v>
                </c:pt>
                <c:pt idx="5314">
                  <c:v>0.76342663194444438</c:v>
                </c:pt>
                <c:pt idx="5315">
                  <c:v>0.76343790509259257</c:v>
                </c:pt>
                <c:pt idx="5316">
                  <c:v>0.76343790509259257</c:v>
                </c:pt>
                <c:pt idx="5317">
                  <c:v>0.76344916666666673</c:v>
                </c:pt>
                <c:pt idx="5318">
                  <c:v>0.76344916666666673</c:v>
                </c:pt>
                <c:pt idx="5319">
                  <c:v>0.76346047453703703</c:v>
                </c:pt>
                <c:pt idx="5320">
                  <c:v>0.76346047453703703</c:v>
                </c:pt>
                <c:pt idx="5321">
                  <c:v>0.76347177083333329</c:v>
                </c:pt>
                <c:pt idx="5322">
                  <c:v>0.76347177083333329</c:v>
                </c:pt>
                <c:pt idx="5323">
                  <c:v>0.76348355324074069</c:v>
                </c:pt>
                <c:pt idx="5324">
                  <c:v>0.76348355324074069</c:v>
                </c:pt>
                <c:pt idx="5325">
                  <c:v>0.76349438657407409</c:v>
                </c:pt>
                <c:pt idx="5326">
                  <c:v>0.76349438657407409</c:v>
                </c:pt>
                <c:pt idx="5327">
                  <c:v>0.76350498842592585</c:v>
                </c:pt>
                <c:pt idx="5328">
                  <c:v>0.76350624999999994</c:v>
                </c:pt>
                <c:pt idx="5329">
                  <c:v>0.76350624999999994</c:v>
                </c:pt>
                <c:pt idx="5330">
                  <c:v>0.7635151736111111</c:v>
                </c:pt>
                <c:pt idx="5331">
                  <c:v>0.76351700231481479</c:v>
                </c:pt>
                <c:pt idx="5332">
                  <c:v>0.76351700231481479</c:v>
                </c:pt>
                <c:pt idx="5333">
                  <c:v>0.76352831018518519</c:v>
                </c:pt>
                <c:pt idx="5334">
                  <c:v>0.76352831018518519</c:v>
                </c:pt>
                <c:pt idx="5335">
                  <c:v>0.76353961805555548</c:v>
                </c:pt>
                <c:pt idx="5336">
                  <c:v>0.76353961805555548</c:v>
                </c:pt>
                <c:pt idx="5337">
                  <c:v>0.76355097222222224</c:v>
                </c:pt>
                <c:pt idx="5338">
                  <c:v>0.76355097222222224</c:v>
                </c:pt>
                <c:pt idx="5339">
                  <c:v>0.76356224537037043</c:v>
                </c:pt>
                <c:pt idx="5340">
                  <c:v>0.76356224537037043</c:v>
                </c:pt>
                <c:pt idx="5341">
                  <c:v>0.76357353009259255</c:v>
                </c:pt>
                <c:pt idx="5342">
                  <c:v>0.76357353009259255</c:v>
                </c:pt>
                <c:pt idx="5343">
                  <c:v>0.76358483796296295</c:v>
                </c:pt>
                <c:pt idx="5344">
                  <c:v>0.76358483796296295</c:v>
                </c:pt>
                <c:pt idx="5345">
                  <c:v>0.76359615740740738</c:v>
                </c:pt>
                <c:pt idx="5346">
                  <c:v>0.76359615740740738</c:v>
                </c:pt>
                <c:pt idx="5347">
                  <c:v>0.76360788194444451</c:v>
                </c:pt>
                <c:pt idx="5348">
                  <c:v>0.76360788194444451</c:v>
                </c:pt>
                <c:pt idx="5349">
                  <c:v>0.76361915509259248</c:v>
                </c:pt>
                <c:pt idx="5350">
                  <c:v>0.76361915509259248</c:v>
                </c:pt>
                <c:pt idx="5351">
                  <c:v>0.7636300578703703</c:v>
                </c:pt>
                <c:pt idx="5352">
                  <c:v>0.7636300578703703</c:v>
                </c:pt>
                <c:pt idx="5353">
                  <c:v>0.76364137731481474</c:v>
                </c:pt>
                <c:pt idx="5354">
                  <c:v>0.76364137731481474</c:v>
                </c:pt>
                <c:pt idx="5355">
                  <c:v>0.76365268518518514</c:v>
                </c:pt>
                <c:pt idx="5356">
                  <c:v>0.76365268518518514</c:v>
                </c:pt>
                <c:pt idx="5357">
                  <c:v>0.76366398148148151</c:v>
                </c:pt>
                <c:pt idx="5358">
                  <c:v>0.76366398148148151</c:v>
                </c:pt>
                <c:pt idx="5359">
                  <c:v>0.76367530092592595</c:v>
                </c:pt>
                <c:pt idx="5360">
                  <c:v>0.76367530092592595</c:v>
                </c:pt>
                <c:pt idx="5361">
                  <c:v>0.76368748842592593</c:v>
                </c:pt>
                <c:pt idx="5362">
                  <c:v>0.76368748842592593</c:v>
                </c:pt>
                <c:pt idx="5363">
                  <c:v>0.76369790509259261</c:v>
                </c:pt>
                <c:pt idx="5364">
                  <c:v>0.76369790509259261</c:v>
                </c:pt>
                <c:pt idx="5365">
                  <c:v>0.76370768518518517</c:v>
                </c:pt>
                <c:pt idx="5366">
                  <c:v>0.76370896990740744</c:v>
                </c:pt>
                <c:pt idx="5367">
                  <c:v>0.76371020833333336</c:v>
                </c:pt>
                <c:pt idx="5368">
                  <c:v>0.76371020833333336</c:v>
                </c:pt>
                <c:pt idx="5369">
                  <c:v>0.76372052083333342</c:v>
                </c:pt>
                <c:pt idx="5370">
                  <c:v>0.76372052083333342</c:v>
                </c:pt>
                <c:pt idx="5371">
                  <c:v>0.76373182870370371</c:v>
                </c:pt>
                <c:pt idx="5372">
                  <c:v>0.76373182870370371</c:v>
                </c:pt>
                <c:pt idx="5373">
                  <c:v>0.76374313657407411</c:v>
                </c:pt>
                <c:pt idx="5374">
                  <c:v>0.76374313657407411</c:v>
                </c:pt>
                <c:pt idx="5375">
                  <c:v>0.7637544444444444</c:v>
                </c:pt>
                <c:pt idx="5376">
                  <c:v>0.7637544444444444</c:v>
                </c:pt>
                <c:pt idx="5377">
                  <c:v>0.76376575231481481</c:v>
                </c:pt>
                <c:pt idx="5378">
                  <c:v>0.76376575231481481</c:v>
                </c:pt>
                <c:pt idx="5379">
                  <c:v>0.7637770601851851</c:v>
                </c:pt>
                <c:pt idx="5380">
                  <c:v>0.7637770601851851</c:v>
                </c:pt>
                <c:pt idx="5381">
                  <c:v>0.76378836805555561</c:v>
                </c:pt>
                <c:pt idx="5382">
                  <c:v>0.76378836805555561</c:v>
                </c:pt>
                <c:pt idx="5383">
                  <c:v>0.76379966435185187</c:v>
                </c:pt>
                <c:pt idx="5384">
                  <c:v>0.76379966435185187</c:v>
                </c:pt>
                <c:pt idx="5385">
                  <c:v>0.76381141203703706</c:v>
                </c:pt>
                <c:pt idx="5386">
                  <c:v>0.76381141203703706</c:v>
                </c:pt>
                <c:pt idx="5387">
                  <c:v>0.76382228009259256</c:v>
                </c:pt>
                <c:pt idx="5388">
                  <c:v>0.76382228009259256</c:v>
                </c:pt>
                <c:pt idx="5389">
                  <c:v>0.763833599537037</c:v>
                </c:pt>
                <c:pt idx="5390">
                  <c:v>0.763833599537037</c:v>
                </c:pt>
                <c:pt idx="5391">
                  <c:v>0.76384490740740751</c:v>
                </c:pt>
                <c:pt idx="5392">
                  <c:v>0.76384490740740751</c:v>
                </c:pt>
                <c:pt idx="5393">
                  <c:v>0.76385620370370377</c:v>
                </c:pt>
                <c:pt idx="5394">
                  <c:v>0.76385620370370377</c:v>
                </c:pt>
                <c:pt idx="5395">
                  <c:v>0.76386825231481481</c:v>
                </c:pt>
                <c:pt idx="5396">
                  <c:v>0.76386825231481481</c:v>
                </c:pt>
                <c:pt idx="5397">
                  <c:v>0.76387881944444447</c:v>
                </c:pt>
                <c:pt idx="5398">
                  <c:v>0.76387881944444447</c:v>
                </c:pt>
                <c:pt idx="5399">
                  <c:v>0.76389015046296294</c:v>
                </c:pt>
                <c:pt idx="5400">
                  <c:v>0.76389015046296294</c:v>
                </c:pt>
                <c:pt idx="5401">
                  <c:v>0.76390143518518527</c:v>
                </c:pt>
                <c:pt idx="5402">
                  <c:v>0.76390143518518527</c:v>
                </c:pt>
                <c:pt idx="5403">
                  <c:v>0.76391274305555557</c:v>
                </c:pt>
                <c:pt idx="5404">
                  <c:v>0.76391274305555557</c:v>
                </c:pt>
                <c:pt idx="5405">
                  <c:v>0.76392403935185182</c:v>
                </c:pt>
                <c:pt idx="5406">
                  <c:v>0.76392403935185182</c:v>
                </c:pt>
                <c:pt idx="5407">
                  <c:v>0.76393767361111109</c:v>
                </c:pt>
                <c:pt idx="5408">
                  <c:v>0.76393662037037036</c:v>
                </c:pt>
                <c:pt idx="5409">
                  <c:v>0.76393662037037036</c:v>
                </c:pt>
                <c:pt idx="5410">
                  <c:v>0.76394781249999999</c:v>
                </c:pt>
                <c:pt idx="5411">
                  <c:v>0.76394781249999999</c:v>
                </c:pt>
                <c:pt idx="5412">
                  <c:v>0.76395908564814807</c:v>
                </c:pt>
                <c:pt idx="5413">
                  <c:v>0.76395908564814807</c:v>
                </c:pt>
                <c:pt idx="5414">
                  <c:v>0.76396800925925923</c:v>
                </c:pt>
                <c:pt idx="5415">
                  <c:v>0.76396928240740747</c:v>
                </c:pt>
                <c:pt idx="5416">
                  <c:v>0.76397042824074068</c:v>
                </c:pt>
                <c:pt idx="5417">
                  <c:v>0.76397042824074068</c:v>
                </c:pt>
                <c:pt idx="5418">
                  <c:v>0.76397043981481483</c:v>
                </c:pt>
                <c:pt idx="5419">
                  <c:v>0.76398899305555557</c:v>
                </c:pt>
                <c:pt idx="5420">
                  <c:v>0.76398059027777776</c:v>
                </c:pt>
                <c:pt idx="5421">
                  <c:v>0.76398059027777776</c:v>
                </c:pt>
                <c:pt idx="5422">
                  <c:v>0.76399912037037032</c:v>
                </c:pt>
                <c:pt idx="5423">
                  <c:v>0.76400033564814818</c:v>
                </c:pt>
                <c:pt idx="5424">
                  <c:v>0.76400163194444437</c:v>
                </c:pt>
                <c:pt idx="5425">
                  <c:v>0.76398868055555547</c:v>
                </c:pt>
                <c:pt idx="5426">
                  <c:v>0.76400421296296306</c:v>
                </c:pt>
                <c:pt idx="5427">
                  <c:v>0.76398871527777779</c:v>
                </c:pt>
                <c:pt idx="5428">
                  <c:v>0.76400673611111103</c:v>
                </c:pt>
                <c:pt idx="5429">
                  <c:v>0.76400793981481474</c:v>
                </c:pt>
                <c:pt idx="5430">
                  <c:v>0.76400914351851856</c:v>
                </c:pt>
                <c:pt idx="5431">
                  <c:v>0.76399188657407402</c:v>
                </c:pt>
                <c:pt idx="5432">
                  <c:v>0.76399188657407402</c:v>
                </c:pt>
                <c:pt idx="5433">
                  <c:v>0.76400418981481488</c:v>
                </c:pt>
                <c:pt idx="5434">
                  <c:v>0.76400418981481488</c:v>
                </c:pt>
                <c:pt idx="5435">
                  <c:v>0.76401451388888886</c:v>
                </c:pt>
                <c:pt idx="5436">
                  <c:v>0.76401451388888886</c:v>
                </c:pt>
                <c:pt idx="5437">
                  <c:v>0.76402687499999999</c:v>
                </c:pt>
                <c:pt idx="5438">
                  <c:v>0.76402687499999999</c:v>
                </c:pt>
                <c:pt idx="5439">
                  <c:v>0.76403813657407404</c:v>
                </c:pt>
                <c:pt idx="5440">
                  <c:v>0.76403813657407404</c:v>
                </c:pt>
                <c:pt idx="5441">
                  <c:v>0.76404855324074072</c:v>
                </c:pt>
                <c:pt idx="5442">
                  <c:v>0.76404855324074072</c:v>
                </c:pt>
                <c:pt idx="5443">
                  <c:v>0.76405982638888892</c:v>
                </c:pt>
                <c:pt idx="5444">
                  <c:v>0.76405982638888892</c:v>
                </c:pt>
                <c:pt idx="5445">
                  <c:v>0.76407104166666662</c:v>
                </c:pt>
                <c:pt idx="5446">
                  <c:v>0.76407104166666662</c:v>
                </c:pt>
                <c:pt idx="5447">
                  <c:v>0.76408233796296299</c:v>
                </c:pt>
                <c:pt idx="5448">
                  <c:v>0.76408233796296299</c:v>
                </c:pt>
                <c:pt idx="5449">
                  <c:v>0.76409366898148157</c:v>
                </c:pt>
                <c:pt idx="5450">
                  <c:v>0.76409366898148157</c:v>
                </c:pt>
                <c:pt idx="5451">
                  <c:v>0.76410523148148146</c:v>
                </c:pt>
                <c:pt idx="5452">
                  <c:v>0.76410523148148146</c:v>
                </c:pt>
                <c:pt idx="5453">
                  <c:v>0.76411626157407408</c:v>
                </c:pt>
                <c:pt idx="5454">
                  <c:v>0.76411626157407408</c:v>
                </c:pt>
                <c:pt idx="5455">
                  <c:v>0.76412665509259259</c:v>
                </c:pt>
                <c:pt idx="5456">
                  <c:v>0.76412791666666668</c:v>
                </c:pt>
                <c:pt idx="5457">
                  <c:v>0.76412791666666668</c:v>
                </c:pt>
                <c:pt idx="5458">
                  <c:v>0.76413684027777773</c:v>
                </c:pt>
                <c:pt idx="5459">
                  <c:v>0.76413887731481489</c:v>
                </c:pt>
                <c:pt idx="5460">
                  <c:v>0.76413887731481489</c:v>
                </c:pt>
                <c:pt idx="5461">
                  <c:v>0.76415019675925933</c:v>
                </c:pt>
                <c:pt idx="5462">
                  <c:v>0.76415019675925933</c:v>
                </c:pt>
                <c:pt idx="5463">
                  <c:v>0.76416150462962962</c:v>
                </c:pt>
                <c:pt idx="5464">
                  <c:v>0.76416150462962962</c:v>
                </c:pt>
                <c:pt idx="5465">
                  <c:v>0.76417280092592588</c:v>
                </c:pt>
                <c:pt idx="5466">
                  <c:v>0.76417280092592588</c:v>
                </c:pt>
                <c:pt idx="5467">
                  <c:v>0.76418418981481484</c:v>
                </c:pt>
                <c:pt idx="5468">
                  <c:v>0.76418418981481484</c:v>
                </c:pt>
                <c:pt idx="5469">
                  <c:v>0.76419542824074072</c:v>
                </c:pt>
                <c:pt idx="5470">
                  <c:v>0.76419542824074072</c:v>
                </c:pt>
                <c:pt idx="5471">
                  <c:v>0.76420671296296294</c:v>
                </c:pt>
                <c:pt idx="5472">
                  <c:v>0.76420671296296294</c:v>
                </c:pt>
                <c:pt idx="5473">
                  <c:v>0.76421802083333334</c:v>
                </c:pt>
                <c:pt idx="5474">
                  <c:v>0.76421802083333334</c:v>
                </c:pt>
                <c:pt idx="5475">
                  <c:v>0.76422959490740749</c:v>
                </c:pt>
                <c:pt idx="5476">
                  <c:v>0.76422959490740749</c:v>
                </c:pt>
                <c:pt idx="5477">
                  <c:v>0.76424086805555558</c:v>
                </c:pt>
                <c:pt idx="5478">
                  <c:v>0.76424086805555558</c:v>
                </c:pt>
                <c:pt idx="5479">
                  <c:v>0.76425195601851847</c:v>
                </c:pt>
                <c:pt idx="5480">
                  <c:v>0.76425195601851847</c:v>
                </c:pt>
                <c:pt idx="5481">
                  <c:v>0.76426325231481484</c:v>
                </c:pt>
                <c:pt idx="5482">
                  <c:v>0.76426325231481484</c:v>
                </c:pt>
                <c:pt idx="5483">
                  <c:v>0.76427456018518525</c:v>
                </c:pt>
                <c:pt idx="5484">
                  <c:v>0.76427456018518525</c:v>
                </c:pt>
                <c:pt idx="5485">
                  <c:v>0.76428586805555554</c:v>
                </c:pt>
                <c:pt idx="5486">
                  <c:v>0.76428586805555554</c:v>
                </c:pt>
                <c:pt idx="5487">
                  <c:v>0.76429717592592594</c:v>
                </c:pt>
                <c:pt idx="5488">
                  <c:v>0.76429717592592594</c:v>
                </c:pt>
                <c:pt idx="5489">
                  <c:v>0.76430920138888891</c:v>
                </c:pt>
                <c:pt idx="5490">
                  <c:v>0.76430920138888891</c:v>
                </c:pt>
                <c:pt idx="5491">
                  <c:v>0.76431980324074067</c:v>
                </c:pt>
                <c:pt idx="5492">
                  <c:v>0.76431980324074067</c:v>
                </c:pt>
                <c:pt idx="5493">
                  <c:v>0.76432936342592595</c:v>
                </c:pt>
                <c:pt idx="5494">
                  <c:v>0.76433064814814822</c:v>
                </c:pt>
                <c:pt idx="5495">
                  <c:v>0.76433189814814817</c:v>
                </c:pt>
                <c:pt idx="5496">
                  <c:v>0.76433189814814817</c:v>
                </c:pt>
                <c:pt idx="5497">
                  <c:v>0.76434241898148148</c:v>
                </c:pt>
                <c:pt idx="5498">
                  <c:v>0.76434241898148148</c:v>
                </c:pt>
                <c:pt idx="5499">
                  <c:v>0.76435372685185188</c:v>
                </c:pt>
                <c:pt idx="5500">
                  <c:v>0.76435372685185188</c:v>
                </c:pt>
                <c:pt idx="5501">
                  <c:v>0.76436503472222217</c:v>
                </c:pt>
                <c:pt idx="5502">
                  <c:v>0.76436503472222217</c:v>
                </c:pt>
                <c:pt idx="5503">
                  <c:v>0.76437634259259257</c:v>
                </c:pt>
                <c:pt idx="5504">
                  <c:v>0.76437634259259257</c:v>
                </c:pt>
                <c:pt idx="5505">
                  <c:v>0.76438763888888894</c:v>
                </c:pt>
                <c:pt idx="5506">
                  <c:v>0.76438763888888894</c:v>
                </c:pt>
                <c:pt idx="5507">
                  <c:v>0.76439894675925923</c:v>
                </c:pt>
                <c:pt idx="5508">
                  <c:v>0.76439894675925923</c:v>
                </c:pt>
                <c:pt idx="5509">
                  <c:v>0.76441133101851844</c:v>
                </c:pt>
                <c:pt idx="5510">
                  <c:v>0.76441133101851844</c:v>
                </c:pt>
                <c:pt idx="5511">
                  <c:v>0.76442260416666663</c:v>
                </c:pt>
                <c:pt idx="5512">
                  <c:v>0.76442260416666663</c:v>
                </c:pt>
                <c:pt idx="5513">
                  <c:v>0.76443310185185187</c:v>
                </c:pt>
                <c:pt idx="5514">
                  <c:v>0.76443310185185187</c:v>
                </c:pt>
                <c:pt idx="5515">
                  <c:v>0.76444417824074085</c:v>
                </c:pt>
                <c:pt idx="5516">
                  <c:v>0.76444417824074085</c:v>
                </c:pt>
                <c:pt idx="5517">
                  <c:v>0.76445548611111114</c:v>
                </c:pt>
                <c:pt idx="5518">
                  <c:v>0.76445548611111114</c:v>
                </c:pt>
                <c:pt idx="5519">
                  <c:v>0.76446680555555557</c:v>
                </c:pt>
                <c:pt idx="5520">
                  <c:v>0.76446680555555557</c:v>
                </c:pt>
                <c:pt idx="5521">
                  <c:v>0.76447868055555557</c:v>
                </c:pt>
                <c:pt idx="5522">
                  <c:v>0.76447868055555557</c:v>
                </c:pt>
                <c:pt idx="5523">
                  <c:v>0.76448993055555559</c:v>
                </c:pt>
                <c:pt idx="5524">
                  <c:v>0.76448993055555559</c:v>
                </c:pt>
                <c:pt idx="5525">
                  <c:v>0.7645008680555555</c:v>
                </c:pt>
                <c:pt idx="5526">
                  <c:v>0.7645008680555555</c:v>
                </c:pt>
                <c:pt idx="5527">
                  <c:v>0.7645121412037037</c:v>
                </c:pt>
                <c:pt idx="5528">
                  <c:v>0.7645121412037037</c:v>
                </c:pt>
                <c:pt idx="5529">
                  <c:v>0.7645233217592593</c:v>
                </c:pt>
                <c:pt idx="5530">
                  <c:v>0.7645233217592593</c:v>
                </c:pt>
                <c:pt idx="5531">
                  <c:v>0.76453462962962959</c:v>
                </c:pt>
                <c:pt idx="5532">
                  <c:v>0.76453462962962959</c:v>
                </c:pt>
                <c:pt idx="5533">
                  <c:v>0.76454594907407403</c:v>
                </c:pt>
                <c:pt idx="5534">
                  <c:v>0.76454594907407403</c:v>
                </c:pt>
                <c:pt idx="5535">
                  <c:v>0.76455734953703702</c:v>
                </c:pt>
                <c:pt idx="5536">
                  <c:v>0.76455734953703702</c:v>
                </c:pt>
                <c:pt idx="5537">
                  <c:v>0.76456856481481472</c:v>
                </c:pt>
                <c:pt idx="5538">
                  <c:v>0.76456856481481472</c:v>
                </c:pt>
                <c:pt idx="5539">
                  <c:v>0.76457879629629633</c:v>
                </c:pt>
                <c:pt idx="5540">
                  <c:v>0.76458006944444445</c:v>
                </c:pt>
                <c:pt idx="5541">
                  <c:v>0.76458003472222213</c:v>
                </c:pt>
                <c:pt idx="5542">
                  <c:v>0.76458003472222213</c:v>
                </c:pt>
                <c:pt idx="5543">
                  <c:v>0.7645801157407407</c:v>
                </c:pt>
                <c:pt idx="5544">
                  <c:v>0.76459741898148137</c:v>
                </c:pt>
                <c:pt idx="5545">
                  <c:v>0.76459116898148149</c:v>
                </c:pt>
                <c:pt idx="5546">
                  <c:v>0.76459116898148149</c:v>
                </c:pt>
                <c:pt idx="5547">
                  <c:v>0.76460994212962963</c:v>
                </c:pt>
                <c:pt idx="5548">
                  <c:v>0.76461115740740748</c:v>
                </c:pt>
                <c:pt idx="5549">
                  <c:v>0.76461239583333329</c:v>
                </c:pt>
                <c:pt idx="5550">
                  <c:v>0.76459946759259256</c:v>
                </c:pt>
                <c:pt idx="5551">
                  <c:v>0.7646149884259259</c:v>
                </c:pt>
                <c:pt idx="5552">
                  <c:v>0.76459950231481477</c:v>
                </c:pt>
                <c:pt idx="5553">
                  <c:v>0.76461748842592592</c:v>
                </c:pt>
                <c:pt idx="5554">
                  <c:v>0.76461869212962963</c:v>
                </c:pt>
                <c:pt idx="5555">
                  <c:v>0.76461989583333334</c:v>
                </c:pt>
                <c:pt idx="5556">
                  <c:v>0.76460247685185179</c:v>
                </c:pt>
                <c:pt idx="5557">
                  <c:v>0.76460247685185179</c:v>
                </c:pt>
                <c:pt idx="5558">
                  <c:v>0.76461380787037037</c:v>
                </c:pt>
                <c:pt idx="5559">
                  <c:v>0.76461380787037037</c:v>
                </c:pt>
                <c:pt idx="5560">
                  <c:v>0.76462511574074077</c:v>
                </c:pt>
                <c:pt idx="5561">
                  <c:v>0.76462511574074077</c:v>
                </c:pt>
                <c:pt idx="5562">
                  <c:v>0.76464890046296297</c:v>
                </c:pt>
                <c:pt idx="5563">
                  <c:v>0.76463648148148156</c:v>
                </c:pt>
                <c:pt idx="5564">
                  <c:v>0.76463648148148156</c:v>
                </c:pt>
                <c:pt idx="5565">
                  <c:v>0.76464783564814809</c:v>
                </c:pt>
                <c:pt idx="5566">
                  <c:v>0.76464783564814809</c:v>
                </c:pt>
                <c:pt idx="5567">
                  <c:v>0.76466008101851857</c:v>
                </c:pt>
                <c:pt idx="5568">
                  <c:v>0.76466008101851857</c:v>
                </c:pt>
                <c:pt idx="5569">
                  <c:v>0.76467052083333342</c:v>
                </c:pt>
                <c:pt idx="5570">
                  <c:v>0.76467052083333342</c:v>
                </c:pt>
                <c:pt idx="5571">
                  <c:v>0.76468180555555554</c:v>
                </c:pt>
                <c:pt idx="5572">
                  <c:v>0.76468180555555554</c:v>
                </c:pt>
                <c:pt idx="5573">
                  <c:v>0.76469295138888882</c:v>
                </c:pt>
                <c:pt idx="5574">
                  <c:v>0.76469295138888882</c:v>
                </c:pt>
                <c:pt idx="5575">
                  <c:v>0.76470424768518519</c:v>
                </c:pt>
                <c:pt idx="5576">
                  <c:v>0.76470424768518519</c:v>
                </c:pt>
                <c:pt idx="5577">
                  <c:v>0.76471555555555559</c:v>
                </c:pt>
                <c:pt idx="5578">
                  <c:v>0.76471555555555559</c:v>
                </c:pt>
                <c:pt idx="5579">
                  <c:v>0.76472721064814808</c:v>
                </c:pt>
                <c:pt idx="5580">
                  <c:v>0.76472721064814808</c:v>
                </c:pt>
                <c:pt idx="5581">
                  <c:v>0.76473817129629629</c:v>
                </c:pt>
                <c:pt idx="5582">
                  <c:v>0.76473817129629629</c:v>
                </c:pt>
                <c:pt idx="5583">
                  <c:v>0.76474865740740749</c:v>
                </c:pt>
                <c:pt idx="5584">
                  <c:v>0.76474990740740745</c:v>
                </c:pt>
                <c:pt idx="5585">
                  <c:v>0.76474990740740745</c:v>
                </c:pt>
                <c:pt idx="5586">
                  <c:v>0.76475885416666667</c:v>
                </c:pt>
                <c:pt idx="5587">
                  <c:v>0.76476078703703709</c:v>
                </c:pt>
                <c:pt idx="5588">
                  <c:v>0.76476078703703709</c:v>
                </c:pt>
                <c:pt idx="5589">
                  <c:v>0.76477208333333335</c:v>
                </c:pt>
                <c:pt idx="5590">
                  <c:v>0.76477208333333335</c:v>
                </c:pt>
                <c:pt idx="5591">
                  <c:v>0.76478339120370364</c:v>
                </c:pt>
                <c:pt idx="5592">
                  <c:v>0.76478339120370364</c:v>
                </c:pt>
                <c:pt idx="5593">
                  <c:v>0.76479469907407405</c:v>
                </c:pt>
                <c:pt idx="5594">
                  <c:v>0.76479469907407405</c:v>
                </c:pt>
                <c:pt idx="5595">
                  <c:v>0.76480613425925925</c:v>
                </c:pt>
                <c:pt idx="5596">
                  <c:v>0.76480613425925925</c:v>
                </c:pt>
                <c:pt idx="5597">
                  <c:v>0.76481730324074071</c:v>
                </c:pt>
                <c:pt idx="5598">
                  <c:v>0.76481730324074071</c:v>
                </c:pt>
                <c:pt idx="5599">
                  <c:v>0.76482862268518526</c:v>
                </c:pt>
                <c:pt idx="5600">
                  <c:v>0.76482862268518526</c:v>
                </c:pt>
                <c:pt idx="5601">
                  <c:v>0.76483991898148151</c:v>
                </c:pt>
                <c:pt idx="5602">
                  <c:v>0.76483991898148151</c:v>
                </c:pt>
                <c:pt idx="5603">
                  <c:v>0.76485156249999997</c:v>
                </c:pt>
                <c:pt idx="5604">
                  <c:v>0.76485156249999997</c:v>
                </c:pt>
                <c:pt idx="5605">
                  <c:v>0.76486282407407413</c:v>
                </c:pt>
                <c:pt idx="5606">
                  <c:v>0.76486282407407413</c:v>
                </c:pt>
                <c:pt idx="5607">
                  <c:v>0.76487385416666676</c:v>
                </c:pt>
                <c:pt idx="5608">
                  <c:v>0.76487385416666676</c:v>
                </c:pt>
                <c:pt idx="5609">
                  <c:v>0.76488517361111119</c:v>
                </c:pt>
                <c:pt idx="5610">
                  <c:v>0.76488517361111119</c:v>
                </c:pt>
                <c:pt idx="5611">
                  <c:v>0.76489648148148148</c:v>
                </c:pt>
                <c:pt idx="5612">
                  <c:v>0.76489648148148148</c:v>
                </c:pt>
                <c:pt idx="5613">
                  <c:v>0.76490777777777774</c:v>
                </c:pt>
                <c:pt idx="5614">
                  <c:v>0.76490777777777774</c:v>
                </c:pt>
                <c:pt idx="5615">
                  <c:v>0.76491990740740734</c:v>
                </c:pt>
                <c:pt idx="5616">
                  <c:v>0.76491990740740734</c:v>
                </c:pt>
                <c:pt idx="5617">
                  <c:v>0.76493118055555553</c:v>
                </c:pt>
                <c:pt idx="5618">
                  <c:v>0.76493118055555553</c:v>
                </c:pt>
                <c:pt idx="5619">
                  <c:v>0.76494017361111111</c:v>
                </c:pt>
                <c:pt idx="5620">
                  <c:v>0.7649414351851852</c:v>
                </c:pt>
                <c:pt idx="5621">
                  <c:v>0.76494258101851853</c:v>
                </c:pt>
                <c:pt idx="5622">
                  <c:v>0.76494258101851853</c:v>
                </c:pt>
                <c:pt idx="5623">
                  <c:v>0.76494259259259267</c:v>
                </c:pt>
                <c:pt idx="5624">
                  <c:v>0.76496115740740744</c:v>
                </c:pt>
                <c:pt idx="5625">
                  <c:v>0.76495299768518521</c:v>
                </c:pt>
                <c:pt idx="5626">
                  <c:v>0.76495299768518521</c:v>
                </c:pt>
                <c:pt idx="5627">
                  <c:v>0.76497129629629634</c:v>
                </c:pt>
                <c:pt idx="5628">
                  <c:v>0.76497251157407409</c:v>
                </c:pt>
                <c:pt idx="5629">
                  <c:v>0.7649737499999999</c:v>
                </c:pt>
                <c:pt idx="5630">
                  <c:v>0.76496084490740746</c:v>
                </c:pt>
                <c:pt idx="5631">
                  <c:v>0.76497631944444444</c:v>
                </c:pt>
                <c:pt idx="5632">
                  <c:v>0.7649608912037037</c:v>
                </c:pt>
                <c:pt idx="5633">
                  <c:v>0.76497884259259263</c:v>
                </c:pt>
                <c:pt idx="5634">
                  <c:v>0.76498004629629623</c:v>
                </c:pt>
                <c:pt idx="5635">
                  <c:v>0.76498124999999995</c:v>
                </c:pt>
                <c:pt idx="5636">
                  <c:v>0.7649643055555555</c:v>
                </c:pt>
                <c:pt idx="5637">
                  <c:v>0.7649643055555555</c:v>
                </c:pt>
                <c:pt idx="5638">
                  <c:v>0.76497628472222223</c:v>
                </c:pt>
                <c:pt idx="5639">
                  <c:v>0.76497628472222223</c:v>
                </c:pt>
                <c:pt idx="5640">
                  <c:v>0.7649869212962962</c:v>
                </c:pt>
                <c:pt idx="5641">
                  <c:v>0.7649869212962962</c:v>
                </c:pt>
                <c:pt idx="5642">
                  <c:v>0.76499899305555552</c:v>
                </c:pt>
                <c:pt idx="5643">
                  <c:v>0.76499899305555552</c:v>
                </c:pt>
                <c:pt idx="5644">
                  <c:v>0.76501025462962957</c:v>
                </c:pt>
                <c:pt idx="5645">
                  <c:v>0.76501025462962957</c:v>
                </c:pt>
                <c:pt idx="5646">
                  <c:v>0.76502086805555558</c:v>
                </c:pt>
                <c:pt idx="5647">
                  <c:v>0.76502086805555558</c:v>
                </c:pt>
                <c:pt idx="5648">
                  <c:v>0.76503216435185184</c:v>
                </c:pt>
                <c:pt idx="5649">
                  <c:v>0.76503216435185184</c:v>
                </c:pt>
                <c:pt idx="5650">
                  <c:v>0.76504344907407418</c:v>
                </c:pt>
                <c:pt idx="5651">
                  <c:v>0.76504344907407418</c:v>
                </c:pt>
                <c:pt idx="5652">
                  <c:v>0.76505475694444447</c:v>
                </c:pt>
                <c:pt idx="5653">
                  <c:v>0.76505475694444447</c:v>
                </c:pt>
                <c:pt idx="5654">
                  <c:v>0.7650660763888889</c:v>
                </c:pt>
                <c:pt idx="5655">
                  <c:v>0.7650660763888889</c:v>
                </c:pt>
                <c:pt idx="5656">
                  <c:v>0.76507862268518512</c:v>
                </c:pt>
                <c:pt idx="5657">
                  <c:v>0.76507862268518512</c:v>
                </c:pt>
                <c:pt idx="5658">
                  <c:v>0.7650886921296296</c:v>
                </c:pt>
                <c:pt idx="5659">
                  <c:v>0.7650886921296296</c:v>
                </c:pt>
                <c:pt idx="5660">
                  <c:v>0.76509894675925916</c:v>
                </c:pt>
                <c:pt idx="5661">
                  <c:v>0.7651002199074074</c:v>
                </c:pt>
                <c:pt idx="5662">
                  <c:v>0.7651002199074074</c:v>
                </c:pt>
                <c:pt idx="5663">
                  <c:v>0.76510916666666662</c:v>
                </c:pt>
                <c:pt idx="5664">
                  <c:v>0.76511130787037029</c:v>
                </c:pt>
                <c:pt idx="5665">
                  <c:v>0.76511130787037029</c:v>
                </c:pt>
                <c:pt idx="5666">
                  <c:v>0.76512259259259263</c:v>
                </c:pt>
                <c:pt idx="5667">
                  <c:v>0.76512259259259263</c:v>
                </c:pt>
                <c:pt idx="5668">
                  <c:v>0.7651339236111111</c:v>
                </c:pt>
                <c:pt idx="5669">
                  <c:v>0.7651339236111111</c:v>
                </c:pt>
                <c:pt idx="5670">
                  <c:v>0.7651452314814815</c:v>
                </c:pt>
                <c:pt idx="5671">
                  <c:v>0.7651452314814815</c:v>
                </c:pt>
                <c:pt idx="5672">
                  <c:v>0.7651566666666666</c:v>
                </c:pt>
                <c:pt idx="5673">
                  <c:v>0.7651566666666666</c:v>
                </c:pt>
                <c:pt idx="5674">
                  <c:v>0.76516783564814805</c:v>
                </c:pt>
                <c:pt idx="5675">
                  <c:v>0.76516783564814805</c:v>
                </c:pt>
                <c:pt idx="5676">
                  <c:v>0.76517915509259249</c:v>
                </c:pt>
                <c:pt idx="5677">
                  <c:v>0.76517915509259249</c:v>
                </c:pt>
                <c:pt idx="5678">
                  <c:v>0.765190462962963</c:v>
                </c:pt>
                <c:pt idx="5679">
                  <c:v>0.765190462962963</c:v>
                </c:pt>
                <c:pt idx="5680">
                  <c:v>0.765201863425926</c:v>
                </c:pt>
                <c:pt idx="5681">
                  <c:v>0.765201863425926</c:v>
                </c:pt>
                <c:pt idx="5682">
                  <c:v>0.76521312499999994</c:v>
                </c:pt>
                <c:pt idx="5683">
                  <c:v>0.76521312499999994</c:v>
                </c:pt>
                <c:pt idx="5684">
                  <c:v>0.76522437499999996</c:v>
                </c:pt>
                <c:pt idx="5685">
                  <c:v>0.76522437499999996</c:v>
                </c:pt>
                <c:pt idx="5686">
                  <c:v>0.76523568287037047</c:v>
                </c:pt>
                <c:pt idx="5687">
                  <c:v>0.76523568287037047</c:v>
                </c:pt>
                <c:pt idx="5688">
                  <c:v>0.76524699074074076</c:v>
                </c:pt>
                <c:pt idx="5689">
                  <c:v>0.76524699074074076</c:v>
                </c:pt>
                <c:pt idx="5690">
                  <c:v>0.76525828703703702</c:v>
                </c:pt>
                <c:pt idx="5691">
                  <c:v>0.76525828703703702</c:v>
                </c:pt>
                <c:pt idx="5692">
                  <c:v>0.76526960648148146</c:v>
                </c:pt>
                <c:pt idx="5693">
                  <c:v>0.76526960648148146</c:v>
                </c:pt>
                <c:pt idx="5694">
                  <c:v>0.76528149305555548</c:v>
                </c:pt>
                <c:pt idx="5695">
                  <c:v>0.76528149305555548</c:v>
                </c:pt>
                <c:pt idx="5696">
                  <c:v>0.76529219907407409</c:v>
                </c:pt>
                <c:pt idx="5697">
                  <c:v>0.76529219907407409</c:v>
                </c:pt>
                <c:pt idx="5698">
                  <c:v>0.76530165509259263</c:v>
                </c:pt>
                <c:pt idx="5699">
                  <c:v>0.7653029398148149</c:v>
                </c:pt>
                <c:pt idx="5700">
                  <c:v>0.76530417824074071</c:v>
                </c:pt>
                <c:pt idx="5701">
                  <c:v>0.76530417824074071</c:v>
                </c:pt>
                <c:pt idx="5702">
                  <c:v>0.76531482638888892</c:v>
                </c:pt>
                <c:pt idx="5703">
                  <c:v>0.76531482638888892</c:v>
                </c:pt>
                <c:pt idx="5704">
                  <c:v>0.76535685185185187</c:v>
                </c:pt>
                <c:pt idx="5705">
                  <c:v>0.76532614583333336</c:v>
                </c:pt>
                <c:pt idx="5706">
                  <c:v>0.76532614583333336</c:v>
                </c:pt>
                <c:pt idx="5707">
                  <c:v>0.76533744212962962</c:v>
                </c:pt>
                <c:pt idx="5708">
                  <c:v>0.76533744212962962</c:v>
                </c:pt>
                <c:pt idx="5709">
                  <c:v>0.76534873842592599</c:v>
                </c:pt>
                <c:pt idx="5710">
                  <c:v>0.76534873842592599</c:v>
                </c:pt>
                <c:pt idx="5711">
                  <c:v>0.76536004629629628</c:v>
                </c:pt>
                <c:pt idx="5712">
                  <c:v>0.76536004629629628</c:v>
                </c:pt>
                <c:pt idx="5713">
                  <c:v>0.76537135416666668</c:v>
                </c:pt>
                <c:pt idx="5714">
                  <c:v>0.76537135416666668</c:v>
                </c:pt>
                <c:pt idx="5715">
                  <c:v>0.76538267361111112</c:v>
                </c:pt>
                <c:pt idx="5716">
                  <c:v>0.76538267361111112</c:v>
                </c:pt>
                <c:pt idx="5717">
                  <c:v>0.76539396990740738</c:v>
                </c:pt>
                <c:pt idx="5718">
                  <c:v>0.76539396990740738</c:v>
                </c:pt>
                <c:pt idx="5719">
                  <c:v>0.76540608796296306</c:v>
                </c:pt>
                <c:pt idx="5720">
                  <c:v>0.76540608796296306</c:v>
                </c:pt>
                <c:pt idx="5721">
                  <c:v>0.76541671296296299</c:v>
                </c:pt>
                <c:pt idx="5722">
                  <c:v>0.76541671296296299</c:v>
                </c:pt>
                <c:pt idx="5723">
                  <c:v>0.7654279976851851</c:v>
                </c:pt>
                <c:pt idx="5724">
                  <c:v>0.7654279976851851</c:v>
                </c:pt>
                <c:pt idx="5725">
                  <c:v>0.76543921296296302</c:v>
                </c:pt>
                <c:pt idx="5726">
                  <c:v>0.76543921296296302</c:v>
                </c:pt>
                <c:pt idx="5727">
                  <c:v>0.76545052083333331</c:v>
                </c:pt>
                <c:pt idx="5728">
                  <c:v>0.76545052083333331</c:v>
                </c:pt>
                <c:pt idx="5729">
                  <c:v>0.76546182870370372</c:v>
                </c:pt>
                <c:pt idx="5730">
                  <c:v>0.76546182870370372</c:v>
                </c:pt>
                <c:pt idx="5731">
                  <c:v>0.76547318287037036</c:v>
                </c:pt>
                <c:pt idx="5732">
                  <c:v>0.76547318287037036</c:v>
                </c:pt>
                <c:pt idx="5733">
                  <c:v>0.76548444444444452</c:v>
                </c:pt>
                <c:pt idx="5734">
                  <c:v>0.76548444444444452</c:v>
                </c:pt>
                <c:pt idx="5735">
                  <c:v>0.76549574074074078</c:v>
                </c:pt>
                <c:pt idx="5736">
                  <c:v>0.76549574074074078</c:v>
                </c:pt>
                <c:pt idx="5737">
                  <c:v>0.76550704861111107</c:v>
                </c:pt>
                <c:pt idx="5738">
                  <c:v>0.76550704861111107</c:v>
                </c:pt>
                <c:pt idx="5739">
                  <c:v>0.76551835648148148</c:v>
                </c:pt>
                <c:pt idx="5740">
                  <c:v>0.76551835648148148</c:v>
                </c:pt>
                <c:pt idx="5741">
                  <c:v>0.76552966435185177</c:v>
                </c:pt>
                <c:pt idx="5742">
                  <c:v>0.76552966435185177</c:v>
                </c:pt>
                <c:pt idx="5743">
                  <c:v>0.76554150462962955</c:v>
                </c:pt>
                <c:pt idx="5744">
                  <c:v>0.76554150462962955</c:v>
                </c:pt>
                <c:pt idx="5745">
                  <c:v>0.76555275462962957</c:v>
                </c:pt>
                <c:pt idx="5746">
                  <c:v>0.76555275462962957</c:v>
                </c:pt>
                <c:pt idx="5747">
                  <c:v>0.76556168981481487</c:v>
                </c:pt>
                <c:pt idx="5748">
                  <c:v>0.76556295138888897</c:v>
                </c:pt>
                <c:pt idx="5749">
                  <c:v>0.76556409722222218</c:v>
                </c:pt>
                <c:pt idx="5750">
                  <c:v>0.76556409722222218</c:v>
                </c:pt>
                <c:pt idx="5751">
                  <c:v>0.76556410879629633</c:v>
                </c:pt>
                <c:pt idx="5752">
                  <c:v>0.76558266203703706</c:v>
                </c:pt>
                <c:pt idx="5753">
                  <c:v>0.76557489583333327</c:v>
                </c:pt>
                <c:pt idx="5754">
                  <c:v>0.76557489583333327</c:v>
                </c:pt>
                <c:pt idx="5755">
                  <c:v>0.76559278935185182</c:v>
                </c:pt>
                <c:pt idx="5756">
                  <c:v>0.76559401620370371</c:v>
                </c:pt>
                <c:pt idx="5757">
                  <c:v>0.76559525462962963</c:v>
                </c:pt>
                <c:pt idx="5758">
                  <c:v>0.76558236111111111</c:v>
                </c:pt>
                <c:pt idx="5759">
                  <c:v>0.76559782407407406</c:v>
                </c:pt>
                <c:pt idx="5760">
                  <c:v>0.76558239583333332</c:v>
                </c:pt>
                <c:pt idx="5761">
                  <c:v>0.76560037037037043</c:v>
                </c:pt>
                <c:pt idx="5762">
                  <c:v>0.76560157407407414</c:v>
                </c:pt>
                <c:pt idx="5763">
                  <c:v>0.76560278935185189</c:v>
                </c:pt>
                <c:pt idx="5764">
                  <c:v>0.76558620370370367</c:v>
                </c:pt>
                <c:pt idx="5765">
                  <c:v>0.76558620370370367</c:v>
                </c:pt>
                <c:pt idx="5766">
                  <c:v>0.76559778935185185</c:v>
                </c:pt>
                <c:pt idx="5767">
                  <c:v>0.76559778935185185</c:v>
                </c:pt>
                <c:pt idx="5768">
                  <c:v>0.76560881944444448</c:v>
                </c:pt>
                <c:pt idx="5769">
                  <c:v>0.76560881944444448</c:v>
                </c:pt>
                <c:pt idx="5770">
                  <c:v>0.76562054398148149</c:v>
                </c:pt>
                <c:pt idx="5771">
                  <c:v>0.76562054398148149</c:v>
                </c:pt>
                <c:pt idx="5772">
                  <c:v>0.76563179398148151</c:v>
                </c:pt>
                <c:pt idx="5773">
                  <c:v>0.76563179398148151</c:v>
                </c:pt>
                <c:pt idx="5774">
                  <c:v>0.76564273148148143</c:v>
                </c:pt>
                <c:pt idx="5775">
                  <c:v>0.76564273148148143</c:v>
                </c:pt>
                <c:pt idx="5776">
                  <c:v>0.76565403935185194</c:v>
                </c:pt>
                <c:pt idx="5777">
                  <c:v>0.76565403935185194</c:v>
                </c:pt>
                <c:pt idx="5778">
                  <c:v>0.76566534722222224</c:v>
                </c:pt>
                <c:pt idx="5779">
                  <c:v>0.76566534722222224</c:v>
                </c:pt>
                <c:pt idx="5780">
                  <c:v>0.76567665509259264</c:v>
                </c:pt>
                <c:pt idx="5781">
                  <c:v>0.76567665509259264</c:v>
                </c:pt>
                <c:pt idx="5782">
                  <c:v>0.76568796296296293</c:v>
                </c:pt>
                <c:pt idx="5783">
                  <c:v>0.76568796296296293</c:v>
                </c:pt>
                <c:pt idx="5784">
                  <c:v>0.76570012731481485</c:v>
                </c:pt>
                <c:pt idx="5785">
                  <c:v>0.76570012731481485</c:v>
                </c:pt>
                <c:pt idx="5786">
                  <c:v>0.76571057870370363</c:v>
                </c:pt>
                <c:pt idx="5787">
                  <c:v>0.76571057870370363</c:v>
                </c:pt>
                <c:pt idx="5788">
                  <c:v>0.76572032407407409</c:v>
                </c:pt>
                <c:pt idx="5789">
                  <c:v>0.76572158564814818</c:v>
                </c:pt>
                <c:pt idx="5790">
                  <c:v>0.7657228240740741</c:v>
                </c:pt>
                <c:pt idx="5791">
                  <c:v>0.7657228240740741</c:v>
                </c:pt>
                <c:pt idx="5792">
                  <c:v>0.7657331828703704</c:v>
                </c:pt>
                <c:pt idx="5793">
                  <c:v>0.7657331828703704</c:v>
                </c:pt>
                <c:pt idx="5794">
                  <c:v>0.76574449074074069</c:v>
                </c:pt>
                <c:pt idx="5795">
                  <c:v>0.76574449074074069</c:v>
                </c:pt>
                <c:pt idx="5796">
                  <c:v>0.76575581018518513</c:v>
                </c:pt>
                <c:pt idx="5797">
                  <c:v>0.76575581018518513</c:v>
                </c:pt>
                <c:pt idx="5798">
                  <c:v>0.76576711805555553</c:v>
                </c:pt>
                <c:pt idx="5799">
                  <c:v>0.76576711805555553</c:v>
                </c:pt>
                <c:pt idx="5800">
                  <c:v>0.7657784143518519</c:v>
                </c:pt>
                <c:pt idx="5801">
                  <c:v>0.7657784143518519</c:v>
                </c:pt>
                <c:pt idx="5802">
                  <c:v>0.76578972222222219</c:v>
                </c:pt>
                <c:pt idx="5803">
                  <c:v>0.76578972222222219</c:v>
                </c:pt>
                <c:pt idx="5804">
                  <c:v>0.76580103009259259</c:v>
                </c:pt>
                <c:pt idx="5805">
                  <c:v>0.76580103009259259</c:v>
                </c:pt>
                <c:pt idx="5806">
                  <c:v>0.76581234953703703</c:v>
                </c:pt>
                <c:pt idx="5807">
                  <c:v>0.76581234953703703</c:v>
                </c:pt>
                <c:pt idx="5808">
                  <c:v>0.76582400462962974</c:v>
                </c:pt>
                <c:pt idx="5809">
                  <c:v>0.76582400462962974</c:v>
                </c:pt>
                <c:pt idx="5810">
                  <c:v>0.7658349537037038</c:v>
                </c:pt>
                <c:pt idx="5811">
                  <c:v>0.7658349537037038</c:v>
                </c:pt>
                <c:pt idx="5812">
                  <c:v>0.76584627314814824</c:v>
                </c:pt>
                <c:pt idx="5813">
                  <c:v>0.76584627314814824</c:v>
                </c:pt>
                <c:pt idx="5814">
                  <c:v>0.7658575694444445</c:v>
                </c:pt>
                <c:pt idx="5815">
                  <c:v>0.7658575694444445</c:v>
                </c:pt>
                <c:pt idx="5816">
                  <c:v>0.76586888888888893</c:v>
                </c:pt>
                <c:pt idx="5817">
                  <c:v>0.76586888888888893</c:v>
                </c:pt>
                <c:pt idx="5818">
                  <c:v>0.76588092592592594</c:v>
                </c:pt>
                <c:pt idx="5819">
                  <c:v>0.76588092592592594</c:v>
                </c:pt>
                <c:pt idx="5820">
                  <c:v>0.76589149305555548</c:v>
                </c:pt>
                <c:pt idx="5821">
                  <c:v>0.76589149305555548</c:v>
                </c:pt>
                <c:pt idx="5822">
                  <c:v>0.76590278935185185</c:v>
                </c:pt>
                <c:pt idx="5823">
                  <c:v>0.76590278935185185</c:v>
                </c:pt>
                <c:pt idx="5824">
                  <c:v>0.76591410879629629</c:v>
                </c:pt>
                <c:pt idx="5825">
                  <c:v>0.76591410879629629</c:v>
                </c:pt>
                <c:pt idx="5826">
                  <c:v>0.76592541666666669</c:v>
                </c:pt>
                <c:pt idx="5827">
                  <c:v>0.76592541666666669</c:v>
                </c:pt>
                <c:pt idx="5828">
                  <c:v>0.76593672453703698</c:v>
                </c:pt>
                <c:pt idx="5829">
                  <c:v>0.76593672453703698</c:v>
                </c:pt>
                <c:pt idx="5830">
                  <c:v>0.76594927083333342</c:v>
                </c:pt>
                <c:pt idx="5831">
                  <c:v>0.76594927083333342</c:v>
                </c:pt>
                <c:pt idx="5832">
                  <c:v>0.76595934027777768</c:v>
                </c:pt>
                <c:pt idx="5833">
                  <c:v>0.76595934027777768</c:v>
                </c:pt>
                <c:pt idx="5834">
                  <c:v>0.76596944444444448</c:v>
                </c:pt>
                <c:pt idx="5835">
                  <c:v>0.76597070601851858</c:v>
                </c:pt>
                <c:pt idx="5836">
                  <c:v>0.76597070601851858</c:v>
                </c:pt>
                <c:pt idx="5837">
                  <c:v>0.76597964120370365</c:v>
                </c:pt>
                <c:pt idx="5838">
                  <c:v>0.76598195601851848</c:v>
                </c:pt>
                <c:pt idx="5839">
                  <c:v>0.76598195601851848</c:v>
                </c:pt>
                <c:pt idx="5840">
                  <c:v>0.76599326388888889</c:v>
                </c:pt>
                <c:pt idx="5841">
                  <c:v>0.76599326388888889</c:v>
                </c:pt>
                <c:pt idx="5842">
                  <c:v>0.76600456018518515</c:v>
                </c:pt>
                <c:pt idx="5843">
                  <c:v>0.76600456018518515</c:v>
                </c:pt>
                <c:pt idx="5844">
                  <c:v>0.76601586805555566</c:v>
                </c:pt>
                <c:pt idx="5845">
                  <c:v>0.76601586805555566</c:v>
                </c:pt>
                <c:pt idx="5846">
                  <c:v>0.76604559027777774</c:v>
                </c:pt>
                <c:pt idx="5847">
                  <c:v>0.7660271875000001</c:v>
                </c:pt>
                <c:pt idx="5848">
                  <c:v>0.7660271875000001</c:v>
                </c:pt>
                <c:pt idx="5849">
                  <c:v>0.76603848379629635</c:v>
                </c:pt>
                <c:pt idx="5850">
                  <c:v>0.76603848379629635</c:v>
                </c:pt>
                <c:pt idx="5851">
                  <c:v>0.76604978009259261</c:v>
                </c:pt>
                <c:pt idx="5852">
                  <c:v>0.76604978009259261</c:v>
                </c:pt>
                <c:pt idx="5853">
                  <c:v>0.76606109953703705</c:v>
                </c:pt>
                <c:pt idx="5854">
                  <c:v>0.76606109953703705</c:v>
                </c:pt>
                <c:pt idx="5855">
                  <c:v>0.76607240740740734</c:v>
                </c:pt>
                <c:pt idx="5856">
                  <c:v>0.76607240740740734</c:v>
                </c:pt>
                <c:pt idx="5857">
                  <c:v>0.76608371527777785</c:v>
                </c:pt>
                <c:pt idx="5858">
                  <c:v>0.76608371527777785</c:v>
                </c:pt>
                <c:pt idx="5859">
                  <c:v>0.76609613425925926</c:v>
                </c:pt>
                <c:pt idx="5860">
                  <c:v>0.76609613425925926</c:v>
                </c:pt>
                <c:pt idx="5861">
                  <c:v>0.76610631944444441</c:v>
                </c:pt>
                <c:pt idx="5862">
                  <c:v>0.76610631944444441</c:v>
                </c:pt>
                <c:pt idx="5863">
                  <c:v>0.76611765046296298</c:v>
                </c:pt>
                <c:pt idx="5864">
                  <c:v>0.76611765046296298</c:v>
                </c:pt>
                <c:pt idx="5865">
                  <c:v>0.76612894675925924</c:v>
                </c:pt>
                <c:pt idx="5866">
                  <c:v>0.76612894675925924</c:v>
                </c:pt>
                <c:pt idx="5867">
                  <c:v>0.76614026620370368</c:v>
                </c:pt>
                <c:pt idx="5868">
                  <c:v>0.76614026620370368</c:v>
                </c:pt>
                <c:pt idx="5869">
                  <c:v>0.76615155092592591</c:v>
                </c:pt>
                <c:pt idx="5870">
                  <c:v>0.76615155092592591</c:v>
                </c:pt>
                <c:pt idx="5871">
                  <c:v>0.76616321759259254</c:v>
                </c:pt>
                <c:pt idx="5872">
                  <c:v>0.76616321759259254</c:v>
                </c:pt>
                <c:pt idx="5873">
                  <c:v>0.76617445601851852</c:v>
                </c:pt>
                <c:pt idx="5874">
                  <c:v>0.76617445601851852</c:v>
                </c:pt>
                <c:pt idx="5875">
                  <c:v>0.7661833912037036</c:v>
                </c:pt>
                <c:pt idx="5876">
                  <c:v>0.7661846527777777</c:v>
                </c:pt>
                <c:pt idx="5877">
                  <c:v>0.76618579861111114</c:v>
                </c:pt>
                <c:pt idx="5878">
                  <c:v>0.76618579861111114</c:v>
                </c:pt>
                <c:pt idx="5879">
                  <c:v>0.76618581018518517</c:v>
                </c:pt>
                <c:pt idx="5880">
                  <c:v>0.76620203703703693</c:v>
                </c:pt>
                <c:pt idx="5881">
                  <c:v>0.76619678240740752</c:v>
                </c:pt>
                <c:pt idx="5882">
                  <c:v>0.76619678240740752</c:v>
                </c:pt>
                <c:pt idx="5883">
                  <c:v>0.76621454861111105</c:v>
                </c:pt>
                <c:pt idx="5884">
                  <c:v>0.76621578703703708</c:v>
                </c:pt>
                <c:pt idx="5885">
                  <c:v>0.76621700231481482</c:v>
                </c:pt>
                <c:pt idx="5886">
                  <c:v>0.76620401620370371</c:v>
                </c:pt>
                <c:pt idx="5887">
                  <c:v>0.76620405092592592</c:v>
                </c:pt>
                <c:pt idx="5888">
                  <c:v>0.76622089120370374</c:v>
                </c:pt>
                <c:pt idx="5889">
                  <c:v>0.76622209490740734</c:v>
                </c:pt>
                <c:pt idx="5890">
                  <c:v>0.76622331018518519</c:v>
                </c:pt>
                <c:pt idx="5891">
                  <c:v>0.76622450231481487</c:v>
                </c:pt>
                <c:pt idx="5892">
                  <c:v>0.76620807870370378</c:v>
                </c:pt>
                <c:pt idx="5893">
                  <c:v>0.76620807870370378</c:v>
                </c:pt>
                <c:pt idx="5894">
                  <c:v>0.76621956018518522</c:v>
                </c:pt>
                <c:pt idx="5895">
                  <c:v>0.76621956018518522</c:v>
                </c:pt>
                <c:pt idx="5896">
                  <c:v>0.76623071759259265</c:v>
                </c:pt>
                <c:pt idx="5897">
                  <c:v>0.76623071759259265</c:v>
                </c:pt>
                <c:pt idx="5898">
                  <c:v>0.76624228009259265</c:v>
                </c:pt>
                <c:pt idx="5899">
                  <c:v>0.76624228009259265</c:v>
                </c:pt>
                <c:pt idx="5900">
                  <c:v>0.76625351851851853</c:v>
                </c:pt>
                <c:pt idx="5901">
                  <c:v>0.76625351851851853</c:v>
                </c:pt>
                <c:pt idx="5902">
                  <c:v>0.76626462962962971</c:v>
                </c:pt>
                <c:pt idx="5903">
                  <c:v>0.76626462962962971</c:v>
                </c:pt>
                <c:pt idx="5904">
                  <c:v>0.76627592592592597</c:v>
                </c:pt>
                <c:pt idx="5905">
                  <c:v>0.76627592592592597</c:v>
                </c:pt>
                <c:pt idx="5906">
                  <c:v>0.76628724537037041</c:v>
                </c:pt>
                <c:pt idx="5907">
                  <c:v>0.76628724537037041</c:v>
                </c:pt>
                <c:pt idx="5908">
                  <c:v>0.76629856481481484</c:v>
                </c:pt>
                <c:pt idx="5909">
                  <c:v>0.76629856481481484</c:v>
                </c:pt>
                <c:pt idx="5910">
                  <c:v>0.76630984953703696</c:v>
                </c:pt>
                <c:pt idx="5911">
                  <c:v>0.76630984953703696</c:v>
                </c:pt>
                <c:pt idx="5912">
                  <c:v>0.7663218634259259</c:v>
                </c:pt>
                <c:pt idx="5913">
                  <c:v>0.7663218634259259</c:v>
                </c:pt>
                <c:pt idx="5914">
                  <c:v>0.76633079861111109</c:v>
                </c:pt>
                <c:pt idx="5915">
                  <c:v>0.76633247685185191</c:v>
                </c:pt>
                <c:pt idx="5916">
                  <c:v>0.76633247685185191</c:v>
                </c:pt>
                <c:pt idx="5917">
                  <c:v>0.76634333333333338</c:v>
                </c:pt>
                <c:pt idx="5918">
                  <c:v>0.7663445717592593</c:v>
                </c:pt>
                <c:pt idx="5919">
                  <c:v>0.7663445717592593</c:v>
                </c:pt>
                <c:pt idx="5920">
                  <c:v>0.76635508101851846</c:v>
                </c:pt>
                <c:pt idx="5921">
                  <c:v>0.76635508101851846</c:v>
                </c:pt>
                <c:pt idx="5922">
                  <c:v>0.76636640046296289</c:v>
                </c:pt>
                <c:pt idx="5923">
                  <c:v>0.76636640046296289</c:v>
                </c:pt>
                <c:pt idx="5924">
                  <c:v>0.76637769675925915</c:v>
                </c:pt>
                <c:pt idx="5925">
                  <c:v>0.76637769675925915</c:v>
                </c:pt>
                <c:pt idx="5926">
                  <c:v>0.76638900462962967</c:v>
                </c:pt>
                <c:pt idx="5927">
                  <c:v>0.76638900462962967</c:v>
                </c:pt>
                <c:pt idx="5928">
                  <c:v>0.76640031250000007</c:v>
                </c:pt>
                <c:pt idx="5929">
                  <c:v>0.76640031250000007</c:v>
                </c:pt>
                <c:pt idx="5930">
                  <c:v>0.76641162037037036</c:v>
                </c:pt>
                <c:pt idx="5931">
                  <c:v>0.76641162037037036</c:v>
                </c:pt>
                <c:pt idx="5932">
                  <c:v>0.7664239814814815</c:v>
                </c:pt>
                <c:pt idx="5933">
                  <c:v>0.7664239814814815</c:v>
                </c:pt>
                <c:pt idx="5934">
                  <c:v>0.76643526620370361</c:v>
                </c:pt>
                <c:pt idx="5935">
                  <c:v>0.76643526620370361</c:v>
                </c:pt>
                <c:pt idx="5936">
                  <c:v>0.76644553240740743</c:v>
                </c:pt>
                <c:pt idx="5937">
                  <c:v>0.76644553240740743</c:v>
                </c:pt>
                <c:pt idx="5938">
                  <c:v>0.76645684027777783</c:v>
                </c:pt>
                <c:pt idx="5939">
                  <c:v>0.76645684027777783</c:v>
                </c:pt>
                <c:pt idx="5940">
                  <c:v>0.76646815972222226</c:v>
                </c:pt>
                <c:pt idx="5941">
                  <c:v>0.76646815972222226</c:v>
                </c:pt>
                <c:pt idx="5942">
                  <c:v>0.76647945601851852</c:v>
                </c:pt>
                <c:pt idx="5943">
                  <c:v>0.76647945601851852</c:v>
                </c:pt>
                <c:pt idx="5944">
                  <c:v>0.76649075231481489</c:v>
                </c:pt>
                <c:pt idx="5945">
                  <c:v>0.76649075231481489</c:v>
                </c:pt>
                <c:pt idx="5946">
                  <c:v>0.7665026041666666</c:v>
                </c:pt>
                <c:pt idx="5947">
                  <c:v>0.7665026041666666</c:v>
                </c:pt>
                <c:pt idx="5948">
                  <c:v>0.76651337962962962</c:v>
                </c:pt>
                <c:pt idx="5949">
                  <c:v>0.76651337962962962</c:v>
                </c:pt>
                <c:pt idx="5950">
                  <c:v>0.76652278935185192</c:v>
                </c:pt>
                <c:pt idx="5951">
                  <c:v>0.76652406249999994</c:v>
                </c:pt>
                <c:pt idx="5952">
                  <c:v>0.76652531250000011</c:v>
                </c:pt>
                <c:pt idx="5953">
                  <c:v>0.76652531250000011</c:v>
                </c:pt>
                <c:pt idx="5954">
                  <c:v>0.76653598379629628</c:v>
                </c:pt>
                <c:pt idx="5955">
                  <c:v>0.76653598379629628</c:v>
                </c:pt>
                <c:pt idx="5956">
                  <c:v>0.76654730324074072</c:v>
                </c:pt>
                <c:pt idx="5957">
                  <c:v>0.76654730324074072</c:v>
                </c:pt>
                <c:pt idx="5958">
                  <c:v>0.76655861111111101</c:v>
                </c:pt>
                <c:pt idx="5959">
                  <c:v>0.76655861111111101</c:v>
                </c:pt>
                <c:pt idx="5960">
                  <c:v>0.76656991898148152</c:v>
                </c:pt>
                <c:pt idx="5961">
                  <c:v>0.76656991898148152</c:v>
                </c:pt>
                <c:pt idx="5962">
                  <c:v>0.76658121527777778</c:v>
                </c:pt>
                <c:pt idx="5963">
                  <c:v>0.76658121527777778</c:v>
                </c:pt>
                <c:pt idx="5964">
                  <c:v>0.76659252314814808</c:v>
                </c:pt>
                <c:pt idx="5965">
                  <c:v>0.76659252314814808</c:v>
                </c:pt>
                <c:pt idx="5966">
                  <c:v>0.7666047800925927</c:v>
                </c:pt>
                <c:pt idx="5967">
                  <c:v>0.7666047800925927</c:v>
                </c:pt>
                <c:pt idx="5968">
                  <c:v>0.76661605324074067</c:v>
                </c:pt>
                <c:pt idx="5969">
                  <c:v>0.76661605324074067</c:v>
                </c:pt>
                <c:pt idx="5970">
                  <c:v>0.76662645833333343</c:v>
                </c:pt>
                <c:pt idx="5971">
                  <c:v>0.76662645833333343</c:v>
                </c:pt>
                <c:pt idx="5972">
                  <c:v>0.76663792824074084</c:v>
                </c:pt>
                <c:pt idx="5973">
                  <c:v>0.76663792824074084</c:v>
                </c:pt>
                <c:pt idx="5974">
                  <c:v>0.76664907407407412</c:v>
                </c:pt>
                <c:pt idx="5975">
                  <c:v>0.76664907407407412</c:v>
                </c:pt>
                <c:pt idx="5976">
                  <c:v>0.76666037037037038</c:v>
                </c:pt>
                <c:pt idx="5977">
                  <c:v>0.76666037037037038</c:v>
                </c:pt>
                <c:pt idx="5978">
                  <c:v>0.76667167824074067</c:v>
                </c:pt>
                <c:pt idx="5979">
                  <c:v>0.76667167824074067</c:v>
                </c:pt>
                <c:pt idx="5980">
                  <c:v>0.76668313657407416</c:v>
                </c:pt>
                <c:pt idx="5981">
                  <c:v>0.76668313657407416</c:v>
                </c:pt>
                <c:pt idx="5982">
                  <c:v>0.76669429398148148</c:v>
                </c:pt>
                <c:pt idx="5983">
                  <c:v>0.76669429398148148</c:v>
                </c:pt>
                <c:pt idx="5984">
                  <c:v>0.76670560185185188</c:v>
                </c:pt>
                <c:pt idx="5985">
                  <c:v>0.76670560185185188</c:v>
                </c:pt>
                <c:pt idx="5986">
                  <c:v>0.76672343750000005</c:v>
                </c:pt>
                <c:pt idx="5987">
                  <c:v>0.76671690972222217</c:v>
                </c:pt>
                <c:pt idx="5988">
                  <c:v>0.76671690972222217</c:v>
                </c:pt>
                <c:pt idx="5989">
                  <c:v>0.76672821759259258</c:v>
                </c:pt>
                <c:pt idx="5990">
                  <c:v>0.76672821759259258</c:v>
                </c:pt>
                <c:pt idx="5991">
                  <c:v>0.76673952546296287</c:v>
                </c:pt>
                <c:pt idx="5992">
                  <c:v>0.76673952546296287</c:v>
                </c:pt>
                <c:pt idx="5993">
                  <c:v>0.76675082175925924</c:v>
                </c:pt>
                <c:pt idx="5994">
                  <c:v>0.76675082175925924</c:v>
                </c:pt>
                <c:pt idx="5995">
                  <c:v>0.76676214120370367</c:v>
                </c:pt>
                <c:pt idx="5996">
                  <c:v>0.76676214120370367</c:v>
                </c:pt>
                <c:pt idx="5997">
                  <c:v>0.76677388888888887</c:v>
                </c:pt>
                <c:pt idx="5998">
                  <c:v>0.76677388888888887</c:v>
                </c:pt>
                <c:pt idx="5999">
                  <c:v>0.76678283564814809</c:v>
                </c:pt>
                <c:pt idx="6000">
                  <c:v>0.76678409722222218</c:v>
                </c:pt>
                <c:pt idx="6001">
                  <c:v>0.76678525462962954</c:v>
                </c:pt>
                <c:pt idx="6002">
                  <c:v>0.76678525462962954</c:v>
                </c:pt>
                <c:pt idx="6003">
                  <c:v>0.76678414351851842</c:v>
                </c:pt>
                <c:pt idx="6004">
                  <c:v>0.76680390046296287</c:v>
                </c:pt>
                <c:pt idx="6005">
                  <c:v>0.76679604166666671</c:v>
                </c:pt>
                <c:pt idx="6006">
                  <c:v>0.76679604166666671</c:v>
                </c:pt>
                <c:pt idx="6007">
                  <c:v>0.76681403935185177</c:v>
                </c:pt>
                <c:pt idx="6008">
                  <c:v>0.76680385416666663</c:v>
                </c:pt>
                <c:pt idx="6009">
                  <c:v>0.76680385416666663</c:v>
                </c:pt>
                <c:pt idx="6010">
                  <c:v>0.76681799768518522</c:v>
                </c:pt>
                <c:pt idx="6011">
                  <c:v>0.76681922453703699</c:v>
                </c:pt>
                <c:pt idx="6012">
                  <c:v>0.76682043981481485</c:v>
                </c:pt>
                <c:pt idx="6013">
                  <c:v>0.7668216550925927</c:v>
                </c:pt>
                <c:pt idx="6014">
                  <c:v>0.7668228587962963</c:v>
                </c:pt>
                <c:pt idx="6015">
                  <c:v>0.76682406250000001</c:v>
                </c:pt>
                <c:pt idx="6016">
                  <c:v>0.76680737268518528</c:v>
                </c:pt>
                <c:pt idx="6017">
                  <c:v>0.76680737268518528</c:v>
                </c:pt>
                <c:pt idx="6018">
                  <c:v>0.76681920138888893</c:v>
                </c:pt>
                <c:pt idx="6019">
                  <c:v>0.76681920138888893</c:v>
                </c:pt>
                <c:pt idx="6020">
                  <c:v>0.7668299652777778</c:v>
                </c:pt>
                <c:pt idx="6021">
                  <c:v>0.7668299652777778</c:v>
                </c:pt>
                <c:pt idx="6022">
                  <c:v>0.76684128472222224</c:v>
                </c:pt>
                <c:pt idx="6023">
                  <c:v>0.76684128472222224</c:v>
                </c:pt>
                <c:pt idx="6024">
                  <c:v>0.76685309027777782</c:v>
                </c:pt>
                <c:pt idx="6025">
                  <c:v>0.76685309027777782</c:v>
                </c:pt>
                <c:pt idx="6026">
                  <c:v>0.76686390046296304</c:v>
                </c:pt>
                <c:pt idx="6027">
                  <c:v>0.76686390046296304</c:v>
                </c:pt>
                <c:pt idx="6028">
                  <c:v>0.76687520833333334</c:v>
                </c:pt>
                <c:pt idx="6029">
                  <c:v>0.76687520833333334</c:v>
                </c:pt>
                <c:pt idx="6030">
                  <c:v>0.76688652777777777</c:v>
                </c:pt>
                <c:pt idx="6031">
                  <c:v>0.76688652777777777</c:v>
                </c:pt>
                <c:pt idx="6032">
                  <c:v>0.76689782407407403</c:v>
                </c:pt>
                <c:pt idx="6033">
                  <c:v>0.76689782407407403</c:v>
                </c:pt>
                <c:pt idx="6034">
                  <c:v>0.76690912037037029</c:v>
                </c:pt>
                <c:pt idx="6035">
                  <c:v>0.76690912037037029</c:v>
                </c:pt>
                <c:pt idx="6036">
                  <c:v>0.76692141203703701</c:v>
                </c:pt>
                <c:pt idx="6037">
                  <c:v>0.76692141203703701</c:v>
                </c:pt>
                <c:pt idx="6038">
                  <c:v>0.76693174768518524</c:v>
                </c:pt>
                <c:pt idx="6039">
                  <c:v>0.76693174768518524</c:v>
                </c:pt>
                <c:pt idx="6040">
                  <c:v>0.76694159722222233</c:v>
                </c:pt>
                <c:pt idx="6041">
                  <c:v>0.76694288194444438</c:v>
                </c:pt>
                <c:pt idx="6042">
                  <c:v>0.76694403935185196</c:v>
                </c:pt>
                <c:pt idx="6043">
                  <c:v>0.76694403935185196</c:v>
                </c:pt>
                <c:pt idx="6044">
                  <c:v>0.76694403935185196</c:v>
                </c:pt>
                <c:pt idx="6045">
                  <c:v>0.7669602893518519</c:v>
                </c:pt>
                <c:pt idx="6046">
                  <c:v>0.76695435185185179</c:v>
                </c:pt>
                <c:pt idx="6047">
                  <c:v>0.76695435185185179</c:v>
                </c:pt>
                <c:pt idx="6048">
                  <c:v>0.76697282407407397</c:v>
                </c:pt>
                <c:pt idx="6049">
                  <c:v>0.76697405092592597</c:v>
                </c:pt>
                <c:pt idx="6050">
                  <c:v>0.7669752662037036</c:v>
                </c:pt>
                <c:pt idx="6051">
                  <c:v>0.76696224537037028</c:v>
                </c:pt>
                <c:pt idx="6052">
                  <c:v>0.76696226851851845</c:v>
                </c:pt>
                <c:pt idx="6053">
                  <c:v>0.76697915509259262</c:v>
                </c:pt>
                <c:pt idx="6054">
                  <c:v>0.76698037037037048</c:v>
                </c:pt>
                <c:pt idx="6055">
                  <c:v>0.76698159722222226</c:v>
                </c:pt>
                <c:pt idx="6056">
                  <c:v>0.76698280092592597</c:v>
                </c:pt>
                <c:pt idx="6057">
                  <c:v>0.76696564814814805</c:v>
                </c:pt>
                <c:pt idx="6058">
                  <c:v>0.76696564814814805</c:v>
                </c:pt>
                <c:pt idx="6059">
                  <c:v>0.76697782407407411</c:v>
                </c:pt>
                <c:pt idx="6060">
                  <c:v>0.76697782407407411</c:v>
                </c:pt>
                <c:pt idx="6061">
                  <c:v>0.766988275462963</c:v>
                </c:pt>
                <c:pt idx="6062">
                  <c:v>0.766988275462963</c:v>
                </c:pt>
                <c:pt idx="6063">
                  <c:v>0.7670005324074074</c:v>
                </c:pt>
                <c:pt idx="6064">
                  <c:v>0.7670005324074074</c:v>
                </c:pt>
                <c:pt idx="6065">
                  <c:v>0.76701090277777784</c:v>
                </c:pt>
                <c:pt idx="6066">
                  <c:v>0.76701090277777784</c:v>
                </c:pt>
                <c:pt idx="6067">
                  <c:v>0.76702222222222227</c:v>
                </c:pt>
                <c:pt idx="6068">
                  <c:v>0.76702222222222227</c:v>
                </c:pt>
                <c:pt idx="6069">
                  <c:v>0.76703350694444439</c:v>
                </c:pt>
                <c:pt idx="6070">
                  <c:v>0.76703350694444439</c:v>
                </c:pt>
                <c:pt idx="6071">
                  <c:v>0.7670448148148149</c:v>
                </c:pt>
                <c:pt idx="6072">
                  <c:v>0.7670448148148149</c:v>
                </c:pt>
                <c:pt idx="6073">
                  <c:v>0.76705612268518519</c:v>
                </c:pt>
                <c:pt idx="6074">
                  <c:v>0.76705612268518519</c:v>
                </c:pt>
                <c:pt idx="6075">
                  <c:v>0.76706760416666675</c:v>
                </c:pt>
                <c:pt idx="6076">
                  <c:v>0.76706760416666675</c:v>
                </c:pt>
                <c:pt idx="6077">
                  <c:v>0.76707902777777781</c:v>
                </c:pt>
                <c:pt idx="6078">
                  <c:v>0.76707902777777781</c:v>
                </c:pt>
                <c:pt idx="6079">
                  <c:v>0.76708924768518516</c:v>
                </c:pt>
                <c:pt idx="6080">
                  <c:v>0.7670905208333334</c:v>
                </c:pt>
                <c:pt idx="6081">
                  <c:v>0.76709049768518511</c:v>
                </c:pt>
                <c:pt idx="6082">
                  <c:v>0.76709049768518511</c:v>
                </c:pt>
                <c:pt idx="6083">
                  <c:v>0.76709167824074076</c:v>
                </c:pt>
                <c:pt idx="6084">
                  <c:v>0.76711021990740746</c:v>
                </c:pt>
                <c:pt idx="6085">
                  <c:v>0.76710135416666658</c:v>
                </c:pt>
                <c:pt idx="6086">
                  <c:v>0.76710135416666658</c:v>
                </c:pt>
                <c:pt idx="6087">
                  <c:v>0.76712034722222222</c:v>
                </c:pt>
                <c:pt idx="6088">
                  <c:v>0.76712156249999996</c:v>
                </c:pt>
                <c:pt idx="6089">
                  <c:v>0.76712278935185185</c:v>
                </c:pt>
                <c:pt idx="6090">
                  <c:v>0.76710993055555565</c:v>
                </c:pt>
                <c:pt idx="6091">
                  <c:v>0.76712537037037043</c:v>
                </c:pt>
                <c:pt idx="6092">
                  <c:v>0.76710996527777775</c:v>
                </c:pt>
                <c:pt idx="6093">
                  <c:v>0.76712789351851851</c:v>
                </c:pt>
                <c:pt idx="6094">
                  <c:v>0.76712909722222233</c:v>
                </c:pt>
                <c:pt idx="6095">
                  <c:v>0.76713031249999997</c:v>
                </c:pt>
                <c:pt idx="6096">
                  <c:v>0.76711267361111102</c:v>
                </c:pt>
                <c:pt idx="6097">
                  <c:v>0.76711267361111102</c:v>
                </c:pt>
                <c:pt idx="6098">
                  <c:v>0.76712398148148153</c:v>
                </c:pt>
                <c:pt idx="6099">
                  <c:v>0.76712398148148153</c:v>
                </c:pt>
                <c:pt idx="6100">
                  <c:v>0.76713526620370365</c:v>
                </c:pt>
                <c:pt idx="6101">
                  <c:v>0.76713526620370365</c:v>
                </c:pt>
                <c:pt idx="6102">
                  <c:v>0.76714656249999991</c:v>
                </c:pt>
                <c:pt idx="6103">
                  <c:v>0.76714656249999991</c:v>
                </c:pt>
                <c:pt idx="6104">
                  <c:v>0.76715788194444434</c:v>
                </c:pt>
                <c:pt idx="6105">
                  <c:v>0.76715788194444434</c:v>
                </c:pt>
                <c:pt idx="6106">
                  <c:v>0.76716950231481473</c:v>
                </c:pt>
                <c:pt idx="6107">
                  <c:v>0.76716950231481473</c:v>
                </c:pt>
                <c:pt idx="6108">
                  <c:v>0.76718049768518526</c:v>
                </c:pt>
                <c:pt idx="6109">
                  <c:v>0.76718049768518526</c:v>
                </c:pt>
                <c:pt idx="6110">
                  <c:v>0.76719181712962969</c:v>
                </c:pt>
                <c:pt idx="6111">
                  <c:v>0.76719181712962969</c:v>
                </c:pt>
                <c:pt idx="6112">
                  <c:v>0.76720311342592595</c:v>
                </c:pt>
                <c:pt idx="6113">
                  <c:v>0.76720311342592595</c:v>
                </c:pt>
                <c:pt idx="6114">
                  <c:v>0.76721443287037039</c:v>
                </c:pt>
                <c:pt idx="6115">
                  <c:v>0.76721443287037039</c:v>
                </c:pt>
                <c:pt idx="6116">
                  <c:v>0.7672263773148148</c:v>
                </c:pt>
                <c:pt idx="6117">
                  <c:v>0.7672263773148148</c:v>
                </c:pt>
                <c:pt idx="6118">
                  <c:v>0.76723703703703705</c:v>
                </c:pt>
                <c:pt idx="6119">
                  <c:v>0.76723703703703705</c:v>
                </c:pt>
                <c:pt idx="6120">
                  <c:v>0.76724781249999996</c:v>
                </c:pt>
                <c:pt idx="6121">
                  <c:v>0.7672490856481482</c:v>
                </c:pt>
                <c:pt idx="6122">
                  <c:v>0.7672490856481482</c:v>
                </c:pt>
                <c:pt idx="6123">
                  <c:v>0.7672579976851851</c:v>
                </c:pt>
                <c:pt idx="6124">
                  <c:v>0.76725966435185189</c:v>
                </c:pt>
                <c:pt idx="6125">
                  <c:v>0.76725966435185189</c:v>
                </c:pt>
                <c:pt idx="6126">
                  <c:v>0.76727096064814815</c:v>
                </c:pt>
                <c:pt idx="6127">
                  <c:v>0.76727096064814815</c:v>
                </c:pt>
                <c:pt idx="6128">
                  <c:v>0.76728225694444452</c:v>
                </c:pt>
                <c:pt idx="6129">
                  <c:v>0.76728225694444452</c:v>
                </c:pt>
                <c:pt idx="6130">
                  <c:v>0.76729381944444441</c:v>
                </c:pt>
                <c:pt idx="6131">
                  <c:v>0.76729381944444441</c:v>
                </c:pt>
                <c:pt idx="6132">
                  <c:v>0.76730509259259261</c:v>
                </c:pt>
                <c:pt idx="6133">
                  <c:v>0.76730509259259261</c:v>
                </c:pt>
                <c:pt idx="6134">
                  <c:v>0.7673161805555555</c:v>
                </c:pt>
                <c:pt idx="6135">
                  <c:v>0.7673161805555555</c:v>
                </c:pt>
                <c:pt idx="6136">
                  <c:v>0.76732749999999994</c:v>
                </c:pt>
                <c:pt idx="6137">
                  <c:v>0.76732749999999994</c:v>
                </c:pt>
                <c:pt idx="6138">
                  <c:v>0.7673387962962962</c:v>
                </c:pt>
                <c:pt idx="6139">
                  <c:v>0.7673387962962962</c:v>
                </c:pt>
                <c:pt idx="6140">
                  <c:v>0.76735074074074072</c:v>
                </c:pt>
                <c:pt idx="6141">
                  <c:v>0.76735074074074072</c:v>
                </c:pt>
                <c:pt idx="6142">
                  <c:v>0.76736200231481488</c:v>
                </c:pt>
                <c:pt idx="6143">
                  <c:v>0.76736200231481488</c:v>
                </c:pt>
                <c:pt idx="6144">
                  <c:v>0.76737271990740741</c:v>
                </c:pt>
                <c:pt idx="6145">
                  <c:v>0.76737271990740741</c:v>
                </c:pt>
                <c:pt idx="6146">
                  <c:v>0.76738403935185184</c:v>
                </c:pt>
                <c:pt idx="6147">
                  <c:v>0.76738403935185184</c:v>
                </c:pt>
                <c:pt idx="6148">
                  <c:v>0.76739534722222225</c:v>
                </c:pt>
                <c:pt idx="6149">
                  <c:v>0.76739534722222225</c:v>
                </c:pt>
                <c:pt idx="6150">
                  <c:v>0.76740664351851862</c:v>
                </c:pt>
                <c:pt idx="6151">
                  <c:v>0.76740664351851862</c:v>
                </c:pt>
                <c:pt idx="6152">
                  <c:v>0.76742015046296297</c:v>
                </c:pt>
                <c:pt idx="6153">
                  <c:v>0.76741908564814809</c:v>
                </c:pt>
                <c:pt idx="6154">
                  <c:v>0.76741908564814809</c:v>
                </c:pt>
                <c:pt idx="6155">
                  <c:v>0.76742927083333334</c:v>
                </c:pt>
                <c:pt idx="6156">
                  <c:v>0.76742927083333334</c:v>
                </c:pt>
                <c:pt idx="6157">
                  <c:v>0.7674416087962963</c:v>
                </c:pt>
                <c:pt idx="6158">
                  <c:v>0.7674416087962963</c:v>
                </c:pt>
                <c:pt idx="6159">
                  <c:v>0.76745187500000001</c:v>
                </c:pt>
                <c:pt idx="6160">
                  <c:v>0.76745187500000001</c:v>
                </c:pt>
                <c:pt idx="6161">
                  <c:v>0.76746177083333345</c:v>
                </c:pt>
                <c:pt idx="6162">
                  <c:v>0.76746304398148146</c:v>
                </c:pt>
                <c:pt idx="6163">
                  <c:v>0.76746421296296286</c:v>
                </c:pt>
                <c:pt idx="6164">
                  <c:v>0.76746421296296286</c:v>
                </c:pt>
                <c:pt idx="6165">
                  <c:v>0.767464224537037</c:v>
                </c:pt>
                <c:pt idx="6166">
                  <c:v>0.76748040509259263</c:v>
                </c:pt>
                <c:pt idx="6167">
                  <c:v>0.76747447916666667</c:v>
                </c:pt>
                <c:pt idx="6168">
                  <c:v>0.76747447916666667</c:v>
                </c:pt>
                <c:pt idx="6169">
                  <c:v>0.7674929050925926</c:v>
                </c:pt>
                <c:pt idx="6170">
                  <c:v>0.76749414351851852</c:v>
                </c:pt>
                <c:pt idx="6171">
                  <c:v>0.7674953703703703</c:v>
                </c:pt>
                <c:pt idx="6172">
                  <c:v>0.76748243055555554</c:v>
                </c:pt>
                <c:pt idx="6173">
                  <c:v>0.76748246527777775</c:v>
                </c:pt>
                <c:pt idx="6174">
                  <c:v>0.76749924768518518</c:v>
                </c:pt>
                <c:pt idx="6175">
                  <c:v>0.76750046296296304</c:v>
                </c:pt>
                <c:pt idx="6176">
                  <c:v>0.76750166666666664</c:v>
                </c:pt>
                <c:pt idx="6177">
                  <c:v>0.76750287037037035</c:v>
                </c:pt>
                <c:pt idx="6178">
                  <c:v>0.76748578703703707</c:v>
                </c:pt>
                <c:pt idx="6179">
                  <c:v>0.76748578703703707</c:v>
                </c:pt>
                <c:pt idx="6180">
                  <c:v>0.76749792824074081</c:v>
                </c:pt>
                <c:pt idx="6181">
                  <c:v>0.76749792824074081</c:v>
                </c:pt>
                <c:pt idx="6182">
                  <c:v>0.76750840277777777</c:v>
                </c:pt>
                <c:pt idx="6183">
                  <c:v>0.76750840277777777</c:v>
                </c:pt>
                <c:pt idx="6184">
                  <c:v>0.7675206365740741</c:v>
                </c:pt>
                <c:pt idx="6185">
                  <c:v>0.7675206365740741</c:v>
                </c:pt>
                <c:pt idx="6186">
                  <c:v>0.76753103009259249</c:v>
                </c:pt>
                <c:pt idx="6187">
                  <c:v>0.76753103009259249</c:v>
                </c:pt>
                <c:pt idx="6188">
                  <c:v>0.76754251157407405</c:v>
                </c:pt>
                <c:pt idx="6189">
                  <c:v>0.76754251157407405</c:v>
                </c:pt>
                <c:pt idx="6190">
                  <c:v>0.76755363425925927</c:v>
                </c:pt>
                <c:pt idx="6191">
                  <c:v>0.76755363425925927</c:v>
                </c:pt>
                <c:pt idx="6192">
                  <c:v>0.7675649537037037</c:v>
                </c:pt>
                <c:pt idx="6193">
                  <c:v>0.7675649537037037</c:v>
                </c:pt>
                <c:pt idx="6194">
                  <c:v>0.76757624999999996</c:v>
                </c:pt>
                <c:pt idx="6195">
                  <c:v>0.76757624999999996</c:v>
                </c:pt>
                <c:pt idx="6196">
                  <c:v>0.76758755787037047</c:v>
                </c:pt>
                <c:pt idx="6197">
                  <c:v>0.76758755787037047</c:v>
                </c:pt>
                <c:pt idx="6198">
                  <c:v>0.76759886574074077</c:v>
                </c:pt>
                <c:pt idx="6199">
                  <c:v>0.76759886574074077</c:v>
                </c:pt>
                <c:pt idx="6200">
                  <c:v>0.76761133101851853</c:v>
                </c:pt>
                <c:pt idx="6201">
                  <c:v>0.76761133101851853</c:v>
                </c:pt>
                <c:pt idx="6202">
                  <c:v>0.76762148148148146</c:v>
                </c:pt>
                <c:pt idx="6203">
                  <c:v>0.76762148148148146</c:v>
                </c:pt>
                <c:pt idx="6204">
                  <c:v>0.76763151620370362</c:v>
                </c:pt>
                <c:pt idx="6205">
                  <c:v>0.76763283564814822</c:v>
                </c:pt>
                <c:pt idx="6206">
                  <c:v>0.76763281250000004</c:v>
                </c:pt>
                <c:pt idx="6207">
                  <c:v>0.76763281250000004</c:v>
                </c:pt>
                <c:pt idx="6208">
                  <c:v>0.76763399305555557</c:v>
                </c:pt>
                <c:pt idx="6209">
                  <c:v>0.76765020833333331</c:v>
                </c:pt>
                <c:pt idx="6210">
                  <c:v>0.7676441087962963</c:v>
                </c:pt>
                <c:pt idx="6211">
                  <c:v>0.7676441087962963</c:v>
                </c:pt>
                <c:pt idx="6212">
                  <c:v>0.76766278935185184</c:v>
                </c:pt>
                <c:pt idx="6213">
                  <c:v>0.76766400462962958</c:v>
                </c:pt>
                <c:pt idx="6214">
                  <c:v>0.76766521990740744</c:v>
                </c:pt>
                <c:pt idx="6215">
                  <c:v>0.76765225694444439</c:v>
                </c:pt>
                <c:pt idx="6216">
                  <c:v>0.76766781250000005</c:v>
                </c:pt>
                <c:pt idx="6217">
                  <c:v>0.76765228009259256</c:v>
                </c:pt>
                <c:pt idx="6218">
                  <c:v>0.76767031249999995</c:v>
                </c:pt>
                <c:pt idx="6219">
                  <c:v>0.76767153935185195</c:v>
                </c:pt>
                <c:pt idx="6220">
                  <c:v>0.76767274305555555</c:v>
                </c:pt>
                <c:pt idx="6221">
                  <c:v>0.76765539351851853</c:v>
                </c:pt>
                <c:pt idx="6222">
                  <c:v>0.76765539351851853</c:v>
                </c:pt>
                <c:pt idx="6223">
                  <c:v>0.76766777777777773</c:v>
                </c:pt>
                <c:pt idx="6224">
                  <c:v>0.76766777777777773</c:v>
                </c:pt>
                <c:pt idx="6225">
                  <c:v>0.76767800925925922</c:v>
                </c:pt>
                <c:pt idx="6226">
                  <c:v>0.76767800925925922</c:v>
                </c:pt>
                <c:pt idx="6227">
                  <c:v>0.76768931712962962</c:v>
                </c:pt>
                <c:pt idx="6228">
                  <c:v>0.76768931712962962</c:v>
                </c:pt>
                <c:pt idx="6229">
                  <c:v>0.76770067129629627</c:v>
                </c:pt>
                <c:pt idx="6230">
                  <c:v>0.76770067129629627</c:v>
                </c:pt>
                <c:pt idx="6231">
                  <c:v>0.76771194444444435</c:v>
                </c:pt>
                <c:pt idx="6232">
                  <c:v>0.76771194444444435</c:v>
                </c:pt>
                <c:pt idx="6233">
                  <c:v>0.76772321759259254</c:v>
                </c:pt>
                <c:pt idx="6234">
                  <c:v>0.76772321759259254</c:v>
                </c:pt>
                <c:pt idx="6235">
                  <c:v>0.76773453703703698</c:v>
                </c:pt>
                <c:pt idx="6236">
                  <c:v>0.76773453703703698</c:v>
                </c:pt>
                <c:pt idx="6237">
                  <c:v>0.76774585648148141</c:v>
                </c:pt>
                <c:pt idx="6238">
                  <c:v>0.76774585648148141</c:v>
                </c:pt>
                <c:pt idx="6239">
                  <c:v>0.7677579166666666</c:v>
                </c:pt>
                <c:pt idx="6240">
                  <c:v>0.7677579166666666</c:v>
                </c:pt>
                <c:pt idx="6241">
                  <c:v>0.76776915509259258</c:v>
                </c:pt>
                <c:pt idx="6242">
                  <c:v>0.76776915509259258</c:v>
                </c:pt>
                <c:pt idx="6243">
                  <c:v>0.76777935185185175</c:v>
                </c:pt>
                <c:pt idx="6244">
                  <c:v>0.76778064814814817</c:v>
                </c:pt>
                <c:pt idx="6245">
                  <c:v>0.76778061342592585</c:v>
                </c:pt>
                <c:pt idx="6246">
                  <c:v>0.76778061342592585</c:v>
                </c:pt>
                <c:pt idx="6247">
                  <c:v>0.76778179398148139</c:v>
                </c:pt>
                <c:pt idx="6248">
                  <c:v>0.76779799768518509</c:v>
                </c:pt>
                <c:pt idx="6249">
                  <c:v>0.76779106481481485</c:v>
                </c:pt>
                <c:pt idx="6250">
                  <c:v>0.76779106481481485</c:v>
                </c:pt>
                <c:pt idx="6251">
                  <c:v>0.7678105092592592</c:v>
                </c:pt>
                <c:pt idx="6252">
                  <c:v>0.76781173611111109</c:v>
                </c:pt>
                <c:pt idx="6253">
                  <c:v>0.76781295138888883</c:v>
                </c:pt>
                <c:pt idx="6254">
                  <c:v>0.76780005787037042</c:v>
                </c:pt>
                <c:pt idx="6255">
                  <c:v>0.76781554398148144</c:v>
                </c:pt>
                <c:pt idx="6256">
                  <c:v>0.76780008101851849</c:v>
                </c:pt>
                <c:pt idx="6257">
                  <c:v>0.76781804398148157</c:v>
                </c:pt>
                <c:pt idx="6258">
                  <c:v>0.76781927083333334</c:v>
                </c:pt>
                <c:pt idx="6259">
                  <c:v>0.76782047453703706</c:v>
                </c:pt>
                <c:pt idx="6260">
                  <c:v>0.76780237268518514</c:v>
                </c:pt>
                <c:pt idx="6261">
                  <c:v>0.76780237268518514</c:v>
                </c:pt>
                <c:pt idx="6262">
                  <c:v>0.76781414351851851</c:v>
                </c:pt>
                <c:pt idx="6263">
                  <c:v>0.76781414351851851</c:v>
                </c:pt>
                <c:pt idx="6264">
                  <c:v>0.76782498842592595</c:v>
                </c:pt>
                <c:pt idx="6265">
                  <c:v>0.76782498842592595</c:v>
                </c:pt>
                <c:pt idx="6266">
                  <c:v>0.76783629629629635</c:v>
                </c:pt>
                <c:pt idx="6267">
                  <c:v>0.76783629629629635</c:v>
                </c:pt>
                <c:pt idx="6268">
                  <c:v>0.76784761574074079</c:v>
                </c:pt>
                <c:pt idx="6269">
                  <c:v>0.76784761574074079</c:v>
                </c:pt>
                <c:pt idx="6270">
                  <c:v>0.76785964120370365</c:v>
                </c:pt>
                <c:pt idx="6271">
                  <c:v>0.76785964120370365</c:v>
                </c:pt>
                <c:pt idx="6272">
                  <c:v>0.76787021990740734</c:v>
                </c:pt>
                <c:pt idx="6273">
                  <c:v>0.76787021990740734</c:v>
                </c:pt>
                <c:pt idx="6274">
                  <c:v>0.76788152777777785</c:v>
                </c:pt>
                <c:pt idx="6275">
                  <c:v>0.76788152777777785</c:v>
                </c:pt>
                <c:pt idx="6276">
                  <c:v>0.76789284722222229</c:v>
                </c:pt>
                <c:pt idx="6277">
                  <c:v>0.76789284722222229</c:v>
                </c:pt>
                <c:pt idx="6278">
                  <c:v>0.7679052662037037</c:v>
                </c:pt>
                <c:pt idx="6279">
                  <c:v>0.7679052662037037</c:v>
                </c:pt>
                <c:pt idx="6280">
                  <c:v>0.76791650462962968</c:v>
                </c:pt>
                <c:pt idx="6281">
                  <c:v>0.76791650462962968</c:v>
                </c:pt>
                <c:pt idx="6282">
                  <c:v>0.76792670138888885</c:v>
                </c:pt>
                <c:pt idx="6283">
                  <c:v>0.76792798611111113</c:v>
                </c:pt>
                <c:pt idx="6284">
                  <c:v>0.76792795138888892</c:v>
                </c:pt>
                <c:pt idx="6285">
                  <c:v>0.76792795138888892</c:v>
                </c:pt>
                <c:pt idx="6286">
                  <c:v>0.76792914351851849</c:v>
                </c:pt>
                <c:pt idx="6287">
                  <c:v>0.76794775462962972</c:v>
                </c:pt>
                <c:pt idx="6288">
                  <c:v>0.76793805555555561</c:v>
                </c:pt>
                <c:pt idx="6289">
                  <c:v>0.76793805555555561</c:v>
                </c:pt>
                <c:pt idx="6290">
                  <c:v>0.76795789351851862</c:v>
                </c:pt>
                <c:pt idx="6291">
                  <c:v>0.76794770833333337</c:v>
                </c:pt>
                <c:pt idx="6292">
                  <c:v>0.76794770833333337</c:v>
                </c:pt>
                <c:pt idx="6293">
                  <c:v>0.76796179398148146</c:v>
                </c:pt>
                <c:pt idx="6294">
                  <c:v>0.7679630092592592</c:v>
                </c:pt>
                <c:pt idx="6295">
                  <c:v>0.76796421296296291</c:v>
                </c:pt>
                <c:pt idx="6296">
                  <c:v>0.76796541666666673</c:v>
                </c:pt>
                <c:pt idx="6297">
                  <c:v>0.76796664351851851</c:v>
                </c:pt>
                <c:pt idx="6298">
                  <c:v>0.76796784722222222</c:v>
                </c:pt>
                <c:pt idx="6299">
                  <c:v>0.76794939814814811</c:v>
                </c:pt>
                <c:pt idx="6300">
                  <c:v>0.76794939814814811</c:v>
                </c:pt>
                <c:pt idx="6301">
                  <c:v>0.76796178240740742</c:v>
                </c:pt>
                <c:pt idx="6302">
                  <c:v>0.76796178240740742</c:v>
                </c:pt>
                <c:pt idx="6303">
                  <c:v>0.76797196759259256</c:v>
                </c:pt>
                <c:pt idx="6304">
                  <c:v>0.76797196759259256</c:v>
                </c:pt>
                <c:pt idx="6305">
                  <c:v>0.767983287037037</c:v>
                </c:pt>
                <c:pt idx="6306">
                  <c:v>0.767983287037037</c:v>
                </c:pt>
                <c:pt idx="6307">
                  <c:v>0.76799460648148143</c:v>
                </c:pt>
                <c:pt idx="6308">
                  <c:v>0.76799460648148143</c:v>
                </c:pt>
                <c:pt idx="6309">
                  <c:v>0.76800700231481478</c:v>
                </c:pt>
                <c:pt idx="6310">
                  <c:v>0.76800700231481478</c:v>
                </c:pt>
                <c:pt idx="6311">
                  <c:v>0.76801721064814821</c:v>
                </c:pt>
                <c:pt idx="6312">
                  <c:v>0.76801721064814821</c:v>
                </c:pt>
                <c:pt idx="6313">
                  <c:v>0.7680285185185185</c:v>
                </c:pt>
                <c:pt idx="6314">
                  <c:v>0.7680285185185185</c:v>
                </c:pt>
                <c:pt idx="6315">
                  <c:v>0.76803983796296293</c:v>
                </c:pt>
                <c:pt idx="6316">
                  <c:v>0.76803983796296293</c:v>
                </c:pt>
                <c:pt idx="6317">
                  <c:v>0.76805112268518527</c:v>
                </c:pt>
                <c:pt idx="6318">
                  <c:v>0.76805112268518527</c:v>
                </c:pt>
                <c:pt idx="6319">
                  <c:v>0.76806244212962971</c:v>
                </c:pt>
                <c:pt idx="6320">
                  <c:v>0.76806244212962971</c:v>
                </c:pt>
                <c:pt idx="6321">
                  <c:v>0.7680740972222222</c:v>
                </c:pt>
                <c:pt idx="6322">
                  <c:v>0.7680740972222222</c:v>
                </c:pt>
                <c:pt idx="6323">
                  <c:v>0.76808535879629636</c:v>
                </c:pt>
                <c:pt idx="6324">
                  <c:v>0.76808535879629636</c:v>
                </c:pt>
                <c:pt idx="6325">
                  <c:v>0.76809429398148144</c:v>
                </c:pt>
                <c:pt idx="6326">
                  <c:v>0.76809555555555553</c:v>
                </c:pt>
                <c:pt idx="6327">
                  <c:v>0.76809679398148145</c:v>
                </c:pt>
                <c:pt idx="6328">
                  <c:v>0.76809679398148145</c:v>
                </c:pt>
                <c:pt idx="6329">
                  <c:v>0.76814057870370378</c:v>
                </c:pt>
                <c:pt idx="6330">
                  <c:v>0.76810768518518513</c:v>
                </c:pt>
                <c:pt idx="6331">
                  <c:v>0.76810768518518513</c:v>
                </c:pt>
                <c:pt idx="6332">
                  <c:v>0.76811896990740747</c:v>
                </c:pt>
                <c:pt idx="6333">
                  <c:v>0.76811896990740747</c:v>
                </c:pt>
                <c:pt idx="6334">
                  <c:v>0.7681302893518519</c:v>
                </c:pt>
                <c:pt idx="6335">
                  <c:v>0.7681302893518519</c:v>
                </c:pt>
                <c:pt idx="6336">
                  <c:v>0.76814179398148141</c:v>
                </c:pt>
                <c:pt idx="6337">
                  <c:v>0.76814179398148141</c:v>
                </c:pt>
                <c:pt idx="6338">
                  <c:v>0.76815304398148143</c:v>
                </c:pt>
                <c:pt idx="6339">
                  <c:v>0.76815304398148143</c:v>
                </c:pt>
                <c:pt idx="6340">
                  <c:v>0.76816420138888886</c:v>
                </c:pt>
                <c:pt idx="6341">
                  <c:v>0.76816420138888886</c:v>
                </c:pt>
                <c:pt idx="6342">
                  <c:v>0.76817552083333329</c:v>
                </c:pt>
                <c:pt idx="6343">
                  <c:v>0.76817552083333329</c:v>
                </c:pt>
                <c:pt idx="6344">
                  <c:v>0.76818682870370381</c:v>
                </c:pt>
                <c:pt idx="6345">
                  <c:v>0.76818682870370381</c:v>
                </c:pt>
                <c:pt idx="6346">
                  <c:v>0.76819862268518513</c:v>
                </c:pt>
                <c:pt idx="6347">
                  <c:v>0.76819862268518513</c:v>
                </c:pt>
                <c:pt idx="6348">
                  <c:v>0.76820988425925929</c:v>
                </c:pt>
                <c:pt idx="6349">
                  <c:v>0.76820988425925929</c:v>
                </c:pt>
                <c:pt idx="6350">
                  <c:v>0.76822075231481479</c:v>
                </c:pt>
                <c:pt idx="6351">
                  <c:v>0.76822075231481479</c:v>
                </c:pt>
                <c:pt idx="6352">
                  <c:v>0.76823204861111105</c:v>
                </c:pt>
                <c:pt idx="6353">
                  <c:v>0.76823204861111105</c:v>
                </c:pt>
                <c:pt idx="6354">
                  <c:v>0.76824335648148157</c:v>
                </c:pt>
                <c:pt idx="6355">
                  <c:v>0.76824335648148157</c:v>
                </c:pt>
                <c:pt idx="6356">
                  <c:v>0.76825466435185186</c:v>
                </c:pt>
                <c:pt idx="6357">
                  <c:v>0.76825466435185186</c:v>
                </c:pt>
                <c:pt idx="6358">
                  <c:v>0.76826598379629629</c:v>
                </c:pt>
                <c:pt idx="6359">
                  <c:v>0.76826598379629629</c:v>
                </c:pt>
                <c:pt idx="6360">
                  <c:v>0.76827826388888887</c:v>
                </c:pt>
                <c:pt idx="6361">
                  <c:v>0.76827826388888887</c:v>
                </c:pt>
                <c:pt idx="6362">
                  <c:v>0.76828858796296295</c:v>
                </c:pt>
                <c:pt idx="6363">
                  <c:v>0.76828858796296295</c:v>
                </c:pt>
                <c:pt idx="6364">
                  <c:v>0.76829988425925932</c:v>
                </c:pt>
                <c:pt idx="6365">
                  <c:v>0.76829988425925932</c:v>
                </c:pt>
                <c:pt idx="6366">
                  <c:v>0.76831120370370376</c:v>
                </c:pt>
                <c:pt idx="6367">
                  <c:v>0.76831120370370376</c:v>
                </c:pt>
                <c:pt idx="6368">
                  <c:v>0.76832251157407405</c:v>
                </c:pt>
                <c:pt idx="6369">
                  <c:v>0.76832251157407405</c:v>
                </c:pt>
                <c:pt idx="6370">
                  <c:v>0.76833395833333329</c:v>
                </c:pt>
                <c:pt idx="6371">
                  <c:v>0.76833395833333329</c:v>
                </c:pt>
                <c:pt idx="6372">
                  <c:v>0.7683453009259259</c:v>
                </c:pt>
                <c:pt idx="6373">
                  <c:v>0.7683453009259259</c:v>
                </c:pt>
                <c:pt idx="6374">
                  <c:v>0.76835643518518515</c:v>
                </c:pt>
                <c:pt idx="6375">
                  <c:v>0.76835643518518515</c:v>
                </c:pt>
                <c:pt idx="6376">
                  <c:v>0.76836548611111111</c:v>
                </c:pt>
                <c:pt idx="6377">
                  <c:v>0.7683667476851852</c:v>
                </c:pt>
                <c:pt idx="6378">
                  <c:v>0.76836789351851842</c:v>
                </c:pt>
                <c:pt idx="6379">
                  <c:v>0.76836789351851842</c:v>
                </c:pt>
                <c:pt idx="6380">
                  <c:v>0.76836790509259256</c:v>
                </c:pt>
                <c:pt idx="6381">
                  <c:v>0.7683841203703704</c:v>
                </c:pt>
                <c:pt idx="6382">
                  <c:v>0.76837902777777778</c:v>
                </c:pt>
                <c:pt idx="6383">
                  <c:v>0.76837902777777778</c:v>
                </c:pt>
                <c:pt idx="6384">
                  <c:v>0.76839663194444441</c:v>
                </c:pt>
                <c:pt idx="6385">
                  <c:v>0.76839784722222226</c:v>
                </c:pt>
                <c:pt idx="6386">
                  <c:v>0.76839907407407404</c:v>
                </c:pt>
                <c:pt idx="6387">
                  <c:v>0.76838616898148138</c:v>
                </c:pt>
                <c:pt idx="6388">
                  <c:v>0.76840165509259262</c:v>
                </c:pt>
                <c:pt idx="6389">
                  <c:v>0.76838619212962966</c:v>
                </c:pt>
                <c:pt idx="6390">
                  <c:v>0.7684041782407407</c:v>
                </c:pt>
                <c:pt idx="6391">
                  <c:v>0.76840538194444441</c:v>
                </c:pt>
                <c:pt idx="6392">
                  <c:v>0.76840658564814823</c:v>
                </c:pt>
                <c:pt idx="6393">
                  <c:v>0.76839076388888883</c:v>
                </c:pt>
                <c:pt idx="6394">
                  <c:v>0.76839076388888883</c:v>
                </c:pt>
                <c:pt idx="6395">
                  <c:v>0.76840284722222219</c:v>
                </c:pt>
                <c:pt idx="6396">
                  <c:v>0.76840284722222219</c:v>
                </c:pt>
                <c:pt idx="6397">
                  <c:v>0.76841297453703705</c:v>
                </c:pt>
                <c:pt idx="6398">
                  <c:v>0.76841297453703705</c:v>
                </c:pt>
                <c:pt idx="6399">
                  <c:v>0.76842430555555552</c:v>
                </c:pt>
                <c:pt idx="6400">
                  <c:v>0.76842430555555552</c:v>
                </c:pt>
                <c:pt idx="6401">
                  <c:v>0.76843556712962968</c:v>
                </c:pt>
                <c:pt idx="6402">
                  <c:v>0.76843556712962968</c:v>
                </c:pt>
                <c:pt idx="6403">
                  <c:v>0.76844688657407412</c:v>
                </c:pt>
                <c:pt idx="6404">
                  <c:v>0.76844688657407412</c:v>
                </c:pt>
                <c:pt idx="6405">
                  <c:v>0.76845818287037038</c:v>
                </c:pt>
                <c:pt idx="6406">
                  <c:v>0.76845818287037038</c:v>
                </c:pt>
                <c:pt idx="6407">
                  <c:v>0.76846950231481481</c:v>
                </c:pt>
                <c:pt idx="6408">
                  <c:v>0.76846950231481481</c:v>
                </c:pt>
                <c:pt idx="6409">
                  <c:v>0.7684808101851851</c:v>
                </c:pt>
                <c:pt idx="6410">
                  <c:v>0.7684808101851851</c:v>
                </c:pt>
                <c:pt idx="6411">
                  <c:v>0.76849265046296289</c:v>
                </c:pt>
                <c:pt idx="6412">
                  <c:v>0.76849265046296289</c:v>
                </c:pt>
                <c:pt idx="6413">
                  <c:v>0.76850391203703705</c:v>
                </c:pt>
                <c:pt idx="6414">
                  <c:v>0.76850391203703705</c:v>
                </c:pt>
                <c:pt idx="6415">
                  <c:v>0.76851290509259262</c:v>
                </c:pt>
                <c:pt idx="6416">
                  <c:v>0.76851416666666672</c:v>
                </c:pt>
                <c:pt idx="6417">
                  <c:v>0.76851531249999994</c:v>
                </c:pt>
                <c:pt idx="6418">
                  <c:v>0.76851531249999994</c:v>
                </c:pt>
                <c:pt idx="6419">
                  <c:v>0.76851532407407408</c:v>
                </c:pt>
                <c:pt idx="6420">
                  <c:v>0.76853386574074067</c:v>
                </c:pt>
                <c:pt idx="6421">
                  <c:v>0.76852603009259257</c:v>
                </c:pt>
                <c:pt idx="6422">
                  <c:v>0.76852603009259257</c:v>
                </c:pt>
                <c:pt idx="6423">
                  <c:v>0.76854399305555565</c:v>
                </c:pt>
                <c:pt idx="6424">
                  <c:v>0.76854520833333329</c:v>
                </c:pt>
                <c:pt idx="6425">
                  <c:v>0.76854643518518528</c:v>
                </c:pt>
                <c:pt idx="6426">
                  <c:v>0.76853357638888886</c:v>
                </c:pt>
                <c:pt idx="6427">
                  <c:v>0.76854901620370375</c:v>
                </c:pt>
                <c:pt idx="6428">
                  <c:v>0.76853362268518521</c:v>
                </c:pt>
                <c:pt idx="6429">
                  <c:v>0.76855153935185194</c:v>
                </c:pt>
                <c:pt idx="6430">
                  <c:v>0.76855274305555554</c:v>
                </c:pt>
                <c:pt idx="6431">
                  <c:v>0.76855394675925925</c:v>
                </c:pt>
                <c:pt idx="6432">
                  <c:v>0.76853734953703701</c:v>
                </c:pt>
                <c:pt idx="6433">
                  <c:v>0.76853734953703701</c:v>
                </c:pt>
                <c:pt idx="6434">
                  <c:v>0.76854898148148143</c:v>
                </c:pt>
                <c:pt idx="6435">
                  <c:v>0.76854898148148143</c:v>
                </c:pt>
                <c:pt idx="6436">
                  <c:v>0.76855993055555549</c:v>
                </c:pt>
                <c:pt idx="6437">
                  <c:v>0.76855993055555549</c:v>
                </c:pt>
                <c:pt idx="6438">
                  <c:v>0.76857166666666676</c:v>
                </c:pt>
                <c:pt idx="6439">
                  <c:v>0.76857166666666676</c:v>
                </c:pt>
                <c:pt idx="6440">
                  <c:v>0.7685829282407407</c:v>
                </c:pt>
                <c:pt idx="6441">
                  <c:v>0.7685829282407407</c:v>
                </c:pt>
                <c:pt idx="6442">
                  <c:v>0.76859387731481477</c:v>
                </c:pt>
                <c:pt idx="6443">
                  <c:v>0.76859387731481477</c:v>
                </c:pt>
                <c:pt idx="6444">
                  <c:v>0.76860518518518528</c:v>
                </c:pt>
                <c:pt idx="6445">
                  <c:v>0.76860518518518528</c:v>
                </c:pt>
                <c:pt idx="6446">
                  <c:v>0.76861650462962972</c:v>
                </c:pt>
                <c:pt idx="6447">
                  <c:v>0.76861650462962972</c:v>
                </c:pt>
                <c:pt idx="6448">
                  <c:v>0.7686277777777778</c:v>
                </c:pt>
                <c:pt idx="6449">
                  <c:v>0.7686277777777778</c:v>
                </c:pt>
                <c:pt idx="6450">
                  <c:v>0.76863907407407417</c:v>
                </c:pt>
                <c:pt idx="6451">
                  <c:v>0.76863907407407417</c:v>
                </c:pt>
                <c:pt idx="6452">
                  <c:v>0.76865129629629625</c:v>
                </c:pt>
                <c:pt idx="6453">
                  <c:v>0.76865129629629625</c:v>
                </c:pt>
                <c:pt idx="6454">
                  <c:v>0.76866171296296304</c:v>
                </c:pt>
                <c:pt idx="6455">
                  <c:v>0.76866171296296304</c:v>
                </c:pt>
                <c:pt idx="6456">
                  <c:v>0.76867157407407405</c:v>
                </c:pt>
                <c:pt idx="6457">
                  <c:v>0.76866324074074077</c:v>
                </c:pt>
                <c:pt idx="6458">
                  <c:v>0.7686739583333333</c:v>
                </c:pt>
                <c:pt idx="6459">
                  <c:v>0.76867520833333336</c:v>
                </c:pt>
                <c:pt idx="6460">
                  <c:v>0.76867526620370363</c:v>
                </c:pt>
                <c:pt idx="6461">
                  <c:v>0.76868365740740741</c:v>
                </c:pt>
                <c:pt idx="6462">
                  <c:v>0.76868488425925918</c:v>
                </c:pt>
                <c:pt idx="6463">
                  <c:v>0.76868619212962963</c:v>
                </c:pt>
                <c:pt idx="6464">
                  <c:v>0.76871090277777776</c:v>
                </c:pt>
                <c:pt idx="6465">
                  <c:v>0.76871204861111109</c:v>
                </c:pt>
                <c:pt idx="6466">
                  <c:v>0.76871370370370373</c:v>
                </c:pt>
                <c:pt idx="6467">
                  <c:v>0.76872643518518524</c:v>
                </c:pt>
                <c:pt idx="6468">
                  <c:v>0.76875076388888886</c:v>
                </c:pt>
                <c:pt idx="6469">
                  <c:v>0.77008109953703707</c:v>
                </c:pt>
                <c:pt idx="6470">
                  <c:v>0.76868841435185187</c:v>
                </c:pt>
                <c:pt idx="6471">
                  <c:v>0.77008579861111104</c:v>
                </c:pt>
                <c:pt idx="6472">
                  <c:v>0.77008701388888889</c:v>
                </c:pt>
                <c:pt idx="6473">
                  <c:v>0.77008825231481481</c:v>
                </c:pt>
                <c:pt idx="6474">
                  <c:v>0.76869461805555561</c:v>
                </c:pt>
                <c:pt idx="6475">
                  <c:v>0.77009084490740742</c:v>
                </c:pt>
                <c:pt idx="6476">
                  <c:v>0.76869465277777771</c:v>
                </c:pt>
                <c:pt idx="6477">
                  <c:v>0.77009334490740733</c:v>
                </c:pt>
                <c:pt idx="6478">
                  <c:v>0.77009454861111104</c:v>
                </c:pt>
                <c:pt idx="6479">
                  <c:v>0.77009575231481486</c:v>
                </c:pt>
                <c:pt idx="6480">
                  <c:v>0.7700970601851852</c:v>
                </c:pt>
                <c:pt idx="6481">
                  <c:v>0.7687152083333334</c:v>
                </c:pt>
                <c:pt idx="6482">
                  <c:v>0.77010184027777784</c:v>
                </c:pt>
                <c:pt idx="6483">
                  <c:v>0.76872774305555558</c:v>
                </c:pt>
                <c:pt idx="6484">
                  <c:v>0.77010429398148139</c:v>
                </c:pt>
                <c:pt idx="6485">
                  <c:v>0.76872793981481491</c:v>
                </c:pt>
                <c:pt idx="6486">
                  <c:v>0.77010673611111102</c:v>
                </c:pt>
                <c:pt idx="6487">
                  <c:v>0.76875429398148143</c:v>
                </c:pt>
                <c:pt idx="6488">
                  <c:v>0.77011146990740731</c:v>
                </c:pt>
                <c:pt idx="6489">
                  <c:v>0.77011261574074075</c:v>
                </c:pt>
                <c:pt idx="6490">
                  <c:v>0.77011401620370368</c:v>
                </c:pt>
                <c:pt idx="6491">
                  <c:v>0.77011531250000009</c:v>
                </c:pt>
                <c:pt idx="6492">
                  <c:v>0.77012343750000001</c:v>
                </c:pt>
                <c:pt idx="6493">
                  <c:v>0.77012702546296297</c:v>
                </c:pt>
                <c:pt idx="6494">
                  <c:v>0.77015752314814812</c:v>
                </c:pt>
                <c:pt idx="6495">
                  <c:v>0.77019269675925928</c:v>
                </c:pt>
                <c:pt idx="6496">
                  <c:v>0.77022788194444447</c:v>
                </c:pt>
                <c:pt idx="6497">
                  <c:v>0.77026305555555552</c:v>
                </c:pt>
                <c:pt idx="6498">
                  <c:v>0.77029825231481475</c:v>
                </c:pt>
                <c:pt idx="6499">
                  <c:v>0.77033335648148149</c:v>
                </c:pt>
                <c:pt idx="6500">
                  <c:v>0.77036871527777784</c:v>
                </c:pt>
                <c:pt idx="6501">
                  <c:v>0.77040391203703706</c:v>
                </c:pt>
                <c:pt idx="6502">
                  <c:v>0.77043908564814811</c:v>
                </c:pt>
                <c:pt idx="6503">
                  <c:v>0.77047424768518524</c:v>
                </c:pt>
                <c:pt idx="6504">
                  <c:v>0.77050942129629629</c:v>
                </c:pt>
                <c:pt idx="6505">
                  <c:v>0.77054459490740745</c:v>
                </c:pt>
                <c:pt idx="6506">
                  <c:v>0.77057976851851862</c:v>
                </c:pt>
                <c:pt idx="6507">
                  <c:v>0.77061494212962967</c:v>
                </c:pt>
                <c:pt idx="6508">
                  <c:v>0.77065006944444436</c:v>
                </c:pt>
                <c:pt idx="6509">
                  <c:v>0.77068523148148149</c:v>
                </c:pt>
                <c:pt idx="6510">
                  <c:v>0.77072039351851851</c:v>
                </c:pt>
                <c:pt idx="6511">
                  <c:v>0.77075552083333332</c:v>
                </c:pt>
                <c:pt idx="6512">
                  <c:v>0.77079068287037034</c:v>
                </c:pt>
                <c:pt idx="6513">
                  <c:v>0.77082449074074078</c:v>
                </c:pt>
                <c:pt idx="6514">
                  <c:v>0.7708280671296297</c:v>
                </c:pt>
                <c:pt idx="6515">
                  <c:v>0.77086090277777775</c:v>
                </c:pt>
                <c:pt idx="6516">
                  <c:v>0.77089607638888891</c:v>
                </c:pt>
                <c:pt idx="6517">
                  <c:v>0.77093124999999996</c:v>
                </c:pt>
                <c:pt idx="6518">
                  <c:v>0.7709663541666667</c:v>
                </c:pt>
                <c:pt idx="6519">
                  <c:v>0.77100153935185178</c:v>
                </c:pt>
                <c:pt idx="6520">
                  <c:v>0.77103697916666658</c:v>
                </c:pt>
                <c:pt idx="6521">
                  <c:v>0.77107218750000006</c:v>
                </c:pt>
                <c:pt idx="6522">
                  <c:v>0.77110736111111111</c:v>
                </c:pt>
                <c:pt idx="6523">
                  <c:v>0.77114253472222227</c:v>
                </c:pt>
                <c:pt idx="6524">
                  <c:v>0.7711777314814815</c:v>
                </c:pt>
                <c:pt idx="6525">
                  <c:v>0.77121289351851852</c:v>
                </c:pt>
                <c:pt idx="6526">
                  <c:v>0.77124809027777774</c:v>
                </c:pt>
                <c:pt idx="6527">
                  <c:v>0.7712832638888889</c:v>
                </c:pt>
                <c:pt idx="6528">
                  <c:v>0.77131843750000006</c:v>
                </c:pt>
                <c:pt idx="6529">
                  <c:v>0.77135356481481487</c:v>
                </c:pt>
                <c:pt idx="6530">
                  <c:v>0.77138873842592603</c:v>
                </c:pt>
                <c:pt idx="6531">
                  <c:v>0.77142391203703697</c:v>
                </c:pt>
                <c:pt idx="6532">
                  <c:v>0.77145901620370372</c:v>
                </c:pt>
                <c:pt idx="6533">
                  <c:v>0.77149417824074085</c:v>
                </c:pt>
                <c:pt idx="6534">
                  <c:v>0.7715279976851851</c:v>
                </c:pt>
                <c:pt idx="6535">
                  <c:v>0.77153156249999999</c:v>
                </c:pt>
                <c:pt idx="6536">
                  <c:v>0.77156439814814826</c:v>
                </c:pt>
                <c:pt idx="6537">
                  <c:v>0.7715995717592592</c:v>
                </c:pt>
                <c:pt idx="6538">
                  <c:v>0.77163473379629632</c:v>
                </c:pt>
                <c:pt idx="6539">
                  <c:v>0.77166993055555555</c:v>
                </c:pt>
                <c:pt idx="6540">
                  <c:v>0.77170532407407411</c:v>
                </c:pt>
                <c:pt idx="6541">
                  <c:v>0.77174049768518527</c:v>
                </c:pt>
                <c:pt idx="6542">
                  <c:v>0.77176991898148151</c:v>
                </c:pt>
                <c:pt idx="6543">
                  <c:v>0.77177106481481472</c:v>
                </c:pt>
                <c:pt idx="6544">
                  <c:v>0.77180278935185187</c:v>
                </c:pt>
                <c:pt idx="6545">
                  <c:v>0.77180408564814817</c:v>
                </c:pt>
                <c:pt idx="6546">
                  <c:v>0.77180761574074064</c:v>
                </c:pt>
                <c:pt idx="6547">
                  <c:v>0.77180884259259264</c:v>
                </c:pt>
                <c:pt idx="6548">
                  <c:v>0.77183809027777783</c:v>
                </c:pt>
                <c:pt idx="6549">
                  <c:v>0.77184158564814809</c:v>
                </c:pt>
                <c:pt idx="6550">
                  <c:v>0.77187319444444447</c:v>
                </c:pt>
                <c:pt idx="6551">
                  <c:v>0.771874375</c:v>
                </c:pt>
                <c:pt idx="6552">
                  <c:v>0.77187438657407403</c:v>
                </c:pt>
                <c:pt idx="6553">
                  <c:v>0.77187439814814818</c:v>
                </c:pt>
                <c:pt idx="6554">
                  <c:v>0.77187467592592596</c:v>
                </c:pt>
                <c:pt idx="6555">
                  <c:v>0.77187502314814804</c:v>
                </c:pt>
                <c:pt idx="6556">
                  <c:v>0.77187538194444449</c:v>
                </c:pt>
                <c:pt idx="6557">
                  <c:v>0.77187571759259255</c:v>
                </c:pt>
                <c:pt idx="6558">
                  <c:v>0.77187606481481474</c:v>
                </c:pt>
                <c:pt idx="6559">
                  <c:v>0.7718764236111112</c:v>
                </c:pt>
                <c:pt idx="6560">
                  <c:v>0.77187795138888893</c:v>
                </c:pt>
                <c:pt idx="6561">
                  <c:v>0.77187795138888893</c:v>
                </c:pt>
                <c:pt idx="6562">
                  <c:v>0.77187796296296296</c:v>
                </c:pt>
                <c:pt idx="6563">
                  <c:v>0.7718779745370371</c:v>
                </c:pt>
                <c:pt idx="6564">
                  <c:v>0.77187918981481485</c:v>
                </c:pt>
                <c:pt idx="6565">
                  <c:v>0.77187918981481485</c:v>
                </c:pt>
                <c:pt idx="6566">
                  <c:v>0.77187920138888888</c:v>
                </c:pt>
                <c:pt idx="6567">
                  <c:v>0.77187921296296302</c:v>
                </c:pt>
                <c:pt idx="6568">
                  <c:v>0.7718804398148148</c:v>
                </c:pt>
                <c:pt idx="6569">
                  <c:v>0.77188045138888883</c:v>
                </c:pt>
                <c:pt idx="6570">
                  <c:v>0.77188046296296298</c:v>
                </c:pt>
                <c:pt idx="6571">
                  <c:v>0.77188167824074083</c:v>
                </c:pt>
                <c:pt idx="6572">
                  <c:v>0.77188167824074083</c:v>
                </c:pt>
                <c:pt idx="6573">
                  <c:v>0.77188168981481475</c:v>
                </c:pt>
                <c:pt idx="6574">
                  <c:v>0.7718817013888889</c:v>
                </c:pt>
                <c:pt idx="6575">
                  <c:v>0.77188292824074078</c:v>
                </c:pt>
                <c:pt idx="6576">
                  <c:v>0.77188292824074078</c:v>
                </c:pt>
                <c:pt idx="6577">
                  <c:v>0.77188293981481471</c:v>
                </c:pt>
                <c:pt idx="6578">
                  <c:v>0.77188415509259256</c:v>
                </c:pt>
                <c:pt idx="6579">
                  <c:v>0.7718841666666667</c:v>
                </c:pt>
                <c:pt idx="6580">
                  <c:v>0.7718841666666667</c:v>
                </c:pt>
                <c:pt idx="6581">
                  <c:v>0.77188417824074074</c:v>
                </c:pt>
                <c:pt idx="6582">
                  <c:v>0.77188541666666666</c:v>
                </c:pt>
                <c:pt idx="6583">
                  <c:v>0.77188541666666666</c:v>
                </c:pt>
                <c:pt idx="6584">
                  <c:v>0.7718854282407408</c:v>
                </c:pt>
                <c:pt idx="6585">
                  <c:v>0.77188665509259258</c:v>
                </c:pt>
                <c:pt idx="6586">
                  <c:v>0.77188666666666661</c:v>
                </c:pt>
                <c:pt idx="6587">
                  <c:v>0.77188667824074075</c:v>
                </c:pt>
                <c:pt idx="6588">
                  <c:v>0.77188667824074075</c:v>
                </c:pt>
                <c:pt idx="6589">
                  <c:v>0.77188789351851861</c:v>
                </c:pt>
                <c:pt idx="6590">
                  <c:v>0.77188790509259253</c:v>
                </c:pt>
                <c:pt idx="6591">
                  <c:v>0.77188790509259253</c:v>
                </c:pt>
                <c:pt idx="6592">
                  <c:v>0.77188791666666667</c:v>
                </c:pt>
                <c:pt idx="6593">
                  <c:v>0.77188914351851856</c:v>
                </c:pt>
                <c:pt idx="6594">
                  <c:v>0.77188915509259248</c:v>
                </c:pt>
                <c:pt idx="6595">
                  <c:v>0.77188915509259248</c:v>
                </c:pt>
                <c:pt idx="6596">
                  <c:v>0.77189039351851851</c:v>
                </c:pt>
                <c:pt idx="6597">
                  <c:v>0.77189040509259266</c:v>
                </c:pt>
                <c:pt idx="6598">
                  <c:v>0.77189041666666658</c:v>
                </c:pt>
                <c:pt idx="6599">
                  <c:v>0.77189041666666658</c:v>
                </c:pt>
                <c:pt idx="6600">
                  <c:v>0.77189163194444443</c:v>
                </c:pt>
                <c:pt idx="6601">
                  <c:v>0.77189164351851858</c:v>
                </c:pt>
                <c:pt idx="6602">
                  <c:v>0.77189164351851858</c:v>
                </c:pt>
                <c:pt idx="6603">
                  <c:v>0.77189287037037035</c:v>
                </c:pt>
                <c:pt idx="6604">
                  <c:v>0.77189288194444439</c:v>
                </c:pt>
                <c:pt idx="6605">
                  <c:v>0.77189289351851853</c:v>
                </c:pt>
                <c:pt idx="6606">
                  <c:v>0.77189289351851853</c:v>
                </c:pt>
                <c:pt idx="6607">
                  <c:v>0.77189410879629639</c:v>
                </c:pt>
                <c:pt idx="6608">
                  <c:v>0.77189412037037031</c:v>
                </c:pt>
                <c:pt idx="6609">
                  <c:v>0.77189413194444445</c:v>
                </c:pt>
                <c:pt idx="6610">
                  <c:v>0.77189537037037026</c:v>
                </c:pt>
                <c:pt idx="6611">
                  <c:v>0.77189537037037026</c:v>
                </c:pt>
                <c:pt idx="6612">
                  <c:v>0.7718953819444444</c:v>
                </c:pt>
                <c:pt idx="6613">
                  <c:v>0.77189539351851855</c:v>
                </c:pt>
                <c:pt idx="6614">
                  <c:v>0.77189660879629629</c:v>
                </c:pt>
                <c:pt idx="6615">
                  <c:v>0.77189662037037043</c:v>
                </c:pt>
                <c:pt idx="6616">
                  <c:v>0.77189663194444436</c:v>
                </c:pt>
                <c:pt idx="6617">
                  <c:v>0.77189663194444436</c:v>
                </c:pt>
                <c:pt idx="6618">
                  <c:v>0.77189784722222221</c:v>
                </c:pt>
                <c:pt idx="6619">
                  <c:v>0.77189785879629635</c:v>
                </c:pt>
                <c:pt idx="6620">
                  <c:v>0.77189787037037039</c:v>
                </c:pt>
                <c:pt idx="6621">
                  <c:v>0.77189908564814813</c:v>
                </c:pt>
                <c:pt idx="6622">
                  <c:v>0.77189908564814813</c:v>
                </c:pt>
                <c:pt idx="6623">
                  <c:v>0.77189909722222216</c:v>
                </c:pt>
                <c:pt idx="6624">
                  <c:v>0.77189910879629631</c:v>
                </c:pt>
                <c:pt idx="6625">
                  <c:v>0.77190035879629626</c:v>
                </c:pt>
                <c:pt idx="6626">
                  <c:v>0.77190035879629626</c:v>
                </c:pt>
                <c:pt idx="6627">
                  <c:v>0.7719003703703704</c:v>
                </c:pt>
                <c:pt idx="6628">
                  <c:v>0.77190158564814804</c:v>
                </c:pt>
                <c:pt idx="6629">
                  <c:v>0.77190159722222218</c:v>
                </c:pt>
                <c:pt idx="6630">
                  <c:v>0.77190159722222218</c:v>
                </c:pt>
                <c:pt idx="6631">
                  <c:v>0.77190160879629632</c:v>
                </c:pt>
                <c:pt idx="6632">
                  <c:v>0.77190282407407407</c:v>
                </c:pt>
                <c:pt idx="6633">
                  <c:v>0.77190282407407407</c:v>
                </c:pt>
                <c:pt idx="6634">
                  <c:v>0.77190283564814821</c:v>
                </c:pt>
                <c:pt idx="6635">
                  <c:v>0.77190284722222213</c:v>
                </c:pt>
                <c:pt idx="6636">
                  <c:v>0.77190407407407413</c:v>
                </c:pt>
                <c:pt idx="6637">
                  <c:v>0.77190407407407413</c:v>
                </c:pt>
                <c:pt idx="6638">
                  <c:v>0.77190408564814816</c:v>
                </c:pt>
                <c:pt idx="6639">
                  <c:v>0.77190532407407408</c:v>
                </c:pt>
                <c:pt idx="6640">
                  <c:v>0.77190533564814812</c:v>
                </c:pt>
                <c:pt idx="6641">
                  <c:v>0.77190533564814812</c:v>
                </c:pt>
                <c:pt idx="6642">
                  <c:v>0.77190534722222226</c:v>
                </c:pt>
                <c:pt idx="6643">
                  <c:v>0.7719065625</c:v>
                </c:pt>
                <c:pt idx="6644">
                  <c:v>0.7719065625</c:v>
                </c:pt>
                <c:pt idx="6645">
                  <c:v>0.77190657407407404</c:v>
                </c:pt>
                <c:pt idx="6646">
                  <c:v>0.77190780092592604</c:v>
                </c:pt>
                <c:pt idx="6647">
                  <c:v>0.77190781249999996</c:v>
                </c:pt>
                <c:pt idx="6648">
                  <c:v>0.77190781249999996</c:v>
                </c:pt>
                <c:pt idx="6649">
                  <c:v>0.7719078240740741</c:v>
                </c:pt>
                <c:pt idx="6650">
                  <c:v>0.77190903935185184</c:v>
                </c:pt>
                <c:pt idx="6651">
                  <c:v>0.77190905092592599</c:v>
                </c:pt>
                <c:pt idx="6652">
                  <c:v>0.77190905092592599</c:v>
                </c:pt>
                <c:pt idx="6653">
                  <c:v>0.77191028935185191</c:v>
                </c:pt>
                <c:pt idx="6654">
                  <c:v>0.77191030092592594</c:v>
                </c:pt>
                <c:pt idx="6655">
                  <c:v>0.77191031250000008</c:v>
                </c:pt>
                <c:pt idx="6656">
                  <c:v>0.77191031250000008</c:v>
                </c:pt>
                <c:pt idx="6657">
                  <c:v>0.77191153935185186</c:v>
                </c:pt>
                <c:pt idx="6658">
                  <c:v>0.77191155092592589</c:v>
                </c:pt>
                <c:pt idx="6659">
                  <c:v>0.77191156250000004</c:v>
                </c:pt>
                <c:pt idx="6660">
                  <c:v>0.77191156250000004</c:v>
                </c:pt>
                <c:pt idx="6661">
                  <c:v>0.77191277777777778</c:v>
                </c:pt>
                <c:pt idx="6662">
                  <c:v>0.77191278935185181</c:v>
                </c:pt>
                <c:pt idx="6663">
                  <c:v>0.77191278935185181</c:v>
                </c:pt>
                <c:pt idx="6664">
                  <c:v>0.77191401620370381</c:v>
                </c:pt>
                <c:pt idx="6665">
                  <c:v>0.77191401620370381</c:v>
                </c:pt>
                <c:pt idx="6666">
                  <c:v>0.77191402777777773</c:v>
                </c:pt>
                <c:pt idx="6667">
                  <c:v>0.77191402777777773</c:v>
                </c:pt>
                <c:pt idx="6668">
                  <c:v>0.77191527777777769</c:v>
                </c:pt>
                <c:pt idx="6669">
                  <c:v>0.77191528935185183</c:v>
                </c:pt>
                <c:pt idx="6670">
                  <c:v>0.77191530092592586</c:v>
                </c:pt>
                <c:pt idx="6671">
                  <c:v>0.77191651620370372</c:v>
                </c:pt>
                <c:pt idx="6672">
                  <c:v>0.77191651620370372</c:v>
                </c:pt>
                <c:pt idx="6673">
                  <c:v>0.77191652777777786</c:v>
                </c:pt>
                <c:pt idx="6674">
                  <c:v>0.77191653935185178</c:v>
                </c:pt>
                <c:pt idx="6675">
                  <c:v>0.77191775462962964</c:v>
                </c:pt>
                <c:pt idx="6676">
                  <c:v>0.77191775462962964</c:v>
                </c:pt>
                <c:pt idx="6677">
                  <c:v>0.77191776620370367</c:v>
                </c:pt>
                <c:pt idx="6678">
                  <c:v>0.77191777777777781</c:v>
                </c:pt>
                <c:pt idx="6679">
                  <c:v>0.77191899305555556</c:v>
                </c:pt>
                <c:pt idx="6680">
                  <c:v>0.77191900462962959</c:v>
                </c:pt>
                <c:pt idx="6681">
                  <c:v>0.77191901620370373</c:v>
                </c:pt>
                <c:pt idx="6682">
                  <c:v>0.77191914351851854</c:v>
                </c:pt>
                <c:pt idx="6683">
                  <c:v>0.77191950231481476</c:v>
                </c:pt>
                <c:pt idx="6684">
                  <c:v>0.77191984953703707</c:v>
                </c:pt>
                <c:pt idx="6685">
                  <c:v>0.77192019675925927</c:v>
                </c:pt>
                <c:pt idx="6686">
                  <c:v>0.77192053240740732</c:v>
                </c:pt>
                <c:pt idx="6687">
                  <c:v>0.77192087962962963</c:v>
                </c:pt>
                <c:pt idx="6688">
                  <c:v>0.77192123842592597</c:v>
                </c:pt>
                <c:pt idx="6689">
                  <c:v>0.77192259259259266</c:v>
                </c:pt>
                <c:pt idx="6690">
                  <c:v>0.77192260416666658</c:v>
                </c:pt>
                <c:pt idx="6691">
                  <c:v>0.77192261574074073</c:v>
                </c:pt>
                <c:pt idx="6692">
                  <c:v>0.77192262731481476</c:v>
                </c:pt>
                <c:pt idx="6693">
                  <c:v>0.77192384259259261</c:v>
                </c:pt>
                <c:pt idx="6694">
                  <c:v>0.77192385416666676</c:v>
                </c:pt>
                <c:pt idx="6695">
                  <c:v>0.77192386574074068</c:v>
                </c:pt>
                <c:pt idx="6696">
                  <c:v>0.77192508101851853</c:v>
                </c:pt>
                <c:pt idx="6697">
                  <c:v>0.77192508101851853</c:v>
                </c:pt>
                <c:pt idx="6698">
                  <c:v>0.77192509259259257</c:v>
                </c:pt>
                <c:pt idx="6699">
                  <c:v>0.77192510416666671</c:v>
                </c:pt>
                <c:pt idx="6700">
                  <c:v>0.77192631944444445</c:v>
                </c:pt>
                <c:pt idx="6701">
                  <c:v>0.77192631944444445</c:v>
                </c:pt>
                <c:pt idx="6702">
                  <c:v>0.77192633101851849</c:v>
                </c:pt>
                <c:pt idx="6703">
                  <c:v>0.77192756944444441</c:v>
                </c:pt>
                <c:pt idx="6704">
                  <c:v>0.77192758101851855</c:v>
                </c:pt>
                <c:pt idx="6705">
                  <c:v>0.77192758101851855</c:v>
                </c:pt>
                <c:pt idx="6706">
                  <c:v>0.77192759259259258</c:v>
                </c:pt>
                <c:pt idx="6707">
                  <c:v>0.77192881944444436</c:v>
                </c:pt>
                <c:pt idx="6708">
                  <c:v>0.77192881944444436</c:v>
                </c:pt>
                <c:pt idx="6709">
                  <c:v>0.7719288310185185</c:v>
                </c:pt>
                <c:pt idx="6710">
                  <c:v>0.77193004629629636</c:v>
                </c:pt>
                <c:pt idx="6711">
                  <c:v>0.77193005787037039</c:v>
                </c:pt>
                <c:pt idx="6712">
                  <c:v>0.77193005787037039</c:v>
                </c:pt>
                <c:pt idx="6713">
                  <c:v>0.77193006944444453</c:v>
                </c:pt>
                <c:pt idx="6714">
                  <c:v>0.77193128472222217</c:v>
                </c:pt>
                <c:pt idx="6715">
                  <c:v>0.77193129629629631</c:v>
                </c:pt>
                <c:pt idx="6716">
                  <c:v>0.77193129629629631</c:v>
                </c:pt>
                <c:pt idx="6717">
                  <c:v>0.77193130787037034</c:v>
                </c:pt>
                <c:pt idx="6718">
                  <c:v>0.77193255787037041</c:v>
                </c:pt>
                <c:pt idx="6719">
                  <c:v>0.77193255787037041</c:v>
                </c:pt>
                <c:pt idx="6720">
                  <c:v>0.77193256944444444</c:v>
                </c:pt>
                <c:pt idx="6721">
                  <c:v>0.77193378472222218</c:v>
                </c:pt>
                <c:pt idx="6722">
                  <c:v>0.77193379629629633</c:v>
                </c:pt>
                <c:pt idx="6723">
                  <c:v>0.77193379629629633</c:v>
                </c:pt>
                <c:pt idx="6724">
                  <c:v>0.77193380787037036</c:v>
                </c:pt>
                <c:pt idx="6725">
                  <c:v>0.77193502314814821</c:v>
                </c:pt>
                <c:pt idx="6726">
                  <c:v>0.77193503472222214</c:v>
                </c:pt>
                <c:pt idx="6727">
                  <c:v>0.77193503472222214</c:v>
                </c:pt>
                <c:pt idx="6728">
                  <c:v>0.77193626157407413</c:v>
                </c:pt>
                <c:pt idx="6729">
                  <c:v>0.77193627314814817</c:v>
                </c:pt>
                <c:pt idx="6730">
                  <c:v>0.77193628472222231</c:v>
                </c:pt>
                <c:pt idx="6731">
                  <c:v>0.77193628472222231</c:v>
                </c:pt>
                <c:pt idx="6732">
                  <c:v>0.77193752314814812</c:v>
                </c:pt>
                <c:pt idx="6733">
                  <c:v>0.77193753472222226</c:v>
                </c:pt>
                <c:pt idx="6734">
                  <c:v>0.77193753472222226</c:v>
                </c:pt>
                <c:pt idx="6735">
                  <c:v>0.77193754629629618</c:v>
                </c:pt>
                <c:pt idx="6736">
                  <c:v>0.77193876157407404</c:v>
                </c:pt>
                <c:pt idx="6737">
                  <c:v>0.77193877314814818</c:v>
                </c:pt>
                <c:pt idx="6738">
                  <c:v>0.77193877314814818</c:v>
                </c:pt>
                <c:pt idx="6739">
                  <c:v>0.77193999999999996</c:v>
                </c:pt>
                <c:pt idx="6740">
                  <c:v>0.7719400115740741</c:v>
                </c:pt>
                <c:pt idx="6741">
                  <c:v>0.77194002314814814</c:v>
                </c:pt>
                <c:pt idx="6742">
                  <c:v>0.77194002314814814</c:v>
                </c:pt>
                <c:pt idx="6743">
                  <c:v>0.77194123842592599</c:v>
                </c:pt>
                <c:pt idx="6744">
                  <c:v>0.77194124999999991</c:v>
                </c:pt>
                <c:pt idx="6745">
                  <c:v>0.77194124999999991</c:v>
                </c:pt>
                <c:pt idx="6746">
                  <c:v>0.77194250000000009</c:v>
                </c:pt>
                <c:pt idx="6747">
                  <c:v>0.77194250000000009</c:v>
                </c:pt>
                <c:pt idx="6748">
                  <c:v>0.77194251157407401</c:v>
                </c:pt>
                <c:pt idx="6749">
                  <c:v>0.77194251157407401</c:v>
                </c:pt>
                <c:pt idx="6750">
                  <c:v>0.7719437384259259</c:v>
                </c:pt>
                <c:pt idx="6751">
                  <c:v>0.77194375000000004</c:v>
                </c:pt>
                <c:pt idx="6752">
                  <c:v>0.77194376157407418</c:v>
                </c:pt>
                <c:pt idx="6753">
                  <c:v>0.77194497685185182</c:v>
                </c:pt>
                <c:pt idx="6754">
                  <c:v>0.77194497685185182</c:v>
                </c:pt>
                <c:pt idx="6755">
                  <c:v>0.77194498842592596</c:v>
                </c:pt>
                <c:pt idx="6756">
                  <c:v>0.77194499999999999</c:v>
                </c:pt>
                <c:pt idx="6757">
                  <c:v>0.77194621527777774</c:v>
                </c:pt>
                <c:pt idx="6758">
                  <c:v>0.77194621527777774</c:v>
                </c:pt>
                <c:pt idx="6759">
                  <c:v>0.77194622685185188</c:v>
                </c:pt>
                <c:pt idx="6760">
                  <c:v>0.77194623842592591</c:v>
                </c:pt>
                <c:pt idx="6761">
                  <c:v>0.77194747685185183</c:v>
                </c:pt>
                <c:pt idx="6762">
                  <c:v>0.77194748842592587</c:v>
                </c:pt>
                <c:pt idx="6763">
                  <c:v>0.77194750000000001</c:v>
                </c:pt>
                <c:pt idx="6764">
                  <c:v>0.77194871527777786</c:v>
                </c:pt>
                <c:pt idx="6765">
                  <c:v>0.77194871527777786</c:v>
                </c:pt>
                <c:pt idx="6766">
                  <c:v>0.77194872685185179</c:v>
                </c:pt>
                <c:pt idx="6767">
                  <c:v>0.77194873842592593</c:v>
                </c:pt>
                <c:pt idx="6768">
                  <c:v>0.77194995370370367</c:v>
                </c:pt>
                <c:pt idx="6769">
                  <c:v>0.77194995370370367</c:v>
                </c:pt>
                <c:pt idx="6770">
                  <c:v>0.77194996527777782</c:v>
                </c:pt>
                <c:pt idx="6771">
                  <c:v>0.77195118055555556</c:v>
                </c:pt>
                <c:pt idx="6772">
                  <c:v>0.77195119212962959</c:v>
                </c:pt>
                <c:pt idx="6773">
                  <c:v>0.77195119212962959</c:v>
                </c:pt>
                <c:pt idx="6774">
                  <c:v>0.77195120370370374</c:v>
                </c:pt>
                <c:pt idx="6775">
                  <c:v>0.77195245370370369</c:v>
                </c:pt>
                <c:pt idx="6776">
                  <c:v>0.77195246527777783</c:v>
                </c:pt>
                <c:pt idx="6777">
                  <c:v>0.77195246527777783</c:v>
                </c:pt>
                <c:pt idx="6778">
                  <c:v>0.77195247685185187</c:v>
                </c:pt>
                <c:pt idx="6779">
                  <c:v>0.77195369212962961</c:v>
                </c:pt>
                <c:pt idx="6780">
                  <c:v>0.77195369212962961</c:v>
                </c:pt>
                <c:pt idx="6781">
                  <c:v>0.77195370370370364</c:v>
                </c:pt>
                <c:pt idx="6782">
                  <c:v>0.7719549189814815</c:v>
                </c:pt>
                <c:pt idx="6783">
                  <c:v>0.77195493055555564</c:v>
                </c:pt>
                <c:pt idx="6784">
                  <c:v>0.77195493055555564</c:v>
                </c:pt>
                <c:pt idx="6785">
                  <c:v>0.77195494212962956</c:v>
                </c:pt>
                <c:pt idx="6786">
                  <c:v>0.77195616898148145</c:v>
                </c:pt>
                <c:pt idx="6787">
                  <c:v>0.77195618055555559</c:v>
                </c:pt>
                <c:pt idx="6788">
                  <c:v>0.77195618055555559</c:v>
                </c:pt>
                <c:pt idx="6789">
                  <c:v>0.77195741898148151</c:v>
                </c:pt>
                <c:pt idx="6790">
                  <c:v>0.77195743055555555</c:v>
                </c:pt>
                <c:pt idx="6791">
                  <c:v>0.77195744212962969</c:v>
                </c:pt>
                <c:pt idx="6792">
                  <c:v>0.77195744212962969</c:v>
                </c:pt>
                <c:pt idx="6793">
                  <c:v>0.77195866898148147</c:v>
                </c:pt>
                <c:pt idx="6794">
                  <c:v>0.77195868055555561</c:v>
                </c:pt>
                <c:pt idx="6795">
                  <c:v>0.77195868055555561</c:v>
                </c:pt>
                <c:pt idx="6796">
                  <c:v>0.77195990740740739</c:v>
                </c:pt>
                <c:pt idx="6797">
                  <c:v>0.77195990740740739</c:v>
                </c:pt>
                <c:pt idx="6798">
                  <c:v>0.77195991898148142</c:v>
                </c:pt>
                <c:pt idx="6799">
                  <c:v>0.77195991898148142</c:v>
                </c:pt>
                <c:pt idx="6800">
                  <c:v>0.77196113425925927</c:v>
                </c:pt>
                <c:pt idx="6801">
                  <c:v>0.77196114583333342</c:v>
                </c:pt>
                <c:pt idx="6802">
                  <c:v>0.77196115740740734</c:v>
                </c:pt>
                <c:pt idx="6803">
                  <c:v>0.77196115740740734</c:v>
                </c:pt>
                <c:pt idx="6804">
                  <c:v>0.77196239583333337</c:v>
                </c:pt>
                <c:pt idx="6805">
                  <c:v>0.77196240740740751</c:v>
                </c:pt>
                <c:pt idx="6806">
                  <c:v>0.77196240740740751</c:v>
                </c:pt>
                <c:pt idx="6807">
                  <c:v>0.77196364583333332</c:v>
                </c:pt>
                <c:pt idx="6808">
                  <c:v>0.77196364583333332</c:v>
                </c:pt>
                <c:pt idx="6809">
                  <c:v>0.77196365740740747</c:v>
                </c:pt>
                <c:pt idx="6810">
                  <c:v>0.77196365740740747</c:v>
                </c:pt>
                <c:pt idx="6811">
                  <c:v>0.77196487268518521</c:v>
                </c:pt>
                <c:pt idx="6812">
                  <c:v>0.77196488425925924</c:v>
                </c:pt>
                <c:pt idx="6813">
                  <c:v>0.77196489583333339</c:v>
                </c:pt>
                <c:pt idx="6814">
                  <c:v>0.77196611111111102</c:v>
                </c:pt>
                <c:pt idx="6815">
                  <c:v>0.77196612268518516</c:v>
                </c:pt>
                <c:pt idx="6816">
                  <c:v>0.77196612268518516</c:v>
                </c:pt>
                <c:pt idx="6817">
                  <c:v>0.7719661342592592</c:v>
                </c:pt>
                <c:pt idx="6818">
                  <c:v>0.77196738425925926</c:v>
                </c:pt>
                <c:pt idx="6819">
                  <c:v>0.77196738425925926</c:v>
                </c:pt>
                <c:pt idx="6820">
                  <c:v>0.77196739583333329</c:v>
                </c:pt>
                <c:pt idx="6821">
                  <c:v>0.77196740740740744</c:v>
                </c:pt>
                <c:pt idx="6822">
                  <c:v>0.77196861111111115</c:v>
                </c:pt>
                <c:pt idx="6823">
                  <c:v>0.77196862268518529</c:v>
                </c:pt>
                <c:pt idx="6824">
                  <c:v>0.77196863425925921</c:v>
                </c:pt>
                <c:pt idx="6825">
                  <c:v>0.77196984953703707</c:v>
                </c:pt>
                <c:pt idx="6826">
                  <c:v>0.7719698611111111</c:v>
                </c:pt>
                <c:pt idx="6827">
                  <c:v>0.7719698611111111</c:v>
                </c:pt>
                <c:pt idx="6828">
                  <c:v>0.77196987268518524</c:v>
                </c:pt>
                <c:pt idx="6829">
                  <c:v>0.77197109953703702</c:v>
                </c:pt>
                <c:pt idx="6830">
                  <c:v>0.77197109953703702</c:v>
                </c:pt>
                <c:pt idx="6831">
                  <c:v>0.77197111111111116</c:v>
                </c:pt>
                <c:pt idx="6832">
                  <c:v>0.77197234953703697</c:v>
                </c:pt>
                <c:pt idx="6833">
                  <c:v>0.77197236111111112</c:v>
                </c:pt>
                <c:pt idx="6834">
                  <c:v>0.77197236111111112</c:v>
                </c:pt>
                <c:pt idx="6835">
                  <c:v>0.77197237268518515</c:v>
                </c:pt>
                <c:pt idx="6836">
                  <c:v>0.77197358796296289</c:v>
                </c:pt>
                <c:pt idx="6837">
                  <c:v>0.77197359953703704</c:v>
                </c:pt>
                <c:pt idx="6838">
                  <c:v>0.77197359953703704</c:v>
                </c:pt>
                <c:pt idx="6839">
                  <c:v>0.77197481481481478</c:v>
                </c:pt>
                <c:pt idx="6840">
                  <c:v>0.77197482638888892</c:v>
                </c:pt>
                <c:pt idx="6841">
                  <c:v>0.77197483796296307</c:v>
                </c:pt>
                <c:pt idx="6842">
                  <c:v>0.77197483796296307</c:v>
                </c:pt>
                <c:pt idx="6843">
                  <c:v>0.77197606481481484</c:v>
                </c:pt>
                <c:pt idx="6844">
                  <c:v>0.77197607638888888</c:v>
                </c:pt>
                <c:pt idx="6845">
                  <c:v>0.77197607638888888</c:v>
                </c:pt>
                <c:pt idx="6846">
                  <c:v>0.77197608796296302</c:v>
                </c:pt>
                <c:pt idx="6847">
                  <c:v>0.77197737268518518</c:v>
                </c:pt>
                <c:pt idx="6848">
                  <c:v>0.77197737268518518</c:v>
                </c:pt>
                <c:pt idx="6849">
                  <c:v>0.77197738425925921</c:v>
                </c:pt>
                <c:pt idx="6850">
                  <c:v>0.77197859953703707</c:v>
                </c:pt>
                <c:pt idx="6851">
                  <c:v>0.77197861111111121</c:v>
                </c:pt>
                <c:pt idx="6852">
                  <c:v>0.77197861111111121</c:v>
                </c:pt>
                <c:pt idx="6853">
                  <c:v>0.77197862268518513</c:v>
                </c:pt>
                <c:pt idx="6854">
                  <c:v>0.77197984953703702</c:v>
                </c:pt>
                <c:pt idx="6855">
                  <c:v>0.77197986111111117</c:v>
                </c:pt>
                <c:pt idx="6856">
                  <c:v>0.77197986111111117</c:v>
                </c:pt>
                <c:pt idx="6857">
                  <c:v>0.77198107638888891</c:v>
                </c:pt>
                <c:pt idx="6858">
                  <c:v>0.77198108796296294</c:v>
                </c:pt>
                <c:pt idx="6859">
                  <c:v>0.77198109953703709</c:v>
                </c:pt>
                <c:pt idx="6860">
                  <c:v>0.77198109953703709</c:v>
                </c:pt>
                <c:pt idx="6861">
                  <c:v>0.77198234953703704</c:v>
                </c:pt>
                <c:pt idx="6862">
                  <c:v>0.77198236111111118</c:v>
                </c:pt>
                <c:pt idx="6863">
                  <c:v>0.77198236111111118</c:v>
                </c:pt>
                <c:pt idx="6864">
                  <c:v>0.77198237268518521</c:v>
                </c:pt>
                <c:pt idx="6865">
                  <c:v>0.77198358796296296</c:v>
                </c:pt>
                <c:pt idx="6866">
                  <c:v>0.77198359953703699</c:v>
                </c:pt>
                <c:pt idx="6867">
                  <c:v>0.77198359953703699</c:v>
                </c:pt>
                <c:pt idx="6868">
                  <c:v>0.77198481481481485</c:v>
                </c:pt>
                <c:pt idx="6869">
                  <c:v>0.77198482638888899</c:v>
                </c:pt>
                <c:pt idx="6870">
                  <c:v>0.77198483796296291</c:v>
                </c:pt>
                <c:pt idx="6871">
                  <c:v>0.77198483796296291</c:v>
                </c:pt>
                <c:pt idx="6872">
                  <c:v>0.7719860648148148</c:v>
                </c:pt>
                <c:pt idx="6873">
                  <c:v>0.77198607638888894</c:v>
                </c:pt>
                <c:pt idx="6874">
                  <c:v>0.77198608796296286</c:v>
                </c:pt>
                <c:pt idx="6875">
                  <c:v>0.77198737268518514</c:v>
                </c:pt>
                <c:pt idx="6876">
                  <c:v>0.77198738425925928</c:v>
                </c:pt>
                <c:pt idx="6877">
                  <c:v>0.77198739583333331</c:v>
                </c:pt>
                <c:pt idx="6878">
                  <c:v>0.77198739583333331</c:v>
                </c:pt>
                <c:pt idx="6879">
                  <c:v>0.7719886226851852</c:v>
                </c:pt>
                <c:pt idx="6880">
                  <c:v>0.77198863425925923</c:v>
                </c:pt>
                <c:pt idx="6881">
                  <c:v>0.77198863425925923</c:v>
                </c:pt>
                <c:pt idx="6882">
                  <c:v>0.77198864583333338</c:v>
                </c:pt>
                <c:pt idx="6883">
                  <c:v>0.77198986111111101</c:v>
                </c:pt>
                <c:pt idx="6884">
                  <c:v>0.77198987268518515</c:v>
                </c:pt>
                <c:pt idx="6885">
                  <c:v>0.77198987268518515</c:v>
                </c:pt>
                <c:pt idx="6886">
                  <c:v>0.77199109953703704</c:v>
                </c:pt>
                <c:pt idx="6887">
                  <c:v>0.77199109953703704</c:v>
                </c:pt>
                <c:pt idx="6888">
                  <c:v>0.77199111111111118</c:v>
                </c:pt>
                <c:pt idx="6889">
                  <c:v>0.77199111111111118</c:v>
                </c:pt>
                <c:pt idx="6890">
                  <c:v>0.77199236111111114</c:v>
                </c:pt>
                <c:pt idx="6891">
                  <c:v>0.77199237268518528</c:v>
                </c:pt>
                <c:pt idx="6892">
                  <c:v>0.77199237268518528</c:v>
                </c:pt>
                <c:pt idx="6893">
                  <c:v>0.77199359953703706</c:v>
                </c:pt>
                <c:pt idx="6894">
                  <c:v>0.77199359953703706</c:v>
                </c:pt>
                <c:pt idx="6895">
                  <c:v>0.77199361111111109</c:v>
                </c:pt>
                <c:pt idx="6896">
                  <c:v>0.77199361111111109</c:v>
                </c:pt>
                <c:pt idx="6897">
                  <c:v>0.77199483796296298</c:v>
                </c:pt>
                <c:pt idx="6898">
                  <c:v>0.77199484953703701</c:v>
                </c:pt>
                <c:pt idx="6899">
                  <c:v>0.77199486111111115</c:v>
                </c:pt>
                <c:pt idx="6900">
                  <c:v>0.77199486111111115</c:v>
                </c:pt>
                <c:pt idx="6901">
                  <c:v>0.77199607638888879</c:v>
                </c:pt>
                <c:pt idx="6902">
                  <c:v>0.77199608796296293</c:v>
                </c:pt>
                <c:pt idx="6903">
                  <c:v>0.77199609953703707</c:v>
                </c:pt>
                <c:pt idx="6904">
                  <c:v>0.77199733796296288</c:v>
                </c:pt>
                <c:pt idx="6905">
                  <c:v>0.77199733796296288</c:v>
                </c:pt>
                <c:pt idx="6906">
                  <c:v>0.77199734953703703</c:v>
                </c:pt>
                <c:pt idx="6907">
                  <c:v>0.77199734953703703</c:v>
                </c:pt>
                <c:pt idx="6908">
                  <c:v>0.77199857638888891</c:v>
                </c:pt>
                <c:pt idx="6909">
                  <c:v>0.77199858796296306</c:v>
                </c:pt>
                <c:pt idx="6910">
                  <c:v>0.77199859953703698</c:v>
                </c:pt>
                <c:pt idx="6911">
                  <c:v>0.77199981481481483</c:v>
                </c:pt>
                <c:pt idx="6912">
                  <c:v>0.77199981481481483</c:v>
                </c:pt>
                <c:pt idx="6913">
                  <c:v>0.77199982638888887</c:v>
                </c:pt>
                <c:pt idx="6914">
                  <c:v>0.77199983796296301</c:v>
                </c:pt>
                <c:pt idx="6915">
                  <c:v>0.77200105324074075</c:v>
                </c:pt>
                <c:pt idx="6916">
                  <c:v>0.77200105324074075</c:v>
                </c:pt>
                <c:pt idx="6917">
                  <c:v>0.77200106481481479</c:v>
                </c:pt>
                <c:pt idx="6918">
                  <c:v>0.77200107638888893</c:v>
                </c:pt>
                <c:pt idx="6919">
                  <c:v>0.77200231481481485</c:v>
                </c:pt>
                <c:pt idx="6920">
                  <c:v>0.77200232638888888</c:v>
                </c:pt>
                <c:pt idx="6921">
                  <c:v>0.77200233796296303</c:v>
                </c:pt>
                <c:pt idx="6922">
                  <c:v>0.77200355324074066</c:v>
                </c:pt>
                <c:pt idx="6923">
                  <c:v>0.77200355324074066</c:v>
                </c:pt>
                <c:pt idx="6924">
                  <c:v>0.7720035648148148</c:v>
                </c:pt>
                <c:pt idx="6925">
                  <c:v>0.77200357638888883</c:v>
                </c:pt>
                <c:pt idx="6926">
                  <c:v>0.77200479166666669</c:v>
                </c:pt>
                <c:pt idx="6927">
                  <c:v>0.77200479166666669</c:v>
                </c:pt>
                <c:pt idx="6928">
                  <c:v>0.77200480324074083</c:v>
                </c:pt>
                <c:pt idx="6929">
                  <c:v>0.77200603009259261</c:v>
                </c:pt>
                <c:pt idx="6930">
                  <c:v>0.77200604166666664</c:v>
                </c:pt>
                <c:pt idx="6931">
                  <c:v>0.77200604166666664</c:v>
                </c:pt>
                <c:pt idx="6932">
                  <c:v>0.77200605324074079</c:v>
                </c:pt>
                <c:pt idx="6933">
                  <c:v>0.77200729166666671</c:v>
                </c:pt>
                <c:pt idx="6934">
                  <c:v>0.77200730324074074</c:v>
                </c:pt>
                <c:pt idx="6935">
                  <c:v>0.77200730324074074</c:v>
                </c:pt>
                <c:pt idx="6936">
                  <c:v>0.77200851851851848</c:v>
                </c:pt>
                <c:pt idx="6937">
                  <c:v>0.77200853009259263</c:v>
                </c:pt>
                <c:pt idx="6938">
                  <c:v>0.77200854166666666</c:v>
                </c:pt>
                <c:pt idx="6939">
                  <c:v>0.77200854166666666</c:v>
                </c:pt>
                <c:pt idx="6940">
                  <c:v>0.77200976851851844</c:v>
                </c:pt>
                <c:pt idx="6941">
                  <c:v>0.77200978009259258</c:v>
                </c:pt>
                <c:pt idx="6942">
                  <c:v>0.77200978009259258</c:v>
                </c:pt>
                <c:pt idx="6943">
                  <c:v>0.77200979166666661</c:v>
                </c:pt>
                <c:pt idx="6944">
                  <c:v>0.77201100694444447</c:v>
                </c:pt>
                <c:pt idx="6945">
                  <c:v>0.77201101851851861</c:v>
                </c:pt>
                <c:pt idx="6946">
                  <c:v>0.77201101851851861</c:v>
                </c:pt>
                <c:pt idx="6947">
                  <c:v>0.77201225694444442</c:v>
                </c:pt>
                <c:pt idx="6948">
                  <c:v>0.77201226851851856</c:v>
                </c:pt>
                <c:pt idx="6949">
                  <c:v>0.77201228009259248</c:v>
                </c:pt>
                <c:pt idx="6950">
                  <c:v>0.77201228009259248</c:v>
                </c:pt>
                <c:pt idx="6951">
                  <c:v>0.77201349537037034</c:v>
                </c:pt>
                <c:pt idx="6952">
                  <c:v>0.77201350694444448</c:v>
                </c:pt>
                <c:pt idx="6953">
                  <c:v>0.77201350694444448</c:v>
                </c:pt>
                <c:pt idx="6954">
                  <c:v>0.7720147453703704</c:v>
                </c:pt>
                <c:pt idx="6955">
                  <c:v>0.7720147453703704</c:v>
                </c:pt>
                <c:pt idx="6956">
                  <c:v>0.77201475694444444</c:v>
                </c:pt>
                <c:pt idx="6957">
                  <c:v>0.77201475694444444</c:v>
                </c:pt>
                <c:pt idx="6958">
                  <c:v>0.77201597222222229</c:v>
                </c:pt>
                <c:pt idx="6959">
                  <c:v>0.77201598379629621</c:v>
                </c:pt>
                <c:pt idx="6960">
                  <c:v>0.77201599537037036</c:v>
                </c:pt>
                <c:pt idx="6961">
                  <c:v>0.77201599537037036</c:v>
                </c:pt>
                <c:pt idx="6962">
                  <c:v>0.77201723379629639</c:v>
                </c:pt>
                <c:pt idx="6963">
                  <c:v>0.77201724537037031</c:v>
                </c:pt>
                <c:pt idx="6964">
                  <c:v>0.77201724537037031</c:v>
                </c:pt>
                <c:pt idx="6965">
                  <c:v>0.77201848379629634</c:v>
                </c:pt>
                <c:pt idx="6966">
                  <c:v>0.77201848379629634</c:v>
                </c:pt>
                <c:pt idx="6967">
                  <c:v>0.77201849537037026</c:v>
                </c:pt>
                <c:pt idx="6968">
                  <c:v>0.77201849537037026</c:v>
                </c:pt>
                <c:pt idx="6969">
                  <c:v>0.77201971064814812</c:v>
                </c:pt>
                <c:pt idx="6970">
                  <c:v>0.77201972222222226</c:v>
                </c:pt>
                <c:pt idx="6971">
                  <c:v>0.77201973379629629</c:v>
                </c:pt>
                <c:pt idx="6972">
                  <c:v>0.77202097222222221</c:v>
                </c:pt>
                <c:pt idx="6973">
                  <c:v>0.77202097222222221</c:v>
                </c:pt>
                <c:pt idx="6974">
                  <c:v>0.77202098379629636</c:v>
                </c:pt>
                <c:pt idx="6975">
                  <c:v>0.77202099537037039</c:v>
                </c:pt>
                <c:pt idx="6976">
                  <c:v>0.77202222222222217</c:v>
                </c:pt>
                <c:pt idx="6977">
                  <c:v>0.77202222222222217</c:v>
                </c:pt>
                <c:pt idx="6978">
                  <c:v>0.77202223379629631</c:v>
                </c:pt>
                <c:pt idx="6979">
                  <c:v>0.77202344907407416</c:v>
                </c:pt>
                <c:pt idx="6980">
                  <c:v>0.77202346064814809</c:v>
                </c:pt>
                <c:pt idx="6981">
                  <c:v>0.77202346064814809</c:v>
                </c:pt>
                <c:pt idx="6982">
                  <c:v>0.77202347222222223</c:v>
                </c:pt>
                <c:pt idx="6983">
                  <c:v>0.77202468749999997</c:v>
                </c:pt>
                <c:pt idx="6984">
                  <c:v>0.77202468749999997</c:v>
                </c:pt>
                <c:pt idx="6985">
                  <c:v>0.77202469907407412</c:v>
                </c:pt>
                <c:pt idx="6986">
                  <c:v>0.77202471064814804</c:v>
                </c:pt>
                <c:pt idx="6987">
                  <c:v>0.77202594907407407</c:v>
                </c:pt>
                <c:pt idx="6988">
                  <c:v>0.77202594907407407</c:v>
                </c:pt>
                <c:pt idx="6989">
                  <c:v>0.77202596064814821</c:v>
                </c:pt>
                <c:pt idx="6990">
                  <c:v>0.77202718749999999</c:v>
                </c:pt>
                <c:pt idx="6991">
                  <c:v>0.77202719907407413</c:v>
                </c:pt>
                <c:pt idx="6992">
                  <c:v>0.77202719907407413</c:v>
                </c:pt>
                <c:pt idx="6993">
                  <c:v>0.77202721064814817</c:v>
                </c:pt>
                <c:pt idx="6994">
                  <c:v>0.77202842592592591</c:v>
                </c:pt>
                <c:pt idx="6995">
                  <c:v>0.77202842592592591</c:v>
                </c:pt>
                <c:pt idx="6996">
                  <c:v>0.77202843749999994</c:v>
                </c:pt>
                <c:pt idx="6997">
                  <c:v>0.7720296527777778</c:v>
                </c:pt>
                <c:pt idx="6998">
                  <c:v>0.77202966435185194</c:v>
                </c:pt>
                <c:pt idx="6999">
                  <c:v>0.77202967592592586</c:v>
                </c:pt>
                <c:pt idx="7000">
                  <c:v>0.77202967592592586</c:v>
                </c:pt>
                <c:pt idx="7001">
                  <c:v>0.77203092592592582</c:v>
                </c:pt>
                <c:pt idx="7002">
                  <c:v>0.77203093749999996</c:v>
                </c:pt>
                <c:pt idx="7003">
                  <c:v>0.77203093749999996</c:v>
                </c:pt>
                <c:pt idx="7004">
                  <c:v>0.7720309490740741</c:v>
                </c:pt>
                <c:pt idx="7005">
                  <c:v>0.77203216435185185</c:v>
                </c:pt>
                <c:pt idx="7006">
                  <c:v>0.77203216435185185</c:v>
                </c:pt>
                <c:pt idx="7007">
                  <c:v>0.77203217592592599</c:v>
                </c:pt>
                <c:pt idx="7008">
                  <c:v>0.77203339120370373</c:v>
                </c:pt>
                <c:pt idx="7009">
                  <c:v>0.77203340277777777</c:v>
                </c:pt>
                <c:pt idx="7010">
                  <c:v>0.77203341435185191</c:v>
                </c:pt>
                <c:pt idx="7011">
                  <c:v>0.77203341435185191</c:v>
                </c:pt>
                <c:pt idx="7012">
                  <c:v>0.77203464120370369</c:v>
                </c:pt>
                <c:pt idx="7013">
                  <c:v>0.77203465277777772</c:v>
                </c:pt>
                <c:pt idx="7014">
                  <c:v>0.77203465277777772</c:v>
                </c:pt>
                <c:pt idx="7015">
                  <c:v>0.77203589120370364</c:v>
                </c:pt>
                <c:pt idx="7016">
                  <c:v>0.77203590277777778</c:v>
                </c:pt>
                <c:pt idx="7017">
                  <c:v>0.77203591435185182</c:v>
                </c:pt>
                <c:pt idx="7018">
                  <c:v>0.77203591435185182</c:v>
                </c:pt>
                <c:pt idx="7019">
                  <c:v>0.77203714120370359</c:v>
                </c:pt>
                <c:pt idx="7020">
                  <c:v>0.77203715277777774</c:v>
                </c:pt>
                <c:pt idx="7021">
                  <c:v>0.77203716435185188</c:v>
                </c:pt>
                <c:pt idx="7022">
                  <c:v>0.77203837962962962</c:v>
                </c:pt>
                <c:pt idx="7023">
                  <c:v>0.77203837962962962</c:v>
                </c:pt>
                <c:pt idx="7024">
                  <c:v>0.77203839120370377</c:v>
                </c:pt>
                <c:pt idx="7025">
                  <c:v>0.77203840277777769</c:v>
                </c:pt>
                <c:pt idx="7026">
                  <c:v>0.77203961805555554</c:v>
                </c:pt>
                <c:pt idx="7027">
                  <c:v>0.77203961805555554</c:v>
                </c:pt>
                <c:pt idx="7028">
                  <c:v>0.77203962962962969</c:v>
                </c:pt>
                <c:pt idx="7029">
                  <c:v>0.77203964120370372</c:v>
                </c:pt>
                <c:pt idx="7030">
                  <c:v>0.77204090277777782</c:v>
                </c:pt>
                <c:pt idx="7031">
                  <c:v>0.77204091435185196</c:v>
                </c:pt>
                <c:pt idx="7032">
                  <c:v>0.77204091435185196</c:v>
                </c:pt>
                <c:pt idx="7033">
                  <c:v>0.77204215277777777</c:v>
                </c:pt>
                <c:pt idx="7034">
                  <c:v>0.77204215277777777</c:v>
                </c:pt>
                <c:pt idx="7035">
                  <c:v>0.77204216435185191</c:v>
                </c:pt>
                <c:pt idx="7036">
                  <c:v>0.77204216435185191</c:v>
                </c:pt>
                <c:pt idx="7037">
                  <c:v>0.77204337962962966</c:v>
                </c:pt>
                <c:pt idx="7038">
                  <c:v>0.77204339120370369</c:v>
                </c:pt>
                <c:pt idx="7039">
                  <c:v>0.77204340277777783</c:v>
                </c:pt>
                <c:pt idx="7040">
                  <c:v>0.77204461805555546</c:v>
                </c:pt>
                <c:pt idx="7041">
                  <c:v>0.77204461805555546</c:v>
                </c:pt>
                <c:pt idx="7042">
                  <c:v>0.77204462962962961</c:v>
                </c:pt>
                <c:pt idx="7043">
                  <c:v>0.77204464120370364</c:v>
                </c:pt>
                <c:pt idx="7044">
                  <c:v>0.77204590277777774</c:v>
                </c:pt>
                <c:pt idx="7045">
                  <c:v>0.77204590277777774</c:v>
                </c:pt>
                <c:pt idx="7046">
                  <c:v>0.77204591435185188</c:v>
                </c:pt>
                <c:pt idx="7047">
                  <c:v>0.77204591435185188</c:v>
                </c:pt>
                <c:pt idx="7048">
                  <c:v>0.77204714120370366</c:v>
                </c:pt>
                <c:pt idx="7049">
                  <c:v>0.7720471527777778</c:v>
                </c:pt>
                <c:pt idx="7050">
                  <c:v>0.77204716435185183</c:v>
                </c:pt>
                <c:pt idx="7051">
                  <c:v>0.77204837962962969</c:v>
                </c:pt>
                <c:pt idx="7052">
                  <c:v>0.77204837962962969</c:v>
                </c:pt>
                <c:pt idx="7053">
                  <c:v>0.77204839120370361</c:v>
                </c:pt>
                <c:pt idx="7054">
                  <c:v>0.77204840277777775</c:v>
                </c:pt>
                <c:pt idx="7055">
                  <c:v>0.77204961805555561</c:v>
                </c:pt>
                <c:pt idx="7056">
                  <c:v>0.77204961805555561</c:v>
                </c:pt>
                <c:pt idx="7057">
                  <c:v>0.77204962962962964</c:v>
                </c:pt>
                <c:pt idx="7058">
                  <c:v>0.7720497106481482</c:v>
                </c:pt>
                <c:pt idx="7059">
                  <c:v>0.7720500578703704</c:v>
                </c:pt>
                <c:pt idx="7060">
                  <c:v>0.77205039351851845</c:v>
                </c:pt>
                <c:pt idx="7061">
                  <c:v>0.77205074074074076</c:v>
                </c:pt>
                <c:pt idx="7062">
                  <c:v>0.7720510995370371</c:v>
                </c:pt>
                <c:pt idx="7063">
                  <c:v>0.77205144675925919</c:v>
                </c:pt>
                <c:pt idx="7064">
                  <c:v>0.77205178240740746</c:v>
                </c:pt>
                <c:pt idx="7065">
                  <c:v>0.77205322916666663</c:v>
                </c:pt>
                <c:pt idx="7066">
                  <c:v>0.77205322916666663</c:v>
                </c:pt>
                <c:pt idx="7067">
                  <c:v>0.77205324074074078</c:v>
                </c:pt>
                <c:pt idx="7068">
                  <c:v>0.77205324074074078</c:v>
                </c:pt>
                <c:pt idx="7069">
                  <c:v>0.77205446759259255</c:v>
                </c:pt>
                <c:pt idx="7070">
                  <c:v>0.7720544791666667</c:v>
                </c:pt>
                <c:pt idx="7071">
                  <c:v>0.77205449074074073</c:v>
                </c:pt>
                <c:pt idx="7072">
                  <c:v>0.77205570601851858</c:v>
                </c:pt>
                <c:pt idx="7073">
                  <c:v>0.77205570601851858</c:v>
                </c:pt>
                <c:pt idx="7074">
                  <c:v>0.77205571759259251</c:v>
                </c:pt>
                <c:pt idx="7075">
                  <c:v>0.77205572916666665</c:v>
                </c:pt>
                <c:pt idx="7076">
                  <c:v>0.7720569444444445</c:v>
                </c:pt>
                <c:pt idx="7077">
                  <c:v>0.7720569444444445</c:v>
                </c:pt>
                <c:pt idx="7078">
                  <c:v>0.77205695601851854</c:v>
                </c:pt>
                <c:pt idx="7079">
                  <c:v>0.77205820601851849</c:v>
                </c:pt>
                <c:pt idx="7080">
                  <c:v>0.77205821759259263</c:v>
                </c:pt>
                <c:pt idx="7081">
                  <c:v>0.77205821759259263</c:v>
                </c:pt>
                <c:pt idx="7082">
                  <c:v>0.77205822916666678</c:v>
                </c:pt>
                <c:pt idx="7083">
                  <c:v>0.77205944444444441</c:v>
                </c:pt>
                <c:pt idx="7084">
                  <c:v>0.77205944444444441</c:v>
                </c:pt>
                <c:pt idx="7085">
                  <c:v>0.77205945601851855</c:v>
                </c:pt>
                <c:pt idx="7086">
                  <c:v>0.77205946759259259</c:v>
                </c:pt>
                <c:pt idx="7087">
                  <c:v>0.77206069444444447</c:v>
                </c:pt>
                <c:pt idx="7088">
                  <c:v>0.77206070601851851</c:v>
                </c:pt>
                <c:pt idx="7089">
                  <c:v>0.77206070601851851</c:v>
                </c:pt>
                <c:pt idx="7090">
                  <c:v>0.77206192129629636</c:v>
                </c:pt>
                <c:pt idx="7091">
                  <c:v>0.77206193287037028</c:v>
                </c:pt>
                <c:pt idx="7092">
                  <c:v>0.77206193287037028</c:v>
                </c:pt>
                <c:pt idx="7093">
                  <c:v>0.77206194444444443</c:v>
                </c:pt>
                <c:pt idx="7094">
                  <c:v>0.77206319444444438</c:v>
                </c:pt>
                <c:pt idx="7095">
                  <c:v>0.77206320601851852</c:v>
                </c:pt>
                <c:pt idx="7096">
                  <c:v>0.77206320601851852</c:v>
                </c:pt>
                <c:pt idx="7097">
                  <c:v>0.77206442129629627</c:v>
                </c:pt>
                <c:pt idx="7098">
                  <c:v>0.77206443287037041</c:v>
                </c:pt>
                <c:pt idx="7099">
                  <c:v>0.77206444444444455</c:v>
                </c:pt>
                <c:pt idx="7100">
                  <c:v>0.77206444444444455</c:v>
                </c:pt>
                <c:pt idx="7101">
                  <c:v>0.77206565972222219</c:v>
                </c:pt>
                <c:pt idx="7102">
                  <c:v>0.77206567129629633</c:v>
                </c:pt>
                <c:pt idx="7103">
                  <c:v>0.77206567129629633</c:v>
                </c:pt>
                <c:pt idx="7104">
                  <c:v>0.77206568287037036</c:v>
                </c:pt>
                <c:pt idx="7105">
                  <c:v>0.77206690972222225</c:v>
                </c:pt>
                <c:pt idx="7106">
                  <c:v>0.77206692129629628</c:v>
                </c:pt>
                <c:pt idx="7107">
                  <c:v>0.77206692129629628</c:v>
                </c:pt>
                <c:pt idx="7108">
                  <c:v>0.7720681597222222</c:v>
                </c:pt>
                <c:pt idx="7109">
                  <c:v>0.77206817129629624</c:v>
                </c:pt>
                <c:pt idx="7110">
                  <c:v>0.77206818287037038</c:v>
                </c:pt>
                <c:pt idx="7111">
                  <c:v>0.77206818287037038</c:v>
                </c:pt>
                <c:pt idx="7112">
                  <c:v>0.77206939814814823</c:v>
                </c:pt>
                <c:pt idx="7113">
                  <c:v>0.77206940972222216</c:v>
                </c:pt>
                <c:pt idx="7114">
                  <c:v>0.77206940972222216</c:v>
                </c:pt>
                <c:pt idx="7115">
                  <c:v>0.77207063657407404</c:v>
                </c:pt>
                <c:pt idx="7116">
                  <c:v>0.77207063657407404</c:v>
                </c:pt>
                <c:pt idx="7117">
                  <c:v>0.77207064814814819</c:v>
                </c:pt>
                <c:pt idx="7118">
                  <c:v>0.77207064814814819</c:v>
                </c:pt>
                <c:pt idx="7119">
                  <c:v>0.77207187499999996</c:v>
                </c:pt>
                <c:pt idx="7120">
                  <c:v>0.77207188657407411</c:v>
                </c:pt>
                <c:pt idx="7121">
                  <c:v>0.77207189814814814</c:v>
                </c:pt>
                <c:pt idx="7122">
                  <c:v>0.77207313657407406</c:v>
                </c:pt>
                <c:pt idx="7123">
                  <c:v>0.77207313657407406</c:v>
                </c:pt>
                <c:pt idx="7124">
                  <c:v>0.7720731481481482</c:v>
                </c:pt>
                <c:pt idx="7125">
                  <c:v>0.77207315972222224</c:v>
                </c:pt>
                <c:pt idx="7126">
                  <c:v>0.77207437499999998</c:v>
                </c:pt>
                <c:pt idx="7127">
                  <c:v>0.77207437499999998</c:v>
                </c:pt>
                <c:pt idx="7128">
                  <c:v>0.77207438657407401</c:v>
                </c:pt>
                <c:pt idx="7129">
                  <c:v>0.77207438657407401</c:v>
                </c:pt>
                <c:pt idx="7130">
                  <c:v>0.77207561342592601</c:v>
                </c:pt>
                <c:pt idx="7131">
                  <c:v>0.77207562499999993</c:v>
                </c:pt>
                <c:pt idx="7132">
                  <c:v>0.77207563657407408</c:v>
                </c:pt>
                <c:pt idx="7133">
                  <c:v>0.77207685185185182</c:v>
                </c:pt>
                <c:pt idx="7134">
                  <c:v>0.77207686342592596</c:v>
                </c:pt>
                <c:pt idx="7135">
                  <c:v>0.77207686342592596</c:v>
                </c:pt>
                <c:pt idx="7136">
                  <c:v>0.77207687500000011</c:v>
                </c:pt>
                <c:pt idx="7137">
                  <c:v>0.77207811342592592</c:v>
                </c:pt>
                <c:pt idx="7138">
                  <c:v>0.77207811342592592</c:v>
                </c:pt>
                <c:pt idx="7139">
                  <c:v>0.77207812500000006</c:v>
                </c:pt>
                <c:pt idx="7140">
                  <c:v>0.77207935185185184</c:v>
                </c:pt>
                <c:pt idx="7141">
                  <c:v>0.77207936342592598</c:v>
                </c:pt>
                <c:pt idx="7142">
                  <c:v>0.77207936342592598</c:v>
                </c:pt>
                <c:pt idx="7143">
                  <c:v>0.77207937500000001</c:v>
                </c:pt>
                <c:pt idx="7144">
                  <c:v>0.77208059027777776</c:v>
                </c:pt>
                <c:pt idx="7145">
                  <c:v>0.77208060185185179</c:v>
                </c:pt>
                <c:pt idx="7146">
                  <c:v>0.77208060185185179</c:v>
                </c:pt>
                <c:pt idx="7147">
                  <c:v>0.77208181712962964</c:v>
                </c:pt>
                <c:pt idx="7148">
                  <c:v>0.77208182870370379</c:v>
                </c:pt>
                <c:pt idx="7149">
                  <c:v>0.77208184027777771</c:v>
                </c:pt>
                <c:pt idx="7150">
                  <c:v>0.77208184027777771</c:v>
                </c:pt>
                <c:pt idx="7151">
                  <c:v>0.77208309027777788</c:v>
                </c:pt>
                <c:pt idx="7152">
                  <c:v>0.77208310185185181</c:v>
                </c:pt>
                <c:pt idx="7153">
                  <c:v>0.77208310185185181</c:v>
                </c:pt>
                <c:pt idx="7154">
                  <c:v>0.77208311342592595</c:v>
                </c:pt>
                <c:pt idx="7155">
                  <c:v>0.77208432870370369</c:v>
                </c:pt>
                <c:pt idx="7156">
                  <c:v>0.77208434027777784</c:v>
                </c:pt>
                <c:pt idx="7157">
                  <c:v>0.77208434027777784</c:v>
                </c:pt>
                <c:pt idx="7158">
                  <c:v>0.77208555555555558</c:v>
                </c:pt>
                <c:pt idx="7159">
                  <c:v>0.77208556712962961</c:v>
                </c:pt>
                <c:pt idx="7160">
                  <c:v>0.77208557870370376</c:v>
                </c:pt>
                <c:pt idx="7161">
                  <c:v>0.77208557870370376</c:v>
                </c:pt>
                <c:pt idx="7162">
                  <c:v>0.77208680555555553</c:v>
                </c:pt>
                <c:pt idx="7163">
                  <c:v>0.77208681712962957</c:v>
                </c:pt>
                <c:pt idx="7164">
                  <c:v>0.77208681712962957</c:v>
                </c:pt>
                <c:pt idx="7165">
                  <c:v>0.77208805555555549</c:v>
                </c:pt>
                <c:pt idx="7166">
                  <c:v>0.77208806712962963</c:v>
                </c:pt>
                <c:pt idx="7167">
                  <c:v>0.77208807870370366</c:v>
                </c:pt>
                <c:pt idx="7168">
                  <c:v>0.77208807870370366</c:v>
                </c:pt>
                <c:pt idx="7169">
                  <c:v>0.77208929398148152</c:v>
                </c:pt>
                <c:pt idx="7170">
                  <c:v>0.77208930555555566</c:v>
                </c:pt>
                <c:pt idx="7171">
                  <c:v>0.77208931712962958</c:v>
                </c:pt>
                <c:pt idx="7172">
                  <c:v>0.77208931712962958</c:v>
                </c:pt>
                <c:pt idx="7173">
                  <c:v>0.77209053240740744</c:v>
                </c:pt>
                <c:pt idx="7174">
                  <c:v>0.77209054398148147</c:v>
                </c:pt>
                <c:pt idx="7175">
                  <c:v>0.77209054398148147</c:v>
                </c:pt>
                <c:pt idx="7176">
                  <c:v>0.77209178240740739</c:v>
                </c:pt>
                <c:pt idx="7177">
                  <c:v>0.77209178240740739</c:v>
                </c:pt>
                <c:pt idx="7178">
                  <c:v>0.77209179398148153</c:v>
                </c:pt>
                <c:pt idx="7179">
                  <c:v>0.77209179398148153</c:v>
                </c:pt>
                <c:pt idx="7180">
                  <c:v>0.77209303240740734</c:v>
                </c:pt>
                <c:pt idx="7181">
                  <c:v>0.77209304398148149</c:v>
                </c:pt>
                <c:pt idx="7182">
                  <c:v>0.77209305555555563</c:v>
                </c:pt>
                <c:pt idx="7183">
                  <c:v>0.77209427083333326</c:v>
                </c:pt>
                <c:pt idx="7184">
                  <c:v>0.77209427083333326</c:v>
                </c:pt>
                <c:pt idx="7185">
                  <c:v>0.77209428240740741</c:v>
                </c:pt>
                <c:pt idx="7186">
                  <c:v>0.77209429398148144</c:v>
                </c:pt>
                <c:pt idx="7187">
                  <c:v>0.77209552083333344</c:v>
                </c:pt>
                <c:pt idx="7188">
                  <c:v>0.77209552083333344</c:v>
                </c:pt>
                <c:pt idx="7189">
                  <c:v>0.77209553240740736</c:v>
                </c:pt>
                <c:pt idx="7190">
                  <c:v>0.77209674768518521</c:v>
                </c:pt>
                <c:pt idx="7191">
                  <c:v>0.77209675925925925</c:v>
                </c:pt>
                <c:pt idx="7192">
                  <c:v>0.77209675925925925</c:v>
                </c:pt>
                <c:pt idx="7193">
                  <c:v>0.77209677083333339</c:v>
                </c:pt>
                <c:pt idx="7194">
                  <c:v>0.77209800925925931</c:v>
                </c:pt>
                <c:pt idx="7195">
                  <c:v>0.77209800925925931</c:v>
                </c:pt>
                <c:pt idx="7196">
                  <c:v>0.77209802083333334</c:v>
                </c:pt>
                <c:pt idx="7197">
                  <c:v>0.77209803240740749</c:v>
                </c:pt>
                <c:pt idx="7198">
                  <c:v>0.77209925925925926</c:v>
                </c:pt>
                <c:pt idx="7199">
                  <c:v>0.77209925925925926</c:v>
                </c:pt>
                <c:pt idx="7200">
                  <c:v>0.77209927083333341</c:v>
                </c:pt>
                <c:pt idx="7201">
                  <c:v>0.77210048611111104</c:v>
                </c:pt>
                <c:pt idx="7202">
                  <c:v>0.77210049768518518</c:v>
                </c:pt>
                <c:pt idx="7203">
                  <c:v>0.77210049768518518</c:v>
                </c:pt>
                <c:pt idx="7204">
                  <c:v>0.77210050925925922</c:v>
                </c:pt>
                <c:pt idx="7205">
                  <c:v>0.77210172453703707</c:v>
                </c:pt>
                <c:pt idx="7206">
                  <c:v>0.77210173611111121</c:v>
                </c:pt>
                <c:pt idx="7207">
                  <c:v>0.77210173611111121</c:v>
                </c:pt>
                <c:pt idx="7208">
                  <c:v>0.77210298611111117</c:v>
                </c:pt>
                <c:pt idx="7209">
                  <c:v>0.77210299768518509</c:v>
                </c:pt>
                <c:pt idx="7210">
                  <c:v>0.77210299768518509</c:v>
                </c:pt>
                <c:pt idx="7211">
                  <c:v>0.77210300925925923</c:v>
                </c:pt>
                <c:pt idx="7212">
                  <c:v>0.77210422453703709</c:v>
                </c:pt>
                <c:pt idx="7213">
                  <c:v>0.77210423611111112</c:v>
                </c:pt>
                <c:pt idx="7214">
                  <c:v>0.77210423611111112</c:v>
                </c:pt>
                <c:pt idx="7215">
                  <c:v>0.77210424768518526</c:v>
                </c:pt>
                <c:pt idx="7216">
                  <c:v>0.7721054629629629</c:v>
                </c:pt>
                <c:pt idx="7217">
                  <c:v>0.77210547453703704</c:v>
                </c:pt>
                <c:pt idx="7218">
                  <c:v>0.77210547453703704</c:v>
                </c:pt>
                <c:pt idx="7219">
                  <c:v>0.77210670138888882</c:v>
                </c:pt>
                <c:pt idx="7220">
                  <c:v>0.77210671296296296</c:v>
                </c:pt>
                <c:pt idx="7221">
                  <c:v>0.77210672453703699</c:v>
                </c:pt>
                <c:pt idx="7222">
                  <c:v>0.77210672453703699</c:v>
                </c:pt>
                <c:pt idx="7223">
                  <c:v>0.77210796296296291</c:v>
                </c:pt>
                <c:pt idx="7224">
                  <c:v>0.77210797453703706</c:v>
                </c:pt>
                <c:pt idx="7225">
                  <c:v>0.77210797453703706</c:v>
                </c:pt>
                <c:pt idx="7226">
                  <c:v>0.7721091898148148</c:v>
                </c:pt>
                <c:pt idx="7227">
                  <c:v>0.77210920138888894</c:v>
                </c:pt>
                <c:pt idx="7228">
                  <c:v>0.77210921296296287</c:v>
                </c:pt>
                <c:pt idx="7229">
                  <c:v>0.77210921296296287</c:v>
                </c:pt>
                <c:pt idx="7230">
                  <c:v>0.77211043981481486</c:v>
                </c:pt>
                <c:pt idx="7231">
                  <c:v>0.7721104513888889</c:v>
                </c:pt>
                <c:pt idx="7232">
                  <c:v>0.77211046296296304</c:v>
                </c:pt>
                <c:pt idx="7233">
                  <c:v>0.77211167824074067</c:v>
                </c:pt>
                <c:pt idx="7234">
                  <c:v>0.77211167824074067</c:v>
                </c:pt>
                <c:pt idx="7235">
                  <c:v>0.77211168981481482</c:v>
                </c:pt>
                <c:pt idx="7236">
                  <c:v>0.77211170138888896</c:v>
                </c:pt>
                <c:pt idx="7237">
                  <c:v>0.77211293981481477</c:v>
                </c:pt>
                <c:pt idx="7238">
                  <c:v>0.77211293981481477</c:v>
                </c:pt>
                <c:pt idx="7239">
                  <c:v>0.77211295138888891</c:v>
                </c:pt>
                <c:pt idx="7240">
                  <c:v>0.77211295138888891</c:v>
                </c:pt>
                <c:pt idx="7241">
                  <c:v>0.77211417824074069</c:v>
                </c:pt>
                <c:pt idx="7242">
                  <c:v>0.77211418981481483</c:v>
                </c:pt>
                <c:pt idx="7243">
                  <c:v>0.77211420138888887</c:v>
                </c:pt>
                <c:pt idx="7244">
                  <c:v>0.77211541666666672</c:v>
                </c:pt>
                <c:pt idx="7245">
                  <c:v>0.77211541666666672</c:v>
                </c:pt>
                <c:pt idx="7246">
                  <c:v>0.77211542824074064</c:v>
                </c:pt>
                <c:pt idx="7247">
                  <c:v>0.77211543981481479</c:v>
                </c:pt>
                <c:pt idx="7248">
                  <c:v>0.77211665509259264</c:v>
                </c:pt>
                <c:pt idx="7249">
                  <c:v>0.77211665509259264</c:v>
                </c:pt>
                <c:pt idx="7250">
                  <c:v>0.77211666666666667</c:v>
                </c:pt>
                <c:pt idx="7251">
                  <c:v>0.77211790509259259</c:v>
                </c:pt>
                <c:pt idx="7252">
                  <c:v>0.77211791666666674</c:v>
                </c:pt>
                <c:pt idx="7253">
                  <c:v>0.77211791666666674</c:v>
                </c:pt>
                <c:pt idx="7254">
                  <c:v>0.77211792824074077</c:v>
                </c:pt>
                <c:pt idx="7255">
                  <c:v>0.77211915509259255</c:v>
                </c:pt>
                <c:pt idx="7256">
                  <c:v>0.77211915509259255</c:v>
                </c:pt>
                <c:pt idx="7257">
                  <c:v>0.77211916666666669</c:v>
                </c:pt>
                <c:pt idx="7258">
                  <c:v>0.77211917824074072</c:v>
                </c:pt>
                <c:pt idx="7259">
                  <c:v>0.77212039351851847</c:v>
                </c:pt>
                <c:pt idx="7260">
                  <c:v>0.77212039351851847</c:v>
                </c:pt>
                <c:pt idx="7261">
                  <c:v>0.77212040509259261</c:v>
                </c:pt>
                <c:pt idx="7262">
                  <c:v>0.77212162037037035</c:v>
                </c:pt>
                <c:pt idx="7263">
                  <c:v>0.7721216319444445</c:v>
                </c:pt>
                <c:pt idx="7264">
                  <c:v>0.7721216319444445</c:v>
                </c:pt>
                <c:pt idx="7265">
                  <c:v>0.77212164351851842</c:v>
                </c:pt>
                <c:pt idx="7266">
                  <c:v>0.77212289351851859</c:v>
                </c:pt>
                <c:pt idx="7267">
                  <c:v>0.77212289351851859</c:v>
                </c:pt>
                <c:pt idx="7268">
                  <c:v>0.77212290509259252</c:v>
                </c:pt>
                <c:pt idx="7269">
                  <c:v>0.77212412037037037</c:v>
                </c:pt>
                <c:pt idx="7270">
                  <c:v>0.77212413194444451</c:v>
                </c:pt>
                <c:pt idx="7271">
                  <c:v>0.77212414351851855</c:v>
                </c:pt>
                <c:pt idx="7272">
                  <c:v>0.77212414351851855</c:v>
                </c:pt>
                <c:pt idx="7273">
                  <c:v>0.77212535879629629</c:v>
                </c:pt>
                <c:pt idx="7274">
                  <c:v>0.77212537037037032</c:v>
                </c:pt>
                <c:pt idx="7275">
                  <c:v>0.77212537037037032</c:v>
                </c:pt>
                <c:pt idx="7276">
                  <c:v>0.77212660879629624</c:v>
                </c:pt>
                <c:pt idx="7277">
                  <c:v>0.77212660879629624</c:v>
                </c:pt>
                <c:pt idx="7278">
                  <c:v>0.77212662037037039</c:v>
                </c:pt>
                <c:pt idx="7279">
                  <c:v>0.77212662037037039</c:v>
                </c:pt>
                <c:pt idx="7280">
                  <c:v>0.7721278587962962</c:v>
                </c:pt>
                <c:pt idx="7281">
                  <c:v>0.77212787037037034</c:v>
                </c:pt>
                <c:pt idx="7282">
                  <c:v>0.77212788194444437</c:v>
                </c:pt>
                <c:pt idx="7283">
                  <c:v>0.77212788194444437</c:v>
                </c:pt>
                <c:pt idx="7284">
                  <c:v>0.77212909722222223</c:v>
                </c:pt>
                <c:pt idx="7285">
                  <c:v>0.77212910879629637</c:v>
                </c:pt>
                <c:pt idx="7286">
                  <c:v>0.77212910879629637</c:v>
                </c:pt>
                <c:pt idx="7287">
                  <c:v>0.77213034722222229</c:v>
                </c:pt>
                <c:pt idx="7288">
                  <c:v>0.77213034722222229</c:v>
                </c:pt>
                <c:pt idx="7289">
                  <c:v>0.77213035879629632</c:v>
                </c:pt>
                <c:pt idx="7290">
                  <c:v>0.77213037037037047</c:v>
                </c:pt>
                <c:pt idx="7291">
                  <c:v>0.77213157407407407</c:v>
                </c:pt>
                <c:pt idx="7292">
                  <c:v>0.7721315856481481</c:v>
                </c:pt>
                <c:pt idx="7293">
                  <c:v>0.77213159722222224</c:v>
                </c:pt>
                <c:pt idx="7294">
                  <c:v>0.77213283564814816</c:v>
                </c:pt>
                <c:pt idx="7295">
                  <c:v>0.77213283564814816</c:v>
                </c:pt>
                <c:pt idx="7296">
                  <c:v>0.7721328472222222</c:v>
                </c:pt>
                <c:pt idx="7297">
                  <c:v>0.77213285879629634</c:v>
                </c:pt>
                <c:pt idx="7298">
                  <c:v>0.77213408564814812</c:v>
                </c:pt>
                <c:pt idx="7299">
                  <c:v>0.77213408564814812</c:v>
                </c:pt>
                <c:pt idx="7300">
                  <c:v>0.77213409722222226</c:v>
                </c:pt>
                <c:pt idx="7301">
                  <c:v>0.7721353125</c:v>
                </c:pt>
                <c:pt idx="7302">
                  <c:v>0.77213532407407415</c:v>
                </c:pt>
                <c:pt idx="7303">
                  <c:v>0.77213532407407415</c:v>
                </c:pt>
                <c:pt idx="7304">
                  <c:v>0.77213533564814807</c:v>
                </c:pt>
                <c:pt idx="7305">
                  <c:v>0.77213656250000007</c:v>
                </c:pt>
                <c:pt idx="7306">
                  <c:v>0.77213656250000007</c:v>
                </c:pt>
                <c:pt idx="7307">
                  <c:v>0.7721365740740741</c:v>
                </c:pt>
                <c:pt idx="7308">
                  <c:v>0.77213658564814824</c:v>
                </c:pt>
                <c:pt idx="7309">
                  <c:v>0.77213784722222212</c:v>
                </c:pt>
                <c:pt idx="7310">
                  <c:v>0.77213785879629626</c:v>
                </c:pt>
                <c:pt idx="7311">
                  <c:v>0.7721378703703704</c:v>
                </c:pt>
                <c:pt idx="7312">
                  <c:v>0.77213908564814815</c:v>
                </c:pt>
                <c:pt idx="7313">
                  <c:v>0.77213908564814815</c:v>
                </c:pt>
                <c:pt idx="7314">
                  <c:v>0.77213909722222229</c:v>
                </c:pt>
                <c:pt idx="7315">
                  <c:v>0.77213910879629621</c:v>
                </c:pt>
                <c:pt idx="7316">
                  <c:v>0.77214033564814821</c:v>
                </c:pt>
                <c:pt idx="7317">
                  <c:v>0.77214033564814821</c:v>
                </c:pt>
                <c:pt idx="7318">
                  <c:v>0.77214034722222225</c:v>
                </c:pt>
                <c:pt idx="7319">
                  <c:v>0.77214156249999999</c:v>
                </c:pt>
                <c:pt idx="7320">
                  <c:v>0.77214157407407402</c:v>
                </c:pt>
                <c:pt idx="7321">
                  <c:v>0.77214157407407402</c:v>
                </c:pt>
                <c:pt idx="7322">
                  <c:v>0.77214158564814817</c:v>
                </c:pt>
                <c:pt idx="7323">
                  <c:v>0.77214282407407409</c:v>
                </c:pt>
                <c:pt idx="7324">
                  <c:v>0.77214283564814812</c:v>
                </c:pt>
                <c:pt idx="7325">
                  <c:v>0.77214283564814812</c:v>
                </c:pt>
                <c:pt idx="7326">
                  <c:v>0.77214284722222226</c:v>
                </c:pt>
                <c:pt idx="7327">
                  <c:v>0.77214407407407404</c:v>
                </c:pt>
                <c:pt idx="7328">
                  <c:v>0.77214407407407404</c:v>
                </c:pt>
                <c:pt idx="7329">
                  <c:v>0.77214408564814818</c:v>
                </c:pt>
                <c:pt idx="7330">
                  <c:v>0.77214530092592593</c:v>
                </c:pt>
                <c:pt idx="7331">
                  <c:v>0.77214531250000007</c:v>
                </c:pt>
                <c:pt idx="7332">
                  <c:v>0.77214531250000007</c:v>
                </c:pt>
                <c:pt idx="7333">
                  <c:v>0.77214532407407399</c:v>
                </c:pt>
                <c:pt idx="7334">
                  <c:v>0.77214653935185185</c:v>
                </c:pt>
                <c:pt idx="7335">
                  <c:v>0.77214655092592599</c:v>
                </c:pt>
                <c:pt idx="7336">
                  <c:v>0.77214655092592599</c:v>
                </c:pt>
                <c:pt idx="7337">
                  <c:v>0.77214780092592594</c:v>
                </c:pt>
                <c:pt idx="7338">
                  <c:v>0.77214781249999997</c:v>
                </c:pt>
                <c:pt idx="7339">
                  <c:v>0.77214782407407412</c:v>
                </c:pt>
                <c:pt idx="7340">
                  <c:v>0.77214782407407412</c:v>
                </c:pt>
                <c:pt idx="7341">
                  <c:v>0.77214903935185186</c:v>
                </c:pt>
                <c:pt idx="7342">
                  <c:v>0.77214905092592589</c:v>
                </c:pt>
                <c:pt idx="7343">
                  <c:v>0.77214905092592589</c:v>
                </c:pt>
                <c:pt idx="7344">
                  <c:v>0.77215027777777767</c:v>
                </c:pt>
                <c:pt idx="7345">
                  <c:v>0.77215027777777767</c:v>
                </c:pt>
                <c:pt idx="7346">
                  <c:v>0.77215028935185182</c:v>
                </c:pt>
                <c:pt idx="7347">
                  <c:v>0.77215028935185182</c:v>
                </c:pt>
                <c:pt idx="7348">
                  <c:v>0.7721515162037037</c:v>
                </c:pt>
                <c:pt idx="7349">
                  <c:v>0.77215152777777785</c:v>
                </c:pt>
                <c:pt idx="7350">
                  <c:v>0.77215153935185177</c:v>
                </c:pt>
                <c:pt idx="7351">
                  <c:v>0.77215153935185177</c:v>
                </c:pt>
                <c:pt idx="7352">
                  <c:v>0.7721527777777778</c:v>
                </c:pt>
                <c:pt idx="7353">
                  <c:v>0.77215278935185194</c:v>
                </c:pt>
                <c:pt idx="7354">
                  <c:v>0.77215278935185194</c:v>
                </c:pt>
                <c:pt idx="7355">
                  <c:v>0.77215401620370372</c:v>
                </c:pt>
                <c:pt idx="7356">
                  <c:v>0.77215401620370372</c:v>
                </c:pt>
                <c:pt idx="7357">
                  <c:v>0.77215402777777775</c:v>
                </c:pt>
                <c:pt idx="7358">
                  <c:v>0.77215402777777775</c:v>
                </c:pt>
                <c:pt idx="7359">
                  <c:v>0.77215525462962964</c:v>
                </c:pt>
                <c:pt idx="7360">
                  <c:v>0.77215526620370367</c:v>
                </c:pt>
                <c:pt idx="7361">
                  <c:v>0.77215527777777782</c:v>
                </c:pt>
                <c:pt idx="7362">
                  <c:v>0.77215649305555545</c:v>
                </c:pt>
                <c:pt idx="7363">
                  <c:v>0.77215649305555545</c:v>
                </c:pt>
                <c:pt idx="7364">
                  <c:v>0.77215650462962959</c:v>
                </c:pt>
                <c:pt idx="7365">
                  <c:v>0.77215651620370374</c:v>
                </c:pt>
                <c:pt idx="7366">
                  <c:v>0.77215775462962954</c:v>
                </c:pt>
                <c:pt idx="7367">
                  <c:v>0.77215775462962954</c:v>
                </c:pt>
                <c:pt idx="7368">
                  <c:v>0.77215776620370369</c:v>
                </c:pt>
                <c:pt idx="7369">
                  <c:v>0.77215898148148154</c:v>
                </c:pt>
                <c:pt idx="7370">
                  <c:v>0.77215899305555558</c:v>
                </c:pt>
                <c:pt idx="7371">
                  <c:v>0.77215899305555558</c:v>
                </c:pt>
                <c:pt idx="7372">
                  <c:v>0.77215900462962972</c:v>
                </c:pt>
                <c:pt idx="7373">
                  <c:v>0.7721602314814815</c:v>
                </c:pt>
                <c:pt idx="7374">
                  <c:v>0.77216024305555553</c:v>
                </c:pt>
                <c:pt idx="7375">
                  <c:v>0.77216024305555553</c:v>
                </c:pt>
                <c:pt idx="7376">
                  <c:v>0.77216025462962967</c:v>
                </c:pt>
                <c:pt idx="7377">
                  <c:v>0.77216146990740742</c:v>
                </c:pt>
                <c:pt idx="7378">
                  <c:v>0.77216146990740742</c:v>
                </c:pt>
                <c:pt idx="7379">
                  <c:v>0.77216148148148145</c:v>
                </c:pt>
                <c:pt idx="7380">
                  <c:v>0.77216271990740737</c:v>
                </c:pt>
                <c:pt idx="7381">
                  <c:v>0.77216273148148151</c:v>
                </c:pt>
                <c:pt idx="7382">
                  <c:v>0.77216273148148151</c:v>
                </c:pt>
                <c:pt idx="7383">
                  <c:v>0.77216274305555554</c:v>
                </c:pt>
                <c:pt idx="7384">
                  <c:v>0.77216396990740732</c:v>
                </c:pt>
                <c:pt idx="7385">
                  <c:v>0.77216398148148147</c:v>
                </c:pt>
                <c:pt idx="7386">
                  <c:v>0.77216398148148147</c:v>
                </c:pt>
                <c:pt idx="7387">
                  <c:v>0.77216520833333335</c:v>
                </c:pt>
                <c:pt idx="7388">
                  <c:v>0.77216520833333335</c:v>
                </c:pt>
                <c:pt idx="7389">
                  <c:v>0.7721652199074075</c:v>
                </c:pt>
                <c:pt idx="7390">
                  <c:v>0.7721652199074075</c:v>
                </c:pt>
                <c:pt idx="7391">
                  <c:v>0.77216644675925927</c:v>
                </c:pt>
                <c:pt idx="7392">
                  <c:v>0.77216645833333331</c:v>
                </c:pt>
                <c:pt idx="7393">
                  <c:v>0.77216645833333331</c:v>
                </c:pt>
                <c:pt idx="7394">
                  <c:v>0.77216770833333337</c:v>
                </c:pt>
                <c:pt idx="7395">
                  <c:v>0.77216770833333337</c:v>
                </c:pt>
                <c:pt idx="7396">
                  <c:v>0.7721677199074074</c:v>
                </c:pt>
                <c:pt idx="7397">
                  <c:v>0.7721677199074074</c:v>
                </c:pt>
                <c:pt idx="7398">
                  <c:v>0.77216893518518515</c:v>
                </c:pt>
                <c:pt idx="7399">
                  <c:v>0.77216894675925929</c:v>
                </c:pt>
                <c:pt idx="7400">
                  <c:v>0.77216895833333332</c:v>
                </c:pt>
                <c:pt idx="7401">
                  <c:v>0.77216895833333332</c:v>
                </c:pt>
                <c:pt idx="7402">
                  <c:v>0.7721701851851851</c:v>
                </c:pt>
                <c:pt idx="7403">
                  <c:v>0.77217019675925924</c:v>
                </c:pt>
                <c:pt idx="7404">
                  <c:v>0.77217020833333327</c:v>
                </c:pt>
                <c:pt idx="7405">
                  <c:v>0.77217142361111113</c:v>
                </c:pt>
                <c:pt idx="7406">
                  <c:v>0.77217142361111113</c:v>
                </c:pt>
                <c:pt idx="7407">
                  <c:v>0.77217143518518527</c:v>
                </c:pt>
                <c:pt idx="7408">
                  <c:v>0.77217144675925919</c:v>
                </c:pt>
                <c:pt idx="7409">
                  <c:v>0.77217268518518523</c:v>
                </c:pt>
                <c:pt idx="7410">
                  <c:v>0.77217268518518523</c:v>
                </c:pt>
                <c:pt idx="7411">
                  <c:v>0.77217269675925915</c:v>
                </c:pt>
                <c:pt idx="7412">
                  <c:v>0.772173912037037</c:v>
                </c:pt>
                <c:pt idx="7413">
                  <c:v>0.77217392361111115</c:v>
                </c:pt>
                <c:pt idx="7414">
                  <c:v>0.77217392361111115</c:v>
                </c:pt>
                <c:pt idx="7415">
                  <c:v>0.77217393518518518</c:v>
                </c:pt>
                <c:pt idx="7416">
                  <c:v>0.77217415509259257</c:v>
                </c:pt>
                <c:pt idx="7417">
                  <c:v>0.77217451388888891</c:v>
                </c:pt>
                <c:pt idx="7418">
                  <c:v>0.77217484953703697</c:v>
                </c:pt>
                <c:pt idx="7419">
                  <c:v>0.77217520833333342</c:v>
                </c:pt>
                <c:pt idx="7420">
                  <c:v>0.77217555555555561</c:v>
                </c:pt>
                <c:pt idx="7421">
                  <c:v>0.77217590277777781</c:v>
                </c:pt>
                <c:pt idx="7422">
                  <c:v>0.77217623842592598</c:v>
                </c:pt>
                <c:pt idx="7423">
                  <c:v>0.77217750000000007</c:v>
                </c:pt>
                <c:pt idx="7424">
                  <c:v>0.77217751157407399</c:v>
                </c:pt>
                <c:pt idx="7425">
                  <c:v>0.77217752314814814</c:v>
                </c:pt>
                <c:pt idx="7426">
                  <c:v>0.77217873842592599</c:v>
                </c:pt>
                <c:pt idx="7427">
                  <c:v>0.77217875000000002</c:v>
                </c:pt>
                <c:pt idx="7428">
                  <c:v>0.77217875000000002</c:v>
                </c:pt>
                <c:pt idx="7429">
                  <c:v>0.77217876157407417</c:v>
                </c:pt>
                <c:pt idx="7430">
                  <c:v>0.77218001157407412</c:v>
                </c:pt>
                <c:pt idx="7431">
                  <c:v>0.77218001157407412</c:v>
                </c:pt>
                <c:pt idx="7432">
                  <c:v>0.77218002314814804</c:v>
                </c:pt>
                <c:pt idx="7433">
                  <c:v>0.7721812384259259</c:v>
                </c:pt>
                <c:pt idx="7434">
                  <c:v>0.77218125000000004</c:v>
                </c:pt>
                <c:pt idx="7435">
                  <c:v>0.77218125000000004</c:v>
                </c:pt>
                <c:pt idx="7436">
                  <c:v>0.77218126157407407</c:v>
                </c:pt>
                <c:pt idx="7437">
                  <c:v>0.77218247685185182</c:v>
                </c:pt>
                <c:pt idx="7438">
                  <c:v>0.77218248842592596</c:v>
                </c:pt>
                <c:pt idx="7439">
                  <c:v>0.77218248842592596</c:v>
                </c:pt>
                <c:pt idx="7440">
                  <c:v>0.77218372685185177</c:v>
                </c:pt>
                <c:pt idx="7441">
                  <c:v>0.77218373842592591</c:v>
                </c:pt>
                <c:pt idx="7442">
                  <c:v>0.77218374999999995</c:v>
                </c:pt>
                <c:pt idx="7443">
                  <c:v>0.77218374999999995</c:v>
                </c:pt>
                <c:pt idx="7444">
                  <c:v>0.77218497685185195</c:v>
                </c:pt>
                <c:pt idx="7445">
                  <c:v>0.77218498842592587</c:v>
                </c:pt>
                <c:pt idx="7446">
                  <c:v>0.77218498842592587</c:v>
                </c:pt>
                <c:pt idx="7447">
                  <c:v>0.77218500000000001</c:v>
                </c:pt>
                <c:pt idx="7448">
                  <c:v>0.77218621527777775</c:v>
                </c:pt>
                <c:pt idx="7449">
                  <c:v>0.7721862268518519</c:v>
                </c:pt>
                <c:pt idx="7450">
                  <c:v>0.7721862268518519</c:v>
                </c:pt>
                <c:pt idx="7451">
                  <c:v>0.77218745370370367</c:v>
                </c:pt>
                <c:pt idx="7452">
                  <c:v>0.77218746527777782</c:v>
                </c:pt>
                <c:pt idx="7453">
                  <c:v>0.77218747685185185</c:v>
                </c:pt>
                <c:pt idx="7454">
                  <c:v>0.77218747685185185</c:v>
                </c:pt>
                <c:pt idx="7455">
                  <c:v>0.77218871527777777</c:v>
                </c:pt>
                <c:pt idx="7456">
                  <c:v>0.77218872685185191</c:v>
                </c:pt>
                <c:pt idx="7457">
                  <c:v>0.77218872685185191</c:v>
                </c:pt>
                <c:pt idx="7458">
                  <c:v>0.77218995370370369</c:v>
                </c:pt>
                <c:pt idx="7459">
                  <c:v>0.77218995370370369</c:v>
                </c:pt>
                <c:pt idx="7460">
                  <c:v>0.77218996527777772</c:v>
                </c:pt>
                <c:pt idx="7461">
                  <c:v>0.77218996527777772</c:v>
                </c:pt>
                <c:pt idx="7462">
                  <c:v>0.77219118055555558</c:v>
                </c:pt>
                <c:pt idx="7463">
                  <c:v>0.77219119212962972</c:v>
                </c:pt>
                <c:pt idx="7464">
                  <c:v>0.77219120370370364</c:v>
                </c:pt>
                <c:pt idx="7465">
                  <c:v>0.77219243055555553</c:v>
                </c:pt>
                <c:pt idx="7466">
                  <c:v>0.77219244212962967</c:v>
                </c:pt>
                <c:pt idx="7467">
                  <c:v>0.77219244212962967</c:v>
                </c:pt>
                <c:pt idx="7468">
                  <c:v>0.7721924537037036</c:v>
                </c:pt>
                <c:pt idx="7469">
                  <c:v>0.77219369212962963</c:v>
                </c:pt>
                <c:pt idx="7470">
                  <c:v>0.77219369212962963</c:v>
                </c:pt>
                <c:pt idx="7471">
                  <c:v>0.77219370370370377</c:v>
                </c:pt>
                <c:pt idx="7472">
                  <c:v>0.77219371527777769</c:v>
                </c:pt>
                <c:pt idx="7473">
                  <c:v>0.77219493055555555</c:v>
                </c:pt>
                <c:pt idx="7474">
                  <c:v>0.77219493055555555</c:v>
                </c:pt>
                <c:pt idx="7475">
                  <c:v>0.77219494212962969</c:v>
                </c:pt>
                <c:pt idx="7476">
                  <c:v>0.77219615740740732</c:v>
                </c:pt>
                <c:pt idx="7477">
                  <c:v>0.77219616898148147</c:v>
                </c:pt>
                <c:pt idx="7478">
                  <c:v>0.77219616898148147</c:v>
                </c:pt>
                <c:pt idx="7479">
                  <c:v>0.7721961805555555</c:v>
                </c:pt>
                <c:pt idx="7480">
                  <c:v>0.7721974074074075</c:v>
                </c:pt>
                <c:pt idx="7481">
                  <c:v>0.7721974074074075</c:v>
                </c:pt>
                <c:pt idx="7482">
                  <c:v>0.77219741898148142</c:v>
                </c:pt>
                <c:pt idx="7483">
                  <c:v>0.77219865740740745</c:v>
                </c:pt>
                <c:pt idx="7484">
                  <c:v>0.77219866898148137</c:v>
                </c:pt>
                <c:pt idx="7485">
                  <c:v>0.77219866898148137</c:v>
                </c:pt>
                <c:pt idx="7486">
                  <c:v>0.77219868055555552</c:v>
                </c:pt>
                <c:pt idx="7487">
                  <c:v>0.77304917824074071</c:v>
                </c:pt>
                <c:pt idx="7488">
                  <c:v>0.77219989583333337</c:v>
                </c:pt>
                <c:pt idx="7489">
                  <c:v>0.7721999074074074</c:v>
                </c:pt>
                <c:pt idx="7490">
                  <c:v>0.77219991898148155</c:v>
                </c:pt>
                <c:pt idx="7491">
                  <c:v>0.77220113425925929</c:v>
                </c:pt>
                <c:pt idx="7492">
                  <c:v>0.77220114583333332</c:v>
                </c:pt>
                <c:pt idx="7493">
                  <c:v>0.77220115740740747</c:v>
                </c:pt>
                <c:pt idx="7494">
                  <c:v>0.77220115740740747</c:v>
                </c:pt>
                <c:pt idx="7495">
                  <c:v>0.77220238425925924</c:v>
                </c:pt>
                <c:pt idx="7496">
                  <c:v>0.77220239583333328</c:v>
                </c:pt>
                <c:pt idx="7497">
                  <c:v>0.77220239583333328</c:v>
                </c:pt>
                <c:pt idx="7498">
                  <c:v>0.77220240740740742</c:v>
                </c:pt>
                <c:pt idx="7499">
                  <c:v>0.77220364583333334</c:v>
                </c:pt>
                <c:pt idx="7500">
                  <c:v>0.77220365740740737</c:v>
                </c:pt>
                <c:pt idx="7501">
                  <c:v>0.77220365740740737</c:v>
                </c:pt>
                <c:pt idx="7502">
                  <c:v>0.77220487268518523</c:v>
                </c:pt>
                <c:pt idx="7503">
                  <c:v>0.77220488425925915</c:v>
                </c:pt>
                <c:pt idx="7504">
                  <c:v>0.77220489583333329</c:v>
                </c:pt>
                <c:pt idx="7505">
                  <c:v>0.77220489583333329</c:v>
                </c:pt>
                <c:pt idx="7506">
                  <c:v>0.77220612268518518</c:v>
                </c:pt>
                <c:pt idx="7507">
                  <c:v>0.77220613425925932</c:v>
                </c:pt>
                <c:pt idx="7508">
                  <c:v>0.77220614583333325</c:v>
                </c:pt>
                <c:pt idx="7509">
                  <c:v>0.7722073611111111</c:v>
                </c:pt>
                <c:pt idx="7510">
                  <c:v>0.7722073611111111</c:v>
                </c:pt>
                <c:pt idx="7511">
                  <c:v>0.77220737268518524</c:v>
                </c:pt>
                <c:pt idx="7512">
                  <c:v>0.77220738425925928</c:v>
                </c:pt>
                <c:pt idx="7513">
                  <c:v>0.7722086226851852</c:v>
                </c:pt>
                <c:pt idx="7514">
                  <c:v>0.7722086226851852</c:v>
                </c:pt>
                <c:pt idx="7515">
                  <c:v>0.77220863425925923</c:v>
                </c:pt>
                <c:pt idx="7516">
                  <c:v>0.77220984953703697</c:v>
                </c:pt>
                <c:pt idx="7517">
                  <c:v>0.77220986111111112</c:v>
                </c:pt>
                <c:pt idx="7518">
                  <c:v>0.77220986111111112</c:v>
                </c:pt>
                <c:pt idx="7519">
                  <c:v>0.77220987268518515</c:v>
                </c:pt>
                <c:pt idx="7520">
                  <c:v>0.77221109953703715</c:v>
                </c:pt>
                <c:pt idx="7521">
                  <c:v>0.77221109953703715</c:v>
                </c:pt>
                <c:pt idx="7522">
                  <c:v>0.77221111111111107</c:v>
                </c:pt>
                <c:pt idx="7523">
                  <c:v>0.77221112268518521</c:v>
                </c:pt>
                <c:pt idx="7524">
                  <c:v>0.77221233796296296</c:v>
                </c:pt>
                <c:pt idx="7525">
                  <c:v>0.77221233796296296</c:v>
                </c:pt>
                <c:pt idx="7526">
                  <c:v>0.7722123495370371</c:v>
                </c:pt>
                <c:pt idx="7527">
                  <c:v>0.77221358796296302</c:v>
                </c:pt>
                <c:pt idx="7528">
                  <c:v>0.77221359953703705</c:v>
                </c:pt>
                <c:pt idx="7529">
                  <c:v>0.77221359953703705</c:v>
                </c:pt>
                <c:pt idx="7530">
                  <c:v>0.7722136111111112</c:v>
                </c:pt>
                <c:pt idx="7531">
                  <c:v>0.77221483796296297</c:v>
                </c:pt>
                <c:pt idx="7532">
                  <c:v>0.77221483796296297</c:v>
                </c:pt>
                <c:pt idx="7533">
                  <c:v>0.77221484953703701</c:v>
                </c:pt>
                <c:pt idx="7534">
                  <c:v>0.77221606481481475</c:v>
                </c:pt>
                <c:pt idx="7535">
                  <c:v>0.77221607638888889</c:v>
                </c:pt>
                <c:pt idx="7536">
                  <c:v>0.77221607638888889</c:v>
                </c:pt>
                <c:pt idx="7537">
                  <c:v>0.77221608796296293</c:v>
                </c:pt>
                <c:pt idx="7538">
                  <c:v>0.77221730324074078</c:v>
                </c:pt>
                <c:pt idx="7539">
                  <c:v>0.77221731481481493</c:v>
                </c:pt>
                <c:pt idx="7540">
                  <c:v>0.77221731481481493</c:v>
                </c:pt>
                <c:pt idx="7541">
                  <c:v>0.77221858796296294</c:v>
                </c:pt>
                <c:pt idx="7542">
                  <c:v>0.77221859953703698</c:v>
                </c:pt>
                <c:pt idx="7543">
                  <c:v>0.77221861111111112</c:v>
                </c:pt>
                <c:pt idx="7544">
                  <c:v>0.77221861111111112</c:v>
                </c:pt>
                <c:pt idx="7545">
                  <c:v>0.7722198379629629</c:v>
                </c:pt>
                <c:pt idx="7546">
                  <c:v>0.77221984953703704</c:v>
                </c:pt>
                <c:pt idx="7547">
                  <c:v>0.77221984953703704</c:v>
                </c:pt>
                <c:pt idx="7548">
                  <c:v>0.77221986111111107</c:v>
                </c:pt>
                <c:pt idx="7549">
                  <c:v>0.77222107638888893</c:v>
                </c:pt>
                <c:pt idx="7550">
                  <c:v>0.77222108796296307</c:v>
                </c:pt>
                <c:pt idx="7551">
                  <c:v>0.77222108796296307</c:v>
                </c:pt>
                <c:pt idx="7552">
                  <c:v>0.77222231481481485</c:v>
                </c:pt>
                <c:pt idx="7553">
                  <c:v>0.77222232638888888</c:v>
                </c:pt>
                <c:pt idx="7554">
                  <c:v>0.77222233796296302</c:v>
                </c:pt>
                <c:pt idx="7555">
                  <c:v>0.77222233796296302</c:v>
                </c:pt>
                <c:pt idx="7556">
                  <c:v>0.77222357638888894</c:v>
                </c:pt>
                <c:pt idx="7557">
                  <c:v>0.77222358796296298</c:v>
                </c:pt>
                <c:pt idx="7558">
                  <c:v>0.77222358796296298</c:v>
                </c:pt>
                <c:pt idx="7559">
                  <c:v>0.77222481481481475</c:v>
                </c:pt>
                <c:pt idx="7560">
                  <c:v>0.77222481481481475</c:v>
                </c:pt>
                <c:pt idx="7561">
                  <c:v>0.7722248263888889</c:v>
                </c:pt>
                <c:pt idx="7562">
                  <c:v>0.7722248263888889</c:v>
                </c:pt>
                <c:pt idx="7563">
                  <c:v>0.77222604166666675</c:v>
                </c:pt>
                <c:pt idx="7564">
                  <c:v>0.77222605324074067</c:v>
                </c:pt>
                <c:pt idx="7565">
                  <c:v>0.77222606481481482</c:v>
                </c:pt>
                <c:pt idx="7566">
                  <c:v>0.77222606481481482</c:v>
                </c:pt>
                <c:pt idx="7567">
                  <c:v>0.7722272916666667</c:v>
                </c:pt>
                <c:pt idx="7568">
                  <c:v>0.77222730324074085</c:v>
                </c:pt>
                <c:pt idx="7569">
                  <c:v>0.77222731481481477</c:v>
                </c:pt>
                <c:pt idx="7570">
                  <c:v>0.7722285532407408</c:v>
                </c:pt>
                <c:pt idx="7571">
                  <c:v>0.7722285532407408</c:v>
                </c:pt>
                <c:pt idx="7572">
                  <c:v>0.77222856481481472</c:v>
                </c:pt>
                <c:pt idx="7573">
                  <c:v>0.77222856481481472</c:v>
                </c:pt>
                <c:pt idx="7574">
                  <c:v>0.77222978009259258</c:v>
                </c:pt>
                <c:pt idx="7575">
                  <c:v>0.77222979166666672</c:v>
                </c:pt>
                <c:pt idx="7576">
                  <c:v>0.77222980324074075</c:v>
                </c:pt>
                <c:pt idx="7577">
                  <c:v>0.77223103009259253</c:v>
                </c:pt>
                <c:pt idx="7578">
                  <c:v>0.77223103009259253</c:v>
                </c:pt>
                <c:pt idx="7579">
                  <c:v>0.77223104166666667</c:v>
                </c:pt>
                <c:pt idx="7580">
                  <c:v>0.77223105324074071</c:v>
                </c:pt>
                <c:pt idx="7581">
                  <c:v>0.77223226851851845</c:v>
                </c:pt>
                <c:pt idx="7582">
                  <c:v>0.77223226851851845</c:v>
                </c:pt>
                <c:pt idx="7583">
                  <c:v>0.77223228009259259</c:v>
                </c:pt>
                <c:pt idx="7584">
                  <c:v>0.77223351851851862</c:v>
                </c:pt>
                <c:pt idx="7585">
                  <c:v>0.77223353009259255</c:v>
                </c:pt>
                <c:pt idx="7586">
                  <c:v>0.77223353009259255</c:v>
                </c:pt>
                <c:pt idx="7587">
                  <c:v>0.77223354166666669</c:v>
                </c:pt>
                <c:pt idx="7588">
                  <c:v>0.77223476851851858</c:v>
                </c:pt>
                <c:pt idx="7589">
                  <c:v>0.7722347800925925</c:v>
                </c:pt>
                <c:pt idx="7590">
                  <c:v>0.7722347800925925</c:v>
                </c:pt>
                <c:pt idx="7591">
                  <c:v>0.77223479166666664</c:v>
                </c:pt>
                <c:pt idx="7592">
                  <c:v>0.7722360069444445</c:v>
                </c:pt>
                <c:pt idx="7593">
                  <c:v>0.7722360069444445</c:v>
                </c:pt>
                <c:pt idx="7594">
                  <c:v>0.77223601851851853</c:v>
                </c:pt>
                <c:pt idx="7595">
                  <c:v>0.77223723379629627</c:v>
                </c:pt>
                <c:pt idx="7596">
                  <c:v>0.77223724537037031</c:v>
                </c:pt>
                <c:pt idx="7597">
                  <c:v>0.77223724537037031</c:v>
                </c:pt>
                <c:pt idx="7598">
                  <c:v>0.77223725694444445</c:v>
                </c:pt>
                <c:pt idx="7599">
                  <c:v>0.7722385069444444</c:v>
                </c:pt>
                <c:pt idx="7600">
                  <c:v>0.77223851851851855</c:v>
                </c:pt>
                <c:pt idx="7601">
                  <c:v>0.77223851851851855</c:v>
                </c:pt>
                <c:pt idx="7602">
                  <c:v>0.7722397337962964</c:v>
                </c:pt>
                <c:pt idx="7603">
                  <c:v>0.77223974537037032</c:v>
                </c:pt>
                <c:pt idx="7604">
                  <c:v>0.77223975694444447</c:v>
                </c:pt>
                <c:pt idx="7605">
                  <c:v>0.77223975694444447</c:v>
                </c:pt>
                <c:pt idx="7606">
                  <c:v>0.77224097222222221</c:v>
                </c:pt>
                <c:pt idx="7607">
                  <c:v>0.77224098379629635</c:v>
                </c:pt>
                <c:pt idx="7608">
                  <c:v>0.77224099537037028</c:v>
                </c:pt>
                <c:pt idx="7609">
                  <c:v>0.77224221064814813</c:v>
                </c:pt>
                <c:pt idx="7610">
                  <c:v>0.77224221064814813</c:v>
                </c:pt>
                <c:pt idx="7611">
                  <c:v>0.77224222222222227</c:v>
                </c:pt>
                <c:pt idx="7612">
                  <c:v>0.77224223379629631</c:v>
                </c:pt>
                <c:pt idx="7613">
                  <c:v>0.77224347222222223</c:v>
                </c:pt>
                <c:pt idx="7614">
                  <c:v>0.77224348379629626</c:v>
                </c:pt>
                <c:pt idx="7615">
                  <c:v>0.7722434953703704</c:v>
                </c:pt>
                <c:pt idx="7616">
                  <c:v>0.7722434953703704</c:v>
                </c:pt>
                <c:pt idx="7617">
                  <c:v>0.77224471064814815</c:v>
                </c:pt>
                <c:pt idx="7618">
                  <c:v>0.77224472222222218</c:v>
                </c:pt>
                <c:pt idx="7619">
                  <c:v>0.77224473379629632</c:v>
                </c:pt>
                <c:pt idx="7620">
                  <c:v>0.77224594907407418</c:v>
                </c:pt>
                <c:pt idx="7621">
                  <c:v>0.77224594907407418</c:v>
                </c:pt>
                <c:pt idx="7622">
                  <c:v>0.7722459606481481</c:v>
                </c:pt>
                <c:pt idx="7623">
                  <c:v>0.77224597222222224</c:v>
                </c:pt>
                <c:pt idx="7624">
                  <c:v>0.77224719907407413</c:v>
                </c:pt>
                <c:pt idx="7625">
                  <c:v>0.77224719907407413</c:v>
                </c:pt>
                <c:pt idx="7626">
                  <c:v>0.77224721064814805</c:v>
                </c:pt>
                <c:pt idx="7627">
                  <c:v>0.77224844907407408</c:v>
                </c:pt>
                <c:pt idx="7628">
                  <c:v>0.77224846064814823</c:v>
                </c:pt>
                <c:pt idx="7629">
                  <c:v>0.77224846064814823</c:v>
                </c:pt>
                <c:pt idx="7630">
                  <c:v>0.77224847222222215</c:v>
                </c:pt>
                <c:pt idx="7631">
                  <c:v>0.7722496875</c:v>
                </c:pt>
                <c:pt idx="7632">
                  <c:v>0.7722496875</c:v>
                </c:pt>
                <c:pt idx="7633">
                  <c:v>0.77224969907407404</c:v>
                </c:pt>
                <c:pt idx="7634">
                  <c:v>0.77225092592592592</c:v>
                </c:pt>
                <c:pt idx="7635">
                  <c:v>0.77225093749999996</c:v>
                </c:pt>
                <c:pt idx="7636">
                  <c:v>0.77225093749999996</c:v>
                </c:pt>
                <c:pt idx="7637">
                  <c:v>0.7722509490740741</c:v>
                </c:pt>
                <c:pt idx="7638">
                  <c:v>0.77225216435185196</c:v>
                </c:pt>
                <c:pt idx="7639">
                  <c:v>0.77225217592592588</c:v>
                </c:pt>
                <c:pt idx="7640">
                  <c:v>0.77225217592592588</c:v>
                </c:pt>
                <c:pt idx="7641">
                  <c:v>0.77225341435185191</c:v>
                </c:pt>
                <c:pt idx="7642">
                  <c:v>0.77225342592592583</c:v>
                </c:pt>
                <c:pt idx="7643">
                  <c:v>0.77225343749999997</c:v>
                </c:pt>
                <c:pt idx="7644">
                  <c:v>0.77225343749999997</c:v>
                </c:pt>
                <c:pt idx="7645">
                  <c:v>0.77225466435185186</c:v>
                </c:pt>
                <c:pt idx="7646">
                  <c:v>0.772254675925926</c:v>
                </c:pt>
                <c:pt idx="7647">
                  <c:v>0.772254675925926</c:v>
                </c:pt>
                <c:pt idx="7648">
                  <c:v>0.77225468749999993</c:v>
                </c:pt>
                <c:pt idx="7649">
                  <c:v>0.77225590277777778</c:v>
                </c:pt>
                <c:pt idx="7650">
                  <c:v>0.77225591435185181</c:v>
                </c:pt>
                <c:pt idx="7651">
                  <c:v>0.77225591435185181</c:v>
                </c:pt>
                <c:pt idx="7652">
                  <c:v>0.7722571412037037</c:v>
                </c:pt>
                <c:pt idx="7653">
                  <c:v>0.7722571412037037</c:v>
                </c:pt>
                <c:pt idx="7654">
                  <c:v>0.77225715277777773</c:v>
                </c:pt>
                <c:pt idx="7655">
                  <c:v>0.77225715277777773</c:v>
                </c:pt>
                <c:pt idx="7656">
                  <c:v>0.77225839120370365</c:v>
                </c:pt>
                <c:pt idx="7657">
                  <c:v>0.7722584027777778</c:v>
                </c:pt>
                <c:pt idx="7658">
                  <c:v>0.77225841435185183</c:v>
                </c:pt>
                <c:pt idx="7659">
                  <c:v>0.77225964120370361</c:v>
                </c:pt>
                <c:pt idx="7660">
                  <c:v>0.77225964120370361</c:v>
                </c:pt>
                <c:pt idx="7661">
                  <c:v>0.77225965277777775</c:v>
                </c:pt>
                <c:pt idx="7662">
                  <c:v>0.77225966435185178</c:v>
                </c:pt>
                <c:pt idx="7663">
                  <c:v>0.77226087962962964</c:v>
                </c:pt>
                <c:pt idx="7664">
                  <c:v>0.77226087962962964</c:v>
                </c:pt>
                <c:pt idx="7665">
                  <c:v>0.77226089120370378</c:v>
                </c:pt>
                <c:pt idx="7666">
                  <c:v>0.77226210648148141</c:v>
                </c:pt>
                <c:pt idx="7667">
                  <c:v>0.77226211805555556</c:v>
                </c:pt>
                <c:pt idx="7668">
                  <c:v>0.77226211805555556</c:v>
                </c:pt>
                <c:pt idx="7669">
                  <c:v>0.7722621296296297</c:v>
                </c:pt>
                <c:pt idx="7670">
                  <c:v>0.77226337962962965</c:v>
                </c:pt>
                <c:pt idx="7671">
                  <c:v>0.77226337962962965</c:v>
                </c:pt>
                <c:pt idx="7672">
                  <c:v>0.77226339120370369</c:v>
                </c:pt>
                <c:pt idx="7673">
                  <c:v>0.77226340277777783</c:v>
                </c:pt>
                <c:pt idx="7674">
                  <c:v>0.77226461805555557</c:v>
                </c:pt>
                <c:pt idx="7675">
                  <c:v>0.77226461805555557</c:v>
                </c:pt>
                <c:pt idx="7676">
                  <c:v>0.77226462962962961</c:v>
                </c:pt>
                <c:pt idx="7677">
                  <c:v>0.77226584490740746</c:v>
                </c:pt>
                <c:pt idx="7678">
                  <c:v>0.77226585648148138</c:v>
                </c:pt>
                <c:pt idx="7679">
                  <c:v>0.77226585648148138</c:v>
                </c:pt>
                <c:pt idx="7680">
                  <c:v>0.77226586805555553</c:v>
                </c:pt>
                <c:pt idx="7681">
                  <c:v>0.77226709490740741</c:v>
                </c:pt>
                <c:pt idx="7682">
                  <c:v>0.77226709490740741</c:v>
                </c:pt>
                <c:pt idx="7683">
                  <c:v>0.77226710648148156</c:v>
                </c:pt>
                <c:pt idx="7684">
                  <c:v>0.77226842592592593</c:v>
                </c:pt>
                <c:pt idx="7685">
                  <c:v>0.77226843750000007</c:v>
                </c:pt>
                <c:pt idx="7686">
                  <c:v>0.77226843750000007</c:v>
                </c:pt>
                <c:pt idx="7687">
                  <c:v>0.77226844907407399</c:v>
                </c:pt>
                <c:pt idx="7688">
                  <c:v>0.77226967592592599</c:v>
                </c:pt>
                <c:pt idx="7689">
                  <c:v>0.77226967592592599</c:v>
                </c:pt>
                <c:pt idx="7690">
                  <c:v>0.77226968750000002</c:v>
                </c:pt>
                <c:pt idx="7691">
                  <c:v>0.77226968750000002</c:v>
                </c:pt>
                <c:pt idx="7692">
                  <c:v>0.77227090277777777</c:v>
                </c:pt>
                <c:pt idx="7693">
                  <c:v>0.7722709143518518</c:v>
                </c:pt>
                <c:pt idx="7694">
                  <c:v>0.77227092592592594</c:v>
                </c:pt>
                <c:pt idx="7695">
                  <c:v>0.77227215277777772</c:v>
                </c:pt>
                <c:pt idx="7696">
                  <c:v>0.77227215277777772</c:v>
                </c:pt>
                <c:pt idx="7697">
                  <c:v>0.77227216435185186</c:v>
                </c:pt>
                <c:pt idx="7698">
                  <c:v>0.7722721759259259</c:v>
                </c:pt>
                <c:pt idx="7699">
                  <c:v>0.77227251157407417</c:v>
                </c:pt>
                <c:pt idx="7700">
                  <c:v>0.77227363425925921</c:v>
                </c:pt>
                <c:pt idx="7701">
                  <c:v>0.77227363425925921</c:v>
                </c:pt>
                <c:pt idx="7702">
                  <c:v>0.77227364583333336</c:v>
                </c:pt>
                <c:pt idx="7703">
                  <c:v>0.7722748611111111</c:v>
                </c:pt>
                <c:pt idx="7704">
                  <c:v>0.77227487268518524</c:v>
                </c:pt>
                <c:pt idx="7705">
                  <c:v>0.77227488425925916</c:v>
                </c:pt>
                <c:pt idx="7706">
                  <c:v>0.77227488425925916</c:v>
                </c:pt>
                <c:pt idx="7707">
                  <c:v>0.77227611111111116</c:v>
                </c:pt>
                <c:pt idx="7708">
                  <c:v>0.7722761226851852</c:v>
                </c:pt>
                <c:pt idx="7709">
                  <c:v>0.7722761226851852</c:v>
                </c:pt>
                <c:pt idx="7710">
                  <c:v>0.77227734953703697</c:v>
                </c:pt>
                <c:pt idx="7711">
                  <c:v>0.77227734953703697</c:v>
                </c:pt>
                <c:pt idx="7712">
                  <c:v>0.77227736111111112</c:v>
                </c:pt>
                <c:pt idx="7713">
                  <c:v>0.77227737268518515</c:v>
                </c:pt>
                <c:pt idx="7714">
                  <c:v>0.77227861111111107</c:v>
                </c:pt>
                <c:pt idx="7715">
                  <c:v>0.77227862268518521</c:v>
                </c:pt>
                <c:pt idx="7716">
                  <c:v>0.77227863425925924</c:v>
                </c:pt>
                <c:pt idx="7717">
                  <c:v>0.77227863425925924</c:v>
                </c:pt>
                <c:pt idx="7718">
                  <c:v>0.77227984953703699</c:v>
                </c:pt>
                <c:pt idx="7719">
                  <c:v>0.77227986111111113</c:v>
                </c:pt>
                <c:pt idx="7720">
                  <c:v>0.77227986111111113</c:v>
                </c:pt>
                <c:pt idx="7721">
                  <c:v>0.77228108796296302</c:v>
                </c:pt>
                <c:pt idx="7722">
                  <c:v>0.77228108796296302</c:v>
                </c:pt>
                <c:pt idx="7723">
                  <c:v>0.77228109953703694</c:v>
                </c:pt>
                <c:pt idx="7724">
                  <c:v>0.77228111111111108</c:v>
                </c:pt>
                <c:pt idx="7725">
                  <c:v>0.77228232638888894</c:v>
                </c:pt>
                <c:pt idx="7726">
                  <c:v>0.77228233796296297</c:v>
                </c:pt>
                <c:pt idx="7727">
                  <c:v>0.77228234953703712</c:v>
                </c:pt>
                <c:pt idx="7728">
                  <c:v>0.77228358796296293</c:v>
                </c:pt>
                <c:pt idx="7729">
                  <c:v>0.77228358796296293</c:v>
                </c:pt>
                <c:pt idx="7730">
                  <c:v>0.77228359953703707</c:v>
                </c:pt>
                <c:pt idx="7731">
                  <c:v>0.77228361111111121</c:v>
                </c:pt>
                <c:pt idx="7732">
                  <c:v>0.77228482638888885</c:v>
                </c:pt>
                <c:pt idx="7733">
                  <c:v>0.77228482638888885</c:v>
                </c:pt>
                <c:pt idx="7734">
                  <c:v>0.77228483796296299</c:v>
                </c:pt>
                <c:pt idx="7735">
                  <c:v>0.77228605324074084</c:v>
                </c:pt>
                <c:pt idx="7736">
                  <c:v>0.77228606481481477</c:v>
                </c:pt>
                <c:pt idx="7737">
                  <c:v>0.77228606481481477</c:v>
                </c:pt>
                <c:pt idx="7738">
                  <c:v>0.77228607638888891</c:v>
                </c:pt>
                <c:pt idx="7739">
                  <c:v>0.7722873032407408</c:v>
                </c:pt>
                <c:pt idx="7740">
                  <c:v>0.77228731481481472</c:v>
                </c:pt>
                <c:pt idx="7741">
                  <c:v>0.77228731481481472</c:v>
                </c:pt>
                <c:pt idx="7742">
                  <c:v>0.77228732638888886</c:v>
                </c:pt>
                <c:pt idx="7743">
                  <c:v>0.77228856481481489</c:v>
                </c:pt>
                <c:pt idx="7744">
                  <c:v>0.77228856481481489</c:v>
                </c:pt>
                <c:pt idx="7745">
                  <c:v>0.77228857638888881</c:v>
                </c:pt>
                <c:pt idx="7746">
                  <c:v>0.77228979166666667</c:v>
                </c:pt>
                <c:pt idx="7747">
                  <c:v>0.7722898032407407</c:v>
                </c:pt>
                <c:pt idx="7748">
                  <c:v>0.7722898032407407</c:v>
                </c:pt>
                <c:pt idx="7749">
                  <c:v>0.77228981481481485</c:v>
                </c:pt>
                <c:pt idx="7750">
                  <c:v>0.77229104166666662</c:v>
                </c:pt>
                <c:pt idx="7751">
                  <c:v>0.77229105324074077</c:v>
                </c:pt>
                <c:pt idx="7752">
                  <c:v>0.77229105324074077</c:v>
                </c:pt>
                <c:pt idx="7753">
                  <c:v>0.77229226851851862</c:v>
                </c:pt>
                <c:pt idx="7754">
                  <c:v>0.77229228009259254</c:v>
                </c:pt>
                <c:pt idx="7755">
                  <c:v>0.77229229166666669</c:v>
                </c:pt>
                <c:pt idx="7756">
                  <c:v>0.77229229166666669</c:v>
                </c:pt>
                <c:pt idx="7757">
                  <c:v>0.7722935300925925</c:v>
                </c:pt>
                <c:pt idx="7758">
                  <c:v>0.77229354166666664</c:v>
                </c:pt>
                <c:pt idx="7759">
                  <c:v>0.77229354166666664</c:v>
                </c:pt>
                <c:pt idx="7760">
                  <c:v>0.77229355324074067</c:v>
                </c:pt>
                <c:pt idx="7761">
                  <c:v>0.77229478009259267</c:v>
                </c:pt>
                <c:pt idx="7762">
                  <c:v>0.77229479166666659</c:v>
                </c:pt>
                <c:pt idx="7763">
                  <c:v>0.77229479166666659</c:v>
                </c:pt>
                <c:pt idx="7764">
                  <c:v>0.77229600694444445</c:v>
                </c:pt>
                <c:pt idx="7765">
                  <c:v>0.77229601851851859</c:v>
                </c:pt>
                <c:pt idx="7766">
                  <c:v>0.77229603009259262</c:v>
                </c:pt>
                <c:pt idx="7767">
                  <c:v>0.77229603009259262</c:v>
                </c:pt>
                <c:pt idx="7768">
                  <c:v>0.77229724537037037</c:v>
                </c:pt>
                <c:pt idx="7769">
                  <c:v>0.7722972569444444</c:v>
                </c:pt>
                <c:pt idx="7770">
                  <c:v>0.77229726851851854</c:v>
                </c:pt>
                <c:pt idx="7771">
                  <c:v>0.77229854166666667</c:v>
                </c:pt>
                <c:pt idx="7772">
                  <c:v>0.77229854166666667</c:v>
                </c:pt>
                <c:pt idx="7773">
                  <c:v>0.77229855324074081</c:v>
                </c:pt>
                <c:pt idx="7774">
                  <c:v>0.77229855324074081</c:v>
                </c:pt>
                <c:pt idx="7775">
                  <c:v>0.77229976851851845</c:v>
                </c:pt>
                <c:pt idx="7776">
                  <c:v>0.77229978009259259</c:v>
                </c:pt>
                <c:pt idx="7777">
                  <c:v>0.77229979166666674</c:v>
                </c:pt>
                <c:pt idx="7778">
                  <c:v>0.77230101851851851</c:v>
                </c:pt>
                <c:pt idx="7779">
                  <c:v>0.77230101851851851</c:v>
                </c:pt>
                <c:pt idx="7780">
                  <c:v>0.77230103009259254</c:v>
                </c:pt>
                <c:pt idx="7781">
                  <c:v>0.77230104166666669</c:v>
                </c:pt>
                <c:pt idx="7782">
                  <c:v>0.7723012037037037</c:v>
                </c:pt>
                <c:pt idx="7783">
                  <c:v>0.77230155092592589</c:v>
                </c:pt>
                <c:pt idx="7784">
                  <c:v>0.77230189814814809</c:v>
                </c:pt>
                <c:pt idx="7785">
                  <c:v>0.7723022453703704</c:v>
                </c:pt>
                <c:pt idx="7786">
                  <c:v>0.7723025925925926</c:v>
                </c:pt>
                <c:pt idx="7787">
                  <c:v>0.77230293981481479</c:v>
                </c:pt>
                <c:pt idx="7788">
                  <c:v>0.7723032870370371</c:v>
                </c:pt>
                <c:pt idx="7789">
                  <c:v>0.77230459490740744</c:v>
                </c:pt>
                <c:pt idx="7790">
                  <c:v>0.77230460648148147</c:v>
                </c:pt>
                <c:pt idx="7791">
                  <c:v>0.77230461805555561</c:v>
                </c:pt>
                <c:pt idx="7792">
                  <c:v>0.77230585648148153</c:v>
                </c:pt>
                <c:pt idx="7793">
                  <c:v>0.77230585648148153</c:v>
                </c:pt>
                <c:pt idx="7794">
                  <c:v>0.77230586805555557</c:v>
                </c:pt>
                <c:pt idx="7795">
                  <c:v>0.77230587962962971</c:v>
                </c:pt>
                <c:pt idx="7796">
                  <c:v>0.77230710648148149</c:v>
                </c:pt>
                <c:pt idx="7797">
                  <c:v>0.77230710648148149</c:v>
                </c:pt>
                <c:pt idx="7798">
                  <c:v>0.77230711805555552</c:v>
                </c:pt>
                <c:pt idx="7799">
                  <c:v>0.77230712962962966</c:v>
                </c:pt>
                <c:pt idx="7800">
                  <c:v>0.77230833333333326</c:v>
                </c:pt>
                <c:pt idx="7801">
                  <c:v>0.77230834490740741</c:v>
                </c:pt>
                <c:pt idx="7802">
                  <c:v>0.77230835648148144</c:v>
                </c:pt>
                <c:pt idx="7803">
                  <c:v>0.77230957175925929</c:v>
                </c:pt>
                <c:pt idx="7804">
                  <c:v>0.77230957175925929</c:v>
                </c:pt>
                <c:pt idx="7805">
                  <c:v>0.77230958333333344</c:v>
                </c:pt>
                <c:pt idx="7806">
                  <c:v>0.77230959490740736</c:v>
                </c:pt>
                <c:pt idx="7807">
                  <c:v>0.77231089120370378</c:v>
                </c:pt>
                <c:pt idx="7808">
                  <c:v>0.77231090277777781</c:v>
                </c:pt>
                <c:pt idx="7809">
                  <c:v>0.77231091435185195</c:v>
                </c:pt>
                <c:pt idx="7810">
                  <c:v>0.77231212962962958</c:v>
                </c:pt>
                <c:pt idx="7811">
                  <c:v>0.77231212962962958</c:v>
                </c:pt>
                <c:pt idx="7812">
                  <c:v>0.77231214120370373</c:v>
                </c:pt>
                <c:pt idx="7813">
                  <c:v>0.77231215277777776</c:v>
                </c:pt>
                <c:pt idx="7814">
                  <c:v>0.77231337962962965</c:v>
                </c:pt>
                <c:pt idx="7815">
                  <c:v>0.77231337962962965</c:v>
                </c:pt>
                <c:pt idx="7816">
                  <c:v>0.77231339120370368</c:v>
                </c:pt>
                <c:pt idx="7817">
                  <c:v>0.77231340277777782</c:v>
                </c:pt>
                <c:pt idx="7818">
                  <c:v>0.77231460648148154</c:v>
                </c:pt>
                <c:pt idx="7819">
                  <c:v>0.77231461805555546</c:v>
                </c:pt>
                <c:pt idx="7820">
                  <c:v>0.7723146296296296</c:v>
                </c:pt>
                <c:pt idx="7821">
                  <c:v>0.77231586805555563</c:v>
                </c:pt>
                <c:pt idx="7822">
                  <c:v>0.77231586805555563</c:v>
                </c:pt>
                <c:pt idx="7823">
                  <c:v>0.77231587962962955</c:v>
                </c:pt>
                <c:pt idx="7824">
                  <c:v>0.7723158912037037</c:v>
                </c:pt>
                <c:pt idx="7825">
                  <c:v>0.77231711805555558</c:v>
                </c:pt>
                <c:pt idx="7826">
                  <c:v>0.77231711805555558</c:v>
                </c:pt>
                <c:pt idx="7827">
                  <c:v>0.77231712962962973</c:v>
                </c:pt>
                <c:pt idx="7828">
                  <c:v>0.77231834490740736</c:v>
                </c:pt>
                <c:pt idx="7829">
                  <c:v>0.7723183564814815</c:v>
                </c:pt>
                <c:pt idx="7830">
                  <c:v>0.7723183564814815</c:v>
                </c:pt>
                <c:pt idx="7831">
                  <c:v>0.77231836805555554</c:v>
                </c:pt>
                <c:pt idx="7832">
                  <c:v>0.77231958333333328</c:v>
                </c:pt>
                <c:pt idx="7833">
                  <c:v>0.77231959490740743</c:v>
                </c:pt>
                <c:pt idx="7834">
                  <c:v>0.77231959490740743</c:v>
                </c:pt>
                <c:pt idx="7835">
                  <c:v>0.77232083333333323</c:v>
                </c:pt>
                <c:pt idx="7836">
                  <c:v>0.77232084490740738</c:v>
                </c:pt>
                <c:pt idx="7837">
                  <c:v>0.77232085648148141</c:v>
                </c:pt>
                <c:pt idx="7838">
                  <c:v>0.77232085648148141</c:v>
                </c:pt>
                <c:pt idx="7839">
                  <c:v>0.77232208333333341</c:v>
                </c:pt>
                <c:pt idx="7840">
                  <c:v>0.77232209490740733</c:v>
                </c:pt>
                <c:pt idx="7841">
                  <c:v>0.77232209490740733</c:v>
                </c:pt>
                <c:pt idx="7842">
                  <c:v>0.77232210648148147</c:v>
                </c:pt>
                <c:pt idx="7843">
                  <c:v>0.77232332175925933</c:v>
                </c:pt>
                <c:pt idx="7844">
                  <c:v>0.77232333333333336</c:v>
                </c:pt>
                <c:pt idx="7845">
                  <c:v>0.77232333333333336</c:v>
                </c:pt>
                <c:pt idx="7846">
                  <c:v>0.77232456018518514</c:v>
                </c:pt>
                <c:pt idx="7847">
                  <c:v>0.77232457175925928</c:v>
                </c:pt>
                <c:pt idx="7848">
                  <c:v>0.77232458333333331</c:v>
                </c:pt>
                <c:pt idx="7849">
                  <c:v>0.77232458333333331</c:v>
                </c:pt>
                <c:pt idx="7850">
                  <c:v>0.77232582175925923</c:v>
                </c:pt>
                <c:pt idx="7851">
                  <c:v>0.77232583333333338</c:v>
                </c:pt>
                <c:pt idx="7852">
                  <c:v>0.77232583333333338</c:v>
                </c:pt>
                <c:pt idx="7853">
                  <c:v>0.77232706018518515</c:v>
                </c:pt>
                <c:pt idx="7854">
                  <c:v>0.77232706018518515</c:v>
                </c:pt>
                <c:pt idx="7855">
                  <c:v>0.7723270717592593</c:v>
                </c:pt>
                <c:pt idx="7856">
                  <c:v>0.7723270717592593</c:v>
                </c:pt>
                <c:pt idx="7857">
                  <c:v>0.77232828703703704</c:v>
                </c:pt>
                <c:pt idx="7858">
                  <c:v>0.77232829861111119</c:v>
                </c:pt>
                <c:pt idx="7859">
                  <c:v>0.77232831018518511</c:v>
                </c:pt>
                <c:pt idx="7860">
                  <c:v>0.77232953703703711</c:v>
                </c:pt>
                <c:pt idx="7861">
                  <c:v>0.77232953703703711</c:v>
                </c:pt>
                <c:pt idx="7862">
                  <c:v>0.77232954861111114</c:v>
                </c:pt>
                <c:pt idx="7863">
                  <c:v>0.77232956018518528</c:v>
                </c:pt>
                <c:pt idx="7864">
                  <c:v>0.77233079861111109</c:v>
                </c:pt>
                <c:pt idx="7865">
                  <c:v>0.77233079861111109</c:v>
                </c:pt>
                <c:pt idx="7866">
                  <c:v>0.77233081018518523</c:v>
                </c:pt>
                <c:pt idx="7867">
                  <c:v>0.77233081018518523</c:v>
                </c:pt>
                <c:pt idx="7868">
                  <c:v>0.77233202546296298</c:v>
                </c:pt>
                <c:pt idx="7869">
                  <c:v>0.77233203703703701</c:v>
                </c:pt>
                <c:pt idx="7870">
                  <c:v>0.77233204861111115</c:v>
                </c:pt>
                <c:pt idx="7871">
                  <c:v>0.77233326388888879</c:v>
                </c:pt>
                <c:pt idx="7872">
                  <c:v>0.77233327546296293</c:v>
                </c:pt>
                <c:pt idx="7873">
                  <c:v>0.77233327546296293</c:v>
                </c:pt>
                <c:pt idx="7874">
                  <c:v>0.77233328703703708</c:v>
                </c:pt>
                <c:pt idx="7875">
                  <c:v>0.77233451388888896</c:v>
                </c:pt>
                <c:pt idx="7876">
                  <c:v>0.77233451388888896</c:v>
                </c:pt>
                <c:pt idx="7877">
                  <c:v>0.77233452546296288</c:v>
                </c:pt>
                <c:pt idx="7878">
                  <c:v>0.77233576388888892</c:v>
                </c:pt>
                <c:pt idx="7879">
                  <c:v>0.77233577546296306</c:v>
                </c:pt>
                <c:pt idx="7880">
                  <c:v>0.77233577546296306</c:v>
                </c:pt>
                <c:pt idx="7881">
                  <c:v>0.77233578703703698</c:v>
                </c:pt>
                <c:pt idx="7882">
                  <c:v>0.77233700231481484</c:v>
                </c:pt>
                <c:pt idx="7883">
                  <c:v>0.77233701388888887</c:v>
                </c:pt>
                <c:pt idx="7884">
                  <c:v>0.77233701388888887</c:v>
                </c:pt>
                <c:pt idx="7885">
                  <c:v>0.77233824074074076</c:v>
                </c:pt>
                <c:pt idx="7886">
                  <c:v>0.77233825231481479</c:v>
                </c:pt>
                <c:pt idx="7887">
                  <c:v>0.77233826388888893</c:v>
                </c:pt>
                <c:pt idx="7888">
                  <c:v>0.77233826388888893</c:v>
                </c:pt>
                <c:pt idx="7889">
                  <c:v>0.77233947916666656</c:v>
                </c:pt>
                <c:pt idx="7890">
                  <c:v>0.77233949074074071</c:v>
                </c:pt>
                <c:pt idx="7891">
                  <c:v>0.77233949074074071</c:v>
                </c:pt>
                <c:pt idx="7892">
                  <c:v>0.77233950231481485</c:v>
                </c:pt>
                <c:pt idx="7893">
                  <c:v>0.77234074074074066</c:v>
                </c:pt>
                <c:pt idx="7894">
                  <c:v>0.7723407523148148</c:v>
                </c:pt>
                <c:pt idx="7895">
                  <c:v>0.7723407523148148</c:v>
                </c:pt>
                <c:pt idx="7896">
                  <c:v>0.77234197916666669</c:v>
                </c:pt>
                <c:pt idx="7897">
                  <c:v>0.77234199074074084</c:v>
                </c:pt>
                <c:pt idx="7898">
                  <c:v>0.77234200231481476</c:v>
                </c:pt>
                <c:pt idx="7899">
                  <c:v>0.77234200231481476</c:v>
                </c:pt>
                <c:pt idx="7900">
                  <c:v>0.77234321759259261</c:v>
                </c:pt>
                <c:pt idx="7901">
                  <c:v>0.77234322916666664</c:v>
                </c:pt>
                <c:pt idx="7902">
                  <c:v>0.77234322916666664</c:v>
                </c:pt>
                <c:pt idx="7903">
                  <c:v>0.77234445601851853</c:v>
                </c:pt>
                <c:pt idx="7904">
                  <c:v>0.77234445601851853</c:v>
                </c:pt>
                <c:pt idx="7905">
                  <c:v>0.77234446759259257</c:v>
                </c:pt>
                <c:pt idx="7906">
                  <c:v>0.77234446759259257</c:v>
                </c:pt>
                <c:pt idx="7907">
                  <c:v>0.77234571759259263</c:v>
                </c:pt>
                <c:pt idx="7908">
                  <c:v>0.77234572916666666</c:v>
                </c:pt>
                <c:pt idx="7909">
                  <c:v>0.7723457407407408</c:v>
                </c:pt>
                <c:pt idx="7910">
                  <c:v>0.7723457407407408</c:v>
                </c:pt>
                <c:pt idx="7911">
                  <c:v>0.77234695601851844</c:v>
                </c:pt>
                <c:pt idx="7912">
                  <c:v>0.77234696759259258</c:v>
                </c:pt>
                <c:pt idx="7913">
                  <c:v>0.77234696759259258</c:v>
                </c:pt>
                <c:pt idx="7914">
                  <c:v>0.77234819444444447</c:v>
                </c:pt>
                <c:pt idx="7915">
                  <c:v>0.77234819444444447</c:v>
                </c:pt>
                <c:pt idx="7916">
                  <c:v>0.77234820601851861</c:v>
                </c:pt>
                <c:pt idx="7917">
                  <c:v>0.77234821759259253</c:v>
                </c:pt>
                <c:pt idx="7918">
                  <c:v>0.77234945601851857</c:v>
                </c:pt>
                <c:pt idx="7919">
                  <c:v>0.77234946759259249</c:v>
                </c:pt>
                <c:pt idx="7920">
                  <c:v>0.77234947916666663</c:v>
                </c:pt>
                <c:pt idx="7921">
                  <c:v>0.77235069444444449</c:v>
                </c:pt>
                <c:pt idx="7922">
                  <c:v>0.77235069444444449</c:v>
                </c:pt>
                <c:pt idx="7923">
                  <c:v>0.77235070601851852</c:v>
                </c:pt>
                <c:pt idx="7924">
                  <c:v>0.77235071759259266</c:v>
                </c:pt>
                <c:pt idx="7925">
                  <c:v>0.77235193287037041</c:v>
                </c:pt>
                <c:pt idx="7926">
                  <c:v>0.77235193287037041</c:v>
                </c:pt>
                <c:pt idx="7927">
                  <c:v>0.77235194444444444</c:v>
                </c:pt>
                <c:pt idx="7928">
                  <c:v>0.77235317129629621</c:v>
                </c:pt>
                <c:pt idx="7929">
                  <c:v>0.77235318287037036</c:v>
                </c:pt>
                <c:pt idx="7930">
                  <c:v>0.77235318287037036</c:v>
                </c:pt>
                <c:pt idx="7931">
                  <c:v>0.77235319444444439</c:v>
                </c:pt>
                <c:pt idx="7932">
                  <c:v>0.77235443287037031</c:v>
                </c:pt>
                <c:pt idx="7933">
                  <c:v>0.77235443287037031</c:v>
                </c:pt>
                <c:pt idx="7934">
                  <c:v>0.77235444444444445</c:v>
                </c:pt>
                <c:pt idx="7935">
                  <c:v>0.77235445601851849</c:v>
                </c:pt>
                <c:pt idx="7936">
                  <c:v>0.77235567129629634</c:v>
                </c:pt>
                <c:pt idx="7937">
                  <c:v>0.77235567129629634</c:v>
                </c:pt>
                <c:pt idx="7938">
                  <c:v>0.77235568287037026</c:v>
                </c:pt>
                <c:pt idx="7939">
                  <c:v>0.77235721064814822</c:v>
                </c:pt>
                <c:pt idx="7940">
                  <c:v>0.77235722222222225</c:v>
                </c:pt>
                <c:pt idx="7941">
                  <c:v>0.77235723379629639</c:v>
                </c:pt>
                <c:pt idx="7942">
                  <c:v>0.77235723379629639</c:v>
                </c:pt>
                <c:pt idx="7943">
                  <c:v>0.77235724537037032</c:v>
                </c:pt>
                <c:pt idx="7944">
                  <c:v>0.77235846064814817</c:v>
                </c:pt>
                <c:pt idx="7945">
                  <c:v>0.7723584722222222</c:v>
                </c:pt>
                <c:pt idx="7946">
                  <c:v>0.7723584722222222</c:v>
                </c:pt>
                <c:pt idx="7947">
                  <c:v>0.77235972222222227</c:v>
                </c:pt>
                <c:pt idx="7948">
                  <c:v>0.7723597337962963</c:v>
                </c:pt>
                <c:pt idx="7949">
                  <c:v>0.7723597337962963</c:v>
                </c:pt>
                <c:pt idx="7950">
                  <c:v>0.77235974537037044</c:v>
                </c:pt>
                <c:pt idx="7951">
                  <c:v>0.77236096064814819</c:v>
                </c:pt>
                <c:pt idx="7952">
                  <c:v>0.77236097222222222</c:v>
                </c:pt>
                <c:pt idx="7953">
                  <c:v>0.77236097222222222</c:v>
                </c:pt>
                <c:pt idx="7954">
                  <c:v>0.772362199074074</c:v>
                </c:pt>
                <c:pt idx="7955">
                  <c:v>0.77236221064814814</c:v>
                </c:pt>
                <c:pt idx="7956">
                  <c:v>0.77236222222222217</c:v>
                </c:pt>
                <c:pt idx="7957">
                  <c:v>0.77236222222222217</c:v>
                </c:pt>
                <c:pt idx="7958">
                  <c:v>0.77236343750000003</c:v>
                </c:pt>
                <c:pt idx="7959">
                  <c:v>0.77236344907407417</c:v>
                </c:pt>
                <c:pt idx="7960">
                  <c:v>0.77236346064814809</c:v>
                </c:pt>
                <c:pt idx="7961">
                  <c:v>0.77236346064814809</c:v>
                </c:pt>
                <c:pt idx="7962">
                  <c:v>0.77236469907407412</c:v>
                </c:pt>
                <c:pt idx="7963">
                  <c:v>0.77236471064814805</c:v>
                </c:pt>
                <c:pt idx="7964">
                  <c:v>0.77236471064814805</c:v>
                </c:pt>
                <c:pt idx="7965">
                  <c:v>0.77236593750000004</c:v>
                </c:pt>
                <c:pt idx="7966">
                  <c:v>0.77236594907407408</c:v>
                </c:pt>
                <c:pt idx="7967">
                  <c:v>0.77236596064814822</c:v>
                </c:pt>
                <c:pt idx="7968">
                  <c:v>0.77236596064814822</c:v>
                </c:pt>
                <c:pt idx="7969">
                  <c:v>0.77236717592592596</c:v>
                </c:pt>
                <c:pt idx="7970">
                  <c:v>0.7723671875</c:v>
                </c:pt>
                <c:pt idx="7971">
                  <c:v>0.77236719907407414</c:v>
                </c:pt>
                <c:pt idx="7972">
                  <c:v>0.77236841435185177</c:v>
                </c:pt>
                <c:pt idx="7973">
                  <c:v>0.77236841435185177</c:v>
                </c:pt>
                <c:pt idx="7974">
                  <c:v>0.77236842592592592</c:v>
                </c:pt>
                <c:pt idx="7975">
                  <c:v>0.77236843749999995</c:v>
                </c:pt>
                <c:pt idx="7976">
                  <c:v>0.77236968750000001</c:v>
                </c:pt>
                <c:pt idx="7977">
                  <c:v>0.77236968750000001</c:v>
                </c:pt>
                <c:pt idx="7978">
                  <c:v>0.77236969907407405</c:v>
                </c:pt>
                <c:pt idx="7979">
                  <c:v>0.77236971064814819</c:v>
                </c:pt>
                <c:pt idx="7980">
                  <c:v>0.77237092592592582</c:v>
                </c:pt>
                <c:pt idx="7981">
                  <c:v>0.77237093749999997</c:v>
                </c:pt>
                <c:pt idx="7982">
                  <c:v>0.772370949074074</c:v>
                </c:pt>
                <c:pt idx="7983">
                  <c:v>0.77237216435185185</c:v>
                </c:pt>
                <c:pt idx="7984">
                  <c:v>0.77237216435185185</c:v>
                </c:pt>
                <c:pt idx="7985">
                  <c:v>0.772372175925926</c:v>
                </c:pt>
                <c:pt idx="7986">
                  <c:v>0.77237218749999992</c:v>
                </c:pt>
                <c:pt idx="7987">
                  <c:v>0.77237340277777777</c:v>
                </c:pt>
                <c:pt idx="7988">
                  <c:v>0.77237340277777777</c:v>
                </c:pt>
                <c:pt idx="7989">
                  <c:v>0.77237341435185192</c:v>
                </c:pt>
                <c:pt idx="7990">
                  <c:v>0.77237466435185187</c:v>
                </c:pt>
                <c:pt idx="7991">
                  <c:v>0.7723746759259259</c:v>
                </c:pt>
                <c:pt idx="7992">
                  <c:v>0.7723746759259259</c:v>
                </c:pt>
                <c:pt idx="7993">
                  <c:v>0.77237468750000005</c:v>
                </c:pt>
                <c:pt idx="7994">
                  <c:v>0.77237590277777779</c:v>
                </c:pt>
                <c:pt idx="7995">
                  <c:v>0.77237590277777779</c:v>
                </c:pt>
                <c:pt idx="7996">
                  <c:v>0.77237591435185182</c:v>
                </c:pt>
                <c:pt idx="7997">
                  <c:v>0.77237712962962968</c:v>
                </c:pt>
                <c:pt idx="7998">
                  <c:v>0.7723771412037036</c:v>
                </c:pt>
                <c:pt idx="7999">
                  <c:v>0.7723771412037036</c:v>
                </c:pt>
                <c:pt idx="8000">
                  <c:v>0.77237715277777774</c:v>
                </c:pt>
                <c:pt idx="8001">
                  <c:v>0.77237837962962963</c:v>
                </c:pt>
                <c:pt idx="8002">
                  <c:v>0.77237839120370377</c:v>
                </c:pt>
                <c:pt idx="8003">
                  <c:v>0.77237839120370377</c:v>
                </c:pt>
                <c:pt idx="8004">
                  <c:v>0.7723784027777777</c:v>
                </c:pt>
                <c:pt idx="8005">
                  <c:v>0.77237965277777787</c:v>
                </c:pt>
                <c:pt idx="8006">
                  <c:v>0.77237965277777787</c:v>
                </c:pt>
                <c:pt idx="8007">
                  <c:v>0.77237966435185179</c:v>
                </c:pt>
                <c:pt idx="8008">
                  <c:v>0.77238087962962965</c:v>
                </c:pt>
                <c:pt idx="8009">
                  <c:v>0.77238089120370368</c:v>
                </c:pt>
                <c:pt idx="8010">
                  <c:v>0.77238089120370368</c:v>
                </c:pt>
                <c:pt idx="8011">
                  <c:v>0.77238090277777782</c:v>
                </c:pt>
                <c:pt idx="8012">
                  <c:v>0.77238211805555557</c:v>
                </c:pt>
                <c:pt idx="8013">
                  <c:v>0.7723821296296296</c:v>
                </c:pt>
                <c:pt idx="8014">
                  <c:v>0.7723821296296296</c:v>
                </c:pt>
                <c:pt idx="8015">
                  <c:v>0.77238334490740745</c:v>
                </c:pt>
                <c:pt idx="8016">
                  <c:v>0.77238335648148138</c:v>
                </c:pt>
                <c:pt idx="8017">
                  <c:v>0.77238336805555552</c:v>
                </c:pt>
                <c:pt idx="8018">
                  <c:v>0.77238336805555552</c:v>
                </c:pt>
                <c:pt idx="8019">
                  <c:v>0.77238461805555547</c:v>
                </c:pt>
                <c:pt idx="8020">
                  <c:v>0.77238462962962962</c:v>
                </c:pt>
                <c:pt idx="8021">
                  <c:v>0.77238462962962962</c:v>
                </c:pt>
                <c:pt idx="8022">
                  <c:v>0.7723858564814815</c:v>
                </c:pt>
                <c:pt idx="8023">
                  <c:v>0.7723858564814815</c:v>
                </c:pt>
                <c:pt idx="8024">
                  <c:v>0.77238586805555565</c:v>
                </c:pt>
                <c:pt idx="8025">
                  <c:v>0.77238586805555565</c:v>
                </c:pt>
                <c:pt idx="8026">
                  <c:v>0.77238708333333328</c:v>
                </c:pt>
                <c:pt idx="8027">
                  <c:v>0.77238709490740742</c:v>
                </c:pt>
                <c:pt idx="8028">
                  <c:v>0.77238710648148146</c:v>
                </c:pt>
                <c:pt idx="8029">
                  <c:v>0.77238710648148146</c:v>
                </c:pt>
                <c:pt idx="8030">
                  <c:v>0.77238833333333334</c:v>
                </c:pt>
                <c:pt idx="8031">
                  <c:v>0.77238834490740738</c:v>
                </c:pt>
                <c:pt idx="8032">
                  <c:v>0.77238835648148152</c:v>
                </c:pt>
                <c:pt idx="8033">
                  <c:v>0.77238959490740744</c:v>
                </c:pt>
                <c:pt idx="8034">
                  <c:v>0.77238959490740744</c:v>
                </c:pt>
                <c:pt idx="8035">
                  <c:v>0.77238960648148147</c:v>
                </c:pt>
                <c:pt idx="8036">
                  <c:v>0.77238960648148147</c:v>
                </c:pt>
                <c:pt idx="8037">
                  <c:v>0.77239082175925933</c:v>
                </c:pt>
                <c:pt idx="8038">
                  <c:v>0.77239083333333325</c:v>
                </c:pt>
                <c:pt idx="8039">
                  <c:v>0.77239084490740739</c:v>
                </c:pt>
                <c:pt idx="8040">
                  <c:v>0.77239206018518525</c:v>
                </c:pt>
                <c:pt idx="8041">
                  <c:v>0.77239207175925928</c:v>
                </c:pt>
                <c:pt idx="8042">
                  <c:v>0.77239207175925928</c:v>
                </c:pt>
                <c:pt idx="8043">
                  <c:v>0.77239208333333342</c:v>
                </c:pt>
                <c:pt idx="8044">
                  <c:v>0.7723933101851852</c:v>
                </c:pt>
                <c:pt idx="8045">
                  <c:v>0.7723933101851852</c:v>
                </c:pt>
                <c:pt idx="8046">
                  <c:v>0.77239332175925923</c:v>
                </c:pt>
                <c:pt idx="8047">
                  <c:v>0.77239456018518515</c:v>
                </c:pt>
                <c:pt idx="8048">
                  <c:v>0.7723945717592593</c:v>
                </c:pt>
                <c:pt idx="8049">
                  <c:v>0.7723945717592593</c:v>
                </c:pt>
                <c:pt idx="8050">
                  <c:v>0.77239458333333333</c:v>
                </c:pt>
                <c:pt idx="8051">
                  <c:v>0.77239579861111107</c:v>
                </c:pt>
                <c:pt idx="8052">
                  <c:v>0.77239581018518522</c:v>
                </c:pt>
                <c:pt idx="8053">
                  <c:v>0.77239581018518522</c:v>
                </c:pt>
                <c:pt idx="8054">
                  <c:v>0.77239582175925925</c:v>
                </c:pt>
                <c:pt idx="8055">
                  <c:v>0.77239704861111103</c:v>
                </c:pt>
                <c:pt idx="8056">
                  <c:v>0.77239704861111103</c:v>
                </c:pt>
                <c:pt idx="8057">
                  <c:v>0.77239706018518517</c:v>
                </c:pt>
                <c:pt idx="8058">
                  <c:v>0.77239827546296302</c:v>
                </c:pt>
                <c:pt idx="8059">
                  <c:v>0.77239828703703706</c:v>
                </c:pt>
                <c:pt idx="8060">
                  <c:v>0.77239828703703706</c:v>
                </c:pt>
                <c:pt idx="8061">
                  <c:v>0.7723982986111112</c:v>
                </c:pt>
                <c:pt idx="8062">
                  <c:v>0.77239953703703701</c:v>
                </c:pt>
                <c:pt idx="8063">
                  <c:v>0.77239954861111115</c:v>
                </c:pt>
                <c:pt idx="8064">
                  <c:v>0.77239954861111115</c:v>
                </c:pt>
                <c:pt idx="8065">
                  <c:v>0.7724007638888889</c:v>
                </c:pt>
                <c:pt idx="8066">
                  <c:v>0.77240077546296293</c:v>
                </c:pt>
                <c:pt idx="8067">
                  <c:v>0.77240078703703707</c:v>
                </c:pt>
                <c:pt idx="8068">
                  <c:v>0.77240078703703707</c:v>
                </c:pt>
                <c:pt idx="8069">
                  <c:v>0.77240201388888885</c:v>
                </c:pt>
                <c:pt idx="8070">
                  <c:v>0.77240202546296299</c:v>
                </c:pt>
                <c:pt idx="8071">
                  <c:v>0.77240202546296299</c:v>
                </c:pt>
                <c:pt idx="8072">
                  <c:v>0.77240203703703703</c:v>
                </c:pt>
                <c:pt idx="8073">
                  <c:v>0.77240325231481488</c:v>
                </c:pt>
                <c:pt idx="8074">
                  <c:v>0.7724032638888888</c:v>
                </c:pt>
                <c:pt idx="8075">
                  <c:v>0.7724032638888888</c:v>
                </c:pt>
                <c:pt idx="8076">
                  <c:v>0.77240450231481483</c:v>
                </c:pt>
                <c:pt idx="8077">
                  <c:v>0.77240451388888898</c:v>
                </c:pt>
                <c:pt idx="8078">
                  <c:v>0.7724045254629629</c:v>
                </c:pt>
                <c:pt idx="8079">
                  <c:v>0.7724045254629629</c:v>
                </c:pt>
                <c:pt idx="8080">
                  <c:v>0.77240575231481479</c:v>
                </c:pt>
                <c:pt idx="8081">
                  <c:v>0.77240576388888893</c:v>
                </c:pt>
                <c:pt idx="8082">
                  <c:v>0.77240576388888893</c:v>
                </c:pt>
                <c:pt idx="8083">
                  <c:v>0.77240577546296285</c:v>
                </c:pt>
                <c:pt idx="8084">
                  <c:v>0.77240699074074071</c:v>
                </c:pt>
                <c:pt idx="8085">
                  <c:v>0.77240700231481485</c:v>
                </c:pt>
                <c:pt idx="8086">
                  <c:v>0.77240700231481485</c:v>
                </c:pt>
                <c:pt idx="8087">
                  <c:v>0.77240822916666663</c:v>
                </c:pt>
                <c:pt idx="8088">
                  <c:v>0.77240822916666663</c:v>
                </c:pt>
                <c:pt idx="8089">
                  <c:v>0.77240824074074077</c:v>
                </c:pt>
                <c:pt idx="8090">
                  <c:v>0.7724082523148148</c:v>
                </c:pt>
                <c:pt idx="8091">
                  <c:v>0.77240949074074072</c:v>
                </c:pt>
                <c:pt idx="8092">
                  <c:v>0.77240950231481476</c:v>
                </c:pt>
                <c:pt idx="8093">
                  <c:v>0.77240950231481476</c:v>
                </c:pt>
                <c:pt idx="8094">
                  <c:v>0.77241072916666675</c:v>
                </c:pt>
                <c:pt idx="8095">
                  <c:v>0.77241072916666675</c:v>
                </c:pt>
                <c:pt idx="8096">
                  <c:v>0.77241074074074068</c:v>
                </c:pt>
                <c:pt idx="8097">
                  <c:v>0.77241074074074068</c:v>
                </c:pt>
                <c:pt idx="8098">
                  <c:v>0.77241196759259256</c:v>
                </c:pt>
                <c:pt idx="8099">
                  <c:v>0.77241197916666671</c:v>
                </c:pt>
                <c:pt idx="8100">
                  <c:v>0.77241199074074063</c:v>
                </c:pt>
                <c:pt idx="8101">
                  <c:v>0.77241199074074063</c:v>
                </c:pt>
                <c:pt idx="8102">
                  <c:v>0.77241320601851848</c:v>
                </c:pt>
                <c:pt idx="8103">
                  <c:v>0.77241321759259263</c:v>
                </c:pt>
                <c:pt idx="8104">
                  <c:v>0.77241321759259263</c:v>
                </c:pt>
                <c:pt idx="8105">
                  <c:v>0.77241446759259258</c:v>
                </c:pt>
                <c:pt idx="8106">
                  <c:v>0.77241446759259258</c:v>
                </c:pt>
                <c:pt idx="8107">
                  <c:v>0.77241447916666672</c:v>
                </c:pt>
                <c:pt idx="8108">
                  <c:v>0.77241447916666672</c:v>
                </c:pt>
                <c:pt idx="8109">
                  <c:v>0.7724157060185185</c:v>
                </c:pt>
                <c:pt idx="8110">
                  <c:v>0.77241571759259253</c:v>
                </c:pt>
                <c:pt idx="8111">
                  <c:v>0.77241572916666668</c:v>
                </c:pt>
                <c:pt idx="8112">
                  <c:v>0.77241572916666668</c:v>
                </c:pt>
                <c:pt idx="8113">
                  <c:v>0.77241694444444453</c:v>
                </c:pt>
                <c:pt idx="8114">
                  <c:v>0.77241695601851845</c:v>
                </c:pt>
                <c:pt idx="8115">
                  <c:v>0.77241695601851845</c:v>
                </c:pt>
                <c:pt idx="8116">
                  <c:v>0.77241819444444448</c:v>
                </c:pt>
                <c:pt idx="8117">
                  <c:v>0.77241819444444448</c:v>
                </c:pt>
                <c:pt idx="8118">
                  <c:v>0.77241820601851841</c:v>
                </c:pt>
                <c:pt idx="8119">
                  <c:v>0.77241820601851841</c:v>
                </c:pt>
                <c:pt idx="8120">
                  <c:v>0.77241944444444444</c:v>
                </c:pt>
                <c:pt idx="8121">
                  <c:v>0.77241945601851858</c:v>
                </c:pt>
                <c:pt idx="8122">
                  <c:v>0.7724194675925925</c:v>
                </c:pt>
                <c:pt idx="8123">
                  <c:v>0.77242068287037036</c:v>
                </c:pt>
                <c:pt idx="8124">
                  <c:v>0.77242068287037036</c:v>
                </c:pt>
                <c:pt idx="8125">
                  <c:v>0.7724206944444445</c:v>
                </c:pt>
                <c:pt idx="8126">
                  <c:v>0.77242070601851853</c:v>
                </c:pt>
                <c:pt idx="8127">
                  <c:v>0.77242192129629628</c:v>
                </c:pt>
                <c:pt idx="8128">
                  <c:v>0.77242193287037031</c:v>
                </c:pt>
                <c:pt idx="8129">
                  <c:v>0.77242194444444445</c:v>
                </c:pt>
                <c:pt idx="8130">
                  <c:v>0.77242194444444445</c:v>
                </c:pt>
                <c:pt idx="8131">
                  <c:v>0.77242315972222231</c:v>
                </c:pt>
                <c:pt idx="8132">
                  <c:v>0.77242317129629623</c:v>
                </c:pt>
                <c:pt idx="8133">
                  <c:v>0.77242318287037037</c:v>
                </c:pt>
                <c:pt idx="8134">
                  <c:v>0.7724244212962964</c:v>
                </c:pt>
                <c:pt idx="8135">
                  <c:v>0.7724244212962964</c:v>
                </c:pt>
                <c:pt idx="8136">
                  <c:v>0.77242443287037033</c:v>
                </c:pt>
                <c:pt idx="8137">
                  <c:v>0.77242444444444447</c:v>
                </c:pt>
                <c:pt idx="8138">
                  <c:v>0.77242565972222221</c:v>
                </c:pt>
                <c:pt idx="8139">
                  <c:v>0.77242567129629636</c:v>
                </c:pt>
                <c:pt idx="8140">
                  <c:v>0.77242568287037028</c:v>
                </c:pt>
                <c:pt idx="8141">
                  <c:v>0.77242568287037028</c:v>
                </c:pt>
                <c:pt idx="8142">
                  <c:v>0.77242689814814813</c:v>
                </c:pt>
                <c:pt idx="8143">
                  <c:v>0.77242690972222228</c:v>
                </c:pt>
                <c:pt idx="8144">
                  <c:v>0.77242692129629631</c:v>
                </c:pt>
                <c:pt idx="8145">
                  <c:v>0.77242813657407405</c:v>
                </c:pt>
                <c:pt idx="8146">
                  <c:v>0.77242813657407405</c:v>
                </c:pt>
                <c:pt idx="8147">
                  <c:v>0.77242814814814809</c:v>
                </c:pt>
                <c:pt idx="8148">
                  <c:v>0.77242815972222223</c:v>
                </c:pt>
                <c:pt idx="8149">
                  <c:v>0.77242939814814815</c:v>
                </c:pt>
                <c:pt idx="8150">
                  <c:v>0.77242940972222218</c:v>
                </c:pt>
                <c:pt idx="8151">
                  <c:v>0.77242942129629633</c:v>
                </c:pt>
                <c:pt idx="8152">
                  <c:v>0.77242942129629633</c:v>
                </c:pt>
                <c:pt idx="8153">
                  <c:v>0.77242976851851852</c:v>
                </c:pt>
                <c:pt idx="8154">
                  <c:v>0.77243011574074083</c:v>
                </c:pt>
                <c:pt idx="8155">
                  <c:v>0.77390770833333333</c:v>
                </c:pt>
                <c:pt idx="8156">
                  <c:v>0.77395675925925922</c:v>
                </c:pt>
                <c:pt idx="8157">
                  <c:v>0.7739860648148148</c:v>
                </c:pt>
                <c:pt idx="8158">
                  <c:v>0.77398733796296293</c:v>
                </c:pt>
                <c:pt idx="8159">
                  <c:v>0.77398849537037029</c:v>
                </c:pt>
                <c:pt idx="8160">
                  <c:v>0.77403399305555565</c:v>
                </c:pt>
                <c:pt idx="8161">
                  <c:v>0.77402593749999993</c:v>
                </c:pt>
                <c:pt idx="8162">
                  <c:v>0.77403877314814817</c:v>
                </c:pt>
                <c:pt idx="8163">
                  <c:v>0.77403998842592603</c:v>
                </c:pt>
                <c:pt idx="8164">
                  <c:v>0.77405768518518514</c:v>
                </c:pt>
                <c:pt idx="8165">
                  <c:v>0.77406476851851858</c:v>
                </c:pt>
              </c:numCache>
            </c:numRef>
          </c:xVal>
          <c:yVal>
            <c:numRef>
              <c:f>'2016-2-22T17-4-34'!$W$2:$W$8167</c:f>
              <c:numCache>
                <c:formatCode>General</c:formatCode>
                <c:ptCount val="8166"/>
                <c:pt idx="117">
                  <c:v>0</c:v>
                </c:pt>
                <c:pt idx="246">
                  <c:v>-1.9999999999999999E-6</c:v>
                </c:pt>
                <c:pt idx="255">
                  <c:v>-1.8E-5</c:v>
                </c:pt>
                <c:pt idx="292">
                  <c:v>-3.3000000000000003E-5</c:v>
                </c:pt>
                <c:pt idx="293">
                  <c:v>1.6899999999999999E-4</c:v>
                </c:pt>
                <c:pt idx="303">
                  <c:v>0</c:v>
                </c:pt>
                <c:pt idx="314">
                  <c:v>-5.0000000000000004E-6</c:v>
                </c:pt>
                <c:pt idx="320">
                  <c:v>-1.2999999999999999E-5</c:v>
                </c:pt>
                <c:pt idx="322">
                  <c:v>1.64E-4</c:v>
                </c:pt>
                <c:pt idx="326">
                  <c:v>5.7799999999999995E-4</c:v>
                </c:pt>
                <c:pt idx="328">
                  <c:v>-5.4299999999999997E-4</c:v>
                </c:pt>
                <c:pt idx="330">
                  <c:v>-5.9239999999999996E-3</c:v>
                </c:pt>
                <c:pt idx="332">
                  <c:v>-1.3413E-2</c:v>
                </c:pt>
                <c:pt idx="336">
                  <c:v>-1.5148999999999999E-2</c:v>
                </c:pt>
                <c:pt idx="345">
                  <c:v>-6.3870000000000003E-3</c:v>
                </c:pt>
                <c:pt idx="347">
                  <c:v>9.1570000000000002E-3</c:v>
                </c:pt>
                <c:pt idx="354">
                  <c:v>2.3299E-2</c:v>
                </c:pt>
                <c:pt idx="356">
                  <c:v>2.8521999999999999E-2</c:v>
                </c:pt>
                <c:pt idx="359">
                  <c:v>2.2383E-2</c:v>
                </c:pt>
                <c:pt idx="361">
                  <c:v>1.0834999999999999E-2</c:v>
                </c:pt>
                <c:pt idx="367">
                  <c:v>2.947E-3</c:v>
                </c:pt>
                <c:pt idx="370">
                  <c:v>1.279E-3</c:v>
                </c:pt>
                <c:pt idx="374">
                  <c:v>2.052E-3</c:v>
                </c:pt>
                <c:pt idx="377">
                  <c:v>2.1689999999999999E-3</c:v>
                </c:pt>
                <c:pt idx="383">
                  <c:v>1.4059999999999999E-3</c:v>
                </c:pt>
                <c:pt idx="385">
                  <c:v>4.9600000000000002E-4</c:v>
                </c:pt>
                <c:pt idx="387">
                  <c:v>3.9999999999999998E-6</c:v>
                </c:pt>
                <c:pt idx="389">
                  <c:v>3.8999999999999999E-5</c:v>
                </c:pt>
                <c:pt idx="391">
                  <c:v>2.13E-4</c:v>
                </c:pt>
                <c:pt idx="393">
                  <c:v>1.9999999999999999E-6</c:v>
                </c:pt>
                <c:pt idx="395">
                  <c:v>-7.3499999999999998E-4</c:v>
                </c:pt>
                <c:pt idx="397">
                  <c:v>-1.518E-3</c:v>
                </c:pt>
                <c:pt idx="403">
                  <c:v>-1.668E-3</c:v>
                </c:pt>
                <c:pt idx="405">
                  <c:v>-1.0169999999999999E-3</c:v>
                </c:pt>
                <c:pt idx="407">
                  <c:v>-4.3000000000000002E-5</c:v>
                </c:pt>
                <c:pt idx="417">
                  <c:v>6.2299999999999996E-4</c:v>
                </c:pt>
                <c:pt idx="419">
                  <c:v>5.9599999999999996E-4</c:v>
                </c:pt>
                <c:pt idx="422">
                  <c:v>-1.26E-4</c:v>
                </c:pt>
                <c:pt idx="424">
                  <c:v>-1.1609999999999999E-3</c:v>
                </c:pt>
                <c:pt idx="426">
                  <c:v>-1.4790000000000001E-3</c:v>
                </c:pt>
                <c:pt idx="428">
                  <c:v>1.3649999999999999E-3</c:v>
                </c:pt>
                <c:pt idx="430">
                  <c:v>9.7300000000000008E-3</c:v>
                </c:pt>
                <c:pt idx="432">
                  <c:v>2.1363E-2</c:v>
                </c:pt>
                <c:pt idx="434">
                  <c:v>2.8905E-2</c:v>
                </c:pt>
                <c:pt idx="436">
                  <c:v>2.5795999999999999E-2</c:v>
                </c:pt>
                <c:pt idx="438">
                  <c:v>1.1291000000000001E-2</c:v>
                </c:pt>
                <c:pt idx="440">
                  <c:v>-8.6949999999999996E-3</c:v>
                </c:pt>
                <c:pt idx="442">
                  <c:v>-2.4223000000000001E-2</c:v>
                </c:pt>
                <c:pt idx="444">
                  <c:v>-2.7977999999999999E-2</c:v>
                </c:pt>
                <c:pt idx="445">
                  <c:v>-2.1023E-2</c:v>
                </c:pt>
                <c:pt idx="448">
                  <c:v>-9.8750000000000001E-3</c:v>
                </c:pt>
                <c:pt idx="449">
                  <c:v>1.4940000000000001E-3</c:v>
                </c:pt>
                <c:pt idx="452">
                  <c:v>1.2862999999999999E-2</c:v>
                </c:pt>
                <c:pt idx="453">
                  <c:v>2.1649999999999999E-2</c:v>
                </c:pt>
                <c:pt idx="456">
                  <c:v>2.2391999999999999E-2</c:v>
                </c:pt>
                <c:pt idx="457">
                  <c:v>1.5507999999999999E-2</c:v>
                </c:pt>
                <c:pt idx="460">
                  <c:v>9.2980000000000007E-3</c:v>
                </c:pt>
                <c:pt idx="462">
                  <c:v>8.8599999999999998E-3</c:v>
                </c:pt>
                <c:pt idx="464">
                  <c:v>1.0729000000000001E-2</c:v>
                </c:pt>
                <c:pt idx="466">
                  <c:v>9.7540000000000005E-3</c:v>
                </c:pt>
                <c:pt idx="468">
                  <c:v>3.1350000000000002E-3</c:v>
                </c:pt>
                <c:pt idx="470">
                  <c:v>-9.0259999999999993E-3</c:v>
                </c:pt>
                <c:pt idx="472">
                  <c:v>-2.0798000000000001E-2</c:v>
                </c:pt>
                <c:pt idx="474">
                  <c:v>-2.4707E-2</c:v>
                </c:pt>
                <c:pt idx="476">
                  <c:v>-2.1499999999999998E-2</c:v>
                </c:pt>
                <c:pt idx="478">
                  <c:v>-1.7644E-2</c:v>
                </c:pt>
                <c:pt idx="480">
                  <c:v>-1.4921E-2</c:v>
                </c:pt>
                <c:pt idx="482">
                  <c:v>-1.0784999999999999E-2</c:v>
                </c:pt>
                <c:pt idx="484">
                  <c:v>-5.3680000000000004E-3</c:v>
                </c:pt>
                <c:pt idx="486">
                  <c:v>-1.4040000000000001E-3</c:v>
                </c:pt>
                <c:pt idx="488">
                  <c:v>-3.9999999999999998E-6</c:v>
                </c:pt>
                <c:pt idx="490">
                  <c:v>-1.95E-4</c:v>
                </c:pt>
                <c:pt idx="492">
                  <c:v>-8.3500000000000002E-4</c:v>
                </c:pt>
                <c:pt idx="494">
                  <c:v>-1.3029999999999999E-3</c:v>
                </c:pt>
                <c:pt idx="496">
                  <c:v>-1.3500000000000001E-3</c:v>
                </c:pt>
                <c:pt idx="498">
                  <c:v>-9.8200000000000002E-4</c:v>
                </c:pt>
                <c:pt idx="501">
                  <c:v>-3.5E-4</c:v>
                </c:pt>
                <c:pt idx="503">
                  <c:v>3.21E-4</c:v>
                </c:pt>
                <c:pt idx="505">
                  <c:v>7.9500000000000003E-4</c:v>
                </c:pt>
                <c:pt idx="507">
                  <c:v>8.9700000000000001E-4</c:v>
                </c:pt>
                <c:pt idx="509">
                  <c:v>5.4699999999999996E-4</c:v>
                </c:pt>
                <c:pt idx="511">
                  <c:v>-1.08E-4</c:v>
                </c:pt>
                <c:pt idx="513">
                  <c:v>-6.8999999999999997E-4</c:v>
                </c:pt>
                <c:pt idx="515">
                  <c:v>-8.3900000000000001E-4</c:v>
                </c:pt>
                <c:pt idx="517">
                  <c:v>-4.1899999999999999E-4</c:v>
                </c:pt>
                <c:pt idx="519">
                  <c:v>4.8500000000000003E-4</c:v>
                </c:pt>
                <c:pt idx="521">
                  <c:v>1.4369999999999999E-3</c:v>
                </c:pt>
                <c:pt idx="523">
                  <c:v>1.743E-3</c:v>
                </c:pt>
                <c:pt idx="525">
                  <c:v>1.036E-3</c:v>
                </c:pt>
                <c:pt idx="527">
                  <c:v>-3.6999999999999999E-4</c:v>
                </c:pt>
                <c:pt idx="529">
                  <c:v>-1.738E-3</c:v>
                </c:pt>
                <c:pt idx="531">
                  <c:v>-2.3860000000000001E-3</c:v>
                </c:pt>
                <c:pt idx="533">
                  <c:v>-2.0799999999999998E-3</c:v>
                </c:pt>
                <c:pt idx="537">
                  <c:v>-1.199E-3</c:v>
                </c:pt>
                <c:pt idx="543">
                  <c:v>-4.3100000000000001E-4</c:v>
                </c:pt>
                <c:pt idx="548">
                  <c:v>-1.05E-4</c:v>
                </c:pt>
                <c:pt idx="554">
                  <c:v>4.3800000000000002E-4</c:v>
                </c:pt>
                <c:pt idx="557">
                  <c:v>2.4290000000000002E-3</c:v>
                </c:pt>
                <c:pt idx="558">
                  <c:v>5.8609999999999999E-3</c:v>
                </c:pt>
                <c:pt idx="562">
                  <c:v>8.9359999999999995E-3</c:v>
                </c:pt>
                <c:pt idx="564">
                  <c:v>1.0666E-2</c:v>
                </c:pt>
                <c:pt idx="569">
                  <c:v>1.2021E-2</c:v>
                </c:pt>
                <c:pt idx="573">
                  <c:v>1.2581E-2</c:v>
                </c:pt>
                <c:pt idx="576">
                  <c:v>9.3430000000000006E-3</c:v>
                </c:pt>
                <c:pt idx="580">
                  <c:v>1.598E-3</c:v>
                </c:pt>
                <c:pt idx="585">
                  <c:v>-4.751E-3</c:v>
                </c:pt>
                <c:pt idx="588">
                  <c:v>-2.3440000000000002E-3</c:v>
                </c:pt>
                <c:pt idx="590">
                  <c:v>4.3109999999999997E-3</c:v>
                </c:pt>
                <c:pt idx="591">
                  <c:v>-9.19E-4</c:v>
                </c:pt>
                <c:pt idx="594">
                  <c:v>-2.3116999999999999E-2</c:v>
                </c:pt>
                <c:pt idx="595">
                  <c:v>-4.5293E-2</c:v>
                </c:pt>
                <c:pt idx="601">
                  <c:v>-4.7382000000000001E-2</c:v>
                </c:pt>
                <c:pt idx="603">
                  <c:v>-2.4468E-2</c:v>
                </c:pt>
                <c:pt idx="606">
                  <c:v>1.2574999999999999E-2</c:v>
                </c:pt>
                <c:pt idx="615">
                  <c:v>4.1713E-2</c:v>
                </c:pt>
                <c:pt idx="617">
                  <c:v>4.3158000000000002E-2</c:v>
                </c:pt>
                <c:pt idx="620">
                  <c:v>1.9677E-2</c:v>
                </c:pt>
                <c:pt idx="622">
                  <c:v>-6.7070000000000003E-3</c:v>
                </c:pt>
                <c:pt idx="624">
                  <c:v>-2.0525000000000002E-2</c:v>
                </c:pt>
                <c:pt idx="626">
                  <c:v>-2.1767999999999999E-2</c:v>
                </c:pt>
                <c:pt idx="628">
                  <c:v>-1.4411999999999999E-2</c:v>
                </c:pt>
                <c:pt idx="630">
                  <c:v>-2.1069999999999999E-3</c:v>
                </c:pt>
                <c:pt idx="632">
                  <c:v>8.0909999999999992E-3</c:v>
                </c:pt>
                <c:pt idx="634">
                  <c:v>9.9190000000000007E-3</c:v>
                </c:pt>
                <c:pt idx="636">
                  <c:v>5.3319999999999999E-3</c:v>
                </c:pt>
                <c:pt idx="638">
                  <c:v>9.5399999999999999E-4</c:v>
                </c:pt>
                <c:pt idx="640">
                  <c:v>-5.4100000000000003E-4</c:v>
                </c:pt>
                <c:pt idx="642">
                  <c:v>-6.6100000000000002E-4</c:v>
                </c:pt>
                <c:pt idx="644">
                  <c:v>-5.2099999999999998E-4</c:v>
                </c:pt>
                <c:pt idx="646">
                  <c:v>9.0000000000000002E-6</c:v>
                </c:pt>
                <c:pt idx="648">
                  <c:v>7.9900000000000001E-4</c:v>
                </c:pt>
                <c:pt idx="650">
                  <c:v>1.217E-3</c:v>
                </c:pt>
                <c:pt idx="652">
                  <c:v>8.3900000000000001E-4</c:v>
                </c:pt>
                <c:pt idx="654">
                  <c:v>-1.8100000000000001E-4</c:v>
                </c:pt>
                <c:pt idx="656">
                  <c:v>-1.2819999999999999E-3</c:v>
                </c:pt>
                <c:pt idx="658">
                  <c:v>-1.8929999999999999E-3</c:v>
                </c:pt>
                <c:pt idx="661">
                  <c:v>-1.853E-3</c:v>
                </c:pt>
                <c:pt idx="663">
                  <c:v>-1.4660000000000001E-3</c:v>
                </c:pt>
                <c:pt idx="665">
                  <c:v>-1.0460000000000001E-3</c:v>
                </c:pt>
                <c:pt idx="667">
                  <c:v>-6.0300000000000002E-4</c:v>
                </c:pt>
                <c:pt idx="669">
                  <c:v>-6.3E-5</c:v>
                </c:pt>
                <c:pt idx="671">
                  <c:v>4.4900000000000002E-4</c:v>
                </c:pt>
                <c:pt idx="673">
                  <c:v>6.9499999999999998E-4</c:v>
                </c:pt>
                <c:pt idx="675">
                  <c:v>5.9599999999999996E-4</c:v>
                </c:pt>
                <c:pt idx="677">
                  <c:v>3.2200000000000002E-4</c:v>
                </c:pt>
                <c:pt idx="679">
                  <c:v>1.12E-4</c:v>
                </c:pt>
                <c:pt idx="681">
                  <c:v>6.9999999999999994E-5</c:v>
                </c:pt>
                <c:pt idx="683">
                  <c:v>1.08E-4</c:v>
                </c:pt>
                <c:pt idx="685">
                  <c:v>1.2E-4</c:v>
                </c:pt>
                <c:pt idx="687">
                  <c:v>1.7100000000000001E-4</c:v>
                </c:pt>
                <c:pt idx="689">
                  <c:v>3.5599999999999998E-4</c:v>
                </c:pt>
                <c:pt idx="691">
                  <c:v>5.4100000000000003E-4</c:v>
                </c:pt>
                <c:pt idx="693">
                  <c:v>4.6500000000000003E-4</c:v>
                </c:pt>
                <c:pt idx="695">
                  <c:v>2.6999999999999999E-5</c:v>
                </c:pt>
                <c:pt idx="696">
                  <c:v>-6.3000000000000003E-4</c:v>
                </c:pt>
                <c:pt idx="699">
                  <c:v>-9.7099999999999997E-4</c:v>
                </c:pt>
                <c:pt idx="701">
                  <c:v>1.3300000000000001E-4</c:v>
                </c:pt>
                <c:pt idx="704">
                  <c:v>3.46E-3</c:v>
                </c:pt>
                <c:pt idx="705">
                  <c:v>7.273E-3</c:v>
                </c:pt>
                <c:pt idx="708">
                  <c:v>7.0179999999999999E-3</c:v>
                </c:pt>
                <c:pt idx="709">
                  <c:v>-6.8099999999999996E-4</c:v>
                </c:pt>
                <c:pt idx="711">
                  <c:v>-1.256E-2</c:v>
                </c:pt>
                <c:pt idx="713">
                  <c:v>-1.8408000000000001E-2</c:v>
                </c:pt>
                <c:pt idx="715">
                  <c:v>-9.8169999999999993E-3</c:v>
                </c:pt>
                <c:pt idx="717">
                  <c:v>8.9589999999999999E-3</c:v>
                </c:pt>
                <c:pt idx="719">
                  <c:v>2.2527999999999999E-2</c:v>
                </c:pt>
                <c:pt idx="721">
                  <c:v>1.9460999999999999E-2</c:v>
                </c:pt>
                <c:pt idx="723">
                  <c:v>2.872E-3</c:v>
                </c:pt>
                <c:pt idx="725">
                  <c:v>-1.4036E-2</c:v>
                </c:pt>
                <c:pt idx="727">
                  <c:v>-1.933E-2</c:v>
                </c:pt>
                <c:pt idx="729">
                  <c:v>-1.1398E-2</c:v>
                </c:pt>
                <c:pt idx="731">
                  <c:v>2.5799999999999998E-4</c:v>
                </c:pt>
                <c:pt idx="733">
                  <c:v>5.306E-3</c:v>
                </c:pt>
                <c:pt idx="735">
                  <c:v>3.0109999999999998E-3</c:v>
                </c:pt>
                <c:pt idx="739">
                  <c:v>-5.6700000000000001E-4</c:v>
                </c:pt>
                <c:pt idx="748">
                  <c:v>-1.691E-3</c:v>
                </c:pt>
                <c:pt idx="751">
                  <c:v>-7.85E-4</c:v>
                </c:pt>
                <c:pt idx="757">
                  <c:v>7.6800000000000002E-4</c:v>
                </c:pt>
                <c:pt idx="759">
                  <c:v>1.921E-3</c:v>
                </c:pt>
                <c:pt idx="761">
                  <c:v>1.957E-3</c:v>
                </c:pt>
                <c:pt idx="764">
                  <c:v>8.7200000000000005E-4</c:v>
                </c:pt>
                <c:pt idx="770">
                  <c:v>-6.6200000000000005E-4</c:v>
                </c:pt>
                <c:pt idx="772">
                  <c:v>-1.892E-3</c:v>
                </c:pt>
                <c:pt idx="775">
                  <c:v>-2.3930000000000002E-3</c:v>
                </c:pt>
                <c:pt idx="779">
                  <c:v>-2.0890000000000001E-3</c:v>
                </c:pt>
                <c:pt idx="782">
                  <c:v>-1.1900000000000001E-3</c:v>
                </c:pt>
                <c:pt idx="788">
                  <c:v>-4.6E-5</c:v>
                </c:pt>
                <c:pt idx="790">
                  <c:v>9.859999999999999E-4</c:v>
                </c:pt>
                <c:pt idx="792">
                  <c:v>1.4970000000000001E-3</c:v>
                </c:pt>
                <c:pt idx="794">
                  <c:v>1.1919999999999999E-3</c:v>
                </c:pt>
                <c:pt idx="796">
                  <c:v>3.1300000000000002E-4</c:v>
                </c:pt>
                <c:pt idx="798">
                  <c:v>-4.6500000000000003E-4</c:v>
                </c:pt>
                <c:pt idx="804">
                  <c:v>-7.0399999999999998E-4</c:v>
                </c:pt>
                <c:pt idx="806">
                  <c:v>-4.6900000000000002E-4</c:v>
                </c:pt>
                <c:pt idx="808">
                  <c:v>-1.1900000000000001E-4</c:v>
                </c:pt>
                <c:pt idx="810">
                  <c:v>1.73E-4</c:v>
                </c:pt>
                <c:pt idx="813">
                  <c:v>1.291E-3</c:v>
                </c:pt>
                <c:pt idx="815">
                  <c:v>4.5900000000000003E-3</c:v>
                </c:pt>
                <c:pt idx="817">
                  <c:v>9.0489999999999998E-3</c:v>
                </c:pt>
                <c:pt idx="819">
                  <c:v>1.0883E-2</c:v>
                </c:pt>
                <c:pt idx="821">
                  <c:v>7.5529999999999998E-3</c:v>
                </c:pt>
                <c:pt idx="823">
                  <c:v>3.68E-4</c:v>
                </c:pt>
                <c:pt idx="825">
                  <c:v>-7.0140000000000003E-3</c:v>
                </c:pt>
                <c:pt idx="827">
                  <c:v>-1.1077999999999999E-2</c:v>
                </c:pt>
                <c:pt idx="836">
                  <c:v>-1.0376E-2</c:v>
                </c:pt>
                <c:pt idx="839">
                  <c:v>-5.8630000000000002E-3</c:v>
                </c:pt>
                <c:pt idx="840">
                  <c:v>2.1599999999999999E-4</c:v>
                </c:pt>
                <c:pt idx="843">
                  <c:v>4.3990000000000001E-3</c:v>
                </c:pt>
                <c:pt idx="844">
                  <c:v>4.8069999999999996E-3</c:v>
                </c:pt>
                <c:pt idx="847">
                  <c:v>6.6880000000000004E-3</c:v>
                </c:pt>
                <c:pt idx="848">
                  <c:v>1.6463999999999999E-2</c:v>
                </c:pt>
                <c:pt idx="851">
                  <c:v>2.9009E-2</c:v>
                </c:pt>
                <c:pt idx="852">
                  <c:v>3.2023999999999997E-2</c:v>
                </c:pt>
                <c:pt idx="854">
                  <c:v>2.0108999999999998E-2</c:v>
                </c:pt>
                <c:pt idx="856">
                  <c:v>-3.1570000000000001E-3</c:v>
                </c:pt>
                <c:pt idx="858">
                  <c:v>-2.8333000000000001E-2</c:v>
                </c:pt>
                <c:pt idx="861">
                  <c:v>-4.3215000000000003E-2</c:v>
                </c:pt>
                <c:pt idx="863">
                  <c:v>-4.3484000000000002E-2</c:v>
                </c:pt>
                <c:pt idx="865">
                  <c:v>-3.6200999999999997E-2</c:v>
                </c:pt>
                <c:pt idx="867">
                  <c:v>-2.6752999999999999E-2</c:v>
                </c:pt>
                <c:pt idx="869">
                  <c:v>-1.3245E-2</c:v>
                </c:pt>
                <c:pt idx="871">
                  <c:v>4.0610000000000004E-3</c:v>
                </c:pt>
                <c:pt idx="873">
                  <c:v>1.8693999999999999E-2</c:v>
                </c:pt>
                <c:pt idx="875">
                  <c:v>2.3963999999999999E-2</c:v>
                </c:pt>
                <c:pt idx="877">
                  <c:v>1.8772E-2</c:v>
                </c:pt>
                <c:pt idx="879">
                  <c:v>8.8690000000000001E-3</c:v>
                </c:pt>
                <c:pt idx="881">
                  <c:v>1.7880000000000001E-3</c:v>
                </c:pt>
                <c:pt idx="883">
                  <c:v>-2.4899999999999998E-4</c:v>
                </c:pt>
                <c:pt idx="885">
                  <c:v>-1.5E-5</c:v>
                </c:pt>
                <c:pt idx="887">
                  <c:v>6.8999999999999997E-5</c:v>
                </c:pt>
                <c:pt idx="889">
                  <c:v>-3.2600000000000001E-4</c:v>
                </c:pt>
                <c:pt idx="891">
                  <c:v>-8.5599999999999999E-4</c:v>
                </c:pt>
                <c:pt idx="893">
                  <c:v>-1.25E-3</c:v>
                </c:pt>
                <c:pt idx="895">
                  <c:v>-1.3339999999999999E-3</c:v>
                </c:pt>
                <c:pt idx="897">
                  <c:v>-1.073E-3</c:v>
                </c:pt>
                <c:pt idx="899">
                  <c:v>-5.8299999999999997E-4</c:v>
                </c:pt>
                <c:pt idx="902">
                  <c:v>1.1E-5</c:v>
                </c:pt>
                <c:pt idx="904">
                  <c:v>6.0300000000000002E-4</c:v>
                </c:pt>
                <c:pt idx="906">
                  <c:v>9.8499999999999998E-4</c:v>
                </c:pt>
                <c:pt idx="908">
                  <c:v>9.1299999999999997E-4</c:v>
                </c:pt>
                <c:pt idx="910">
                  <c:v>4.1199999999999999E-4</c:v>
                </c:pt>
                <c:pt idx="912">
                  <c:v>-1.4200000000000001E-4</c:v>
                </c:pt>
                <c:pt idx="914">
                  <c:v>-3.5799999999999997E-4</c:v>
                </c:pt>
                <c:pt idx="916">
                  <c:v>-2.0900000000000001E-4</c:v>
                </c:pt>
                <c:pt idx="918">
                  <c:v>-8.7000000000000001E-5</c:v>
                </c:pt>
                <c:pt idx="920">
                  <c:v>-3.8299999999999999E-4</c:v>
                </c:pt>
                <c:pt idx="922">
                  <c:v>-1.021E-3</c:v>
                </c:pt>
                <c:pt idx="924">
                  <c:v>-1.555E-3</c:v>
                </c:pt>
                <c:pt idx="926">
                  <c:v>-1.619E-3</c:v>
                </c:pt>
                <c:pt idx="928">
                  <c:v>-1.1850000000000001E-3</c:v>
                </c:pt>
                <c:pt idx="930">
                  <c:v>-5.9800000000000001E-4</c:v>
                </c:pt>
                <c:pt idx="932">
                  <c:v>-2.5700000000000001E-4</c:v>
                </c:pt>
                <c:pt idx="934">
                  <c:v>-1.07E-4</c:v>
                </c:pt>
                <c:pt idx="936">
                  <c:v>-1.6799999999999999E-4</c:v>
                </c:pt>
                <c:pt idx="940">
                  <c:v>-1.836E-3</c:v>
                </c:pt>
                <c:pt idx="942">
                  <c:v>-6.4479999999999997E-3</c:v>
                </c:pt>
                <c:pt idx="951">
                  <c:v>-1.1845E-2</c:v>
                </c:pt>
                <c:pt idx="957">
                  <c:v>-1.4179000000000001E-2</c:v>
                </c:pt>
                <c:pt idx="960">
                  <c:v>-1.2758E-2</c:v>
                </c:pt>
                <c:pt idx="961">
                  <c:v>-9.0170000000000007E-3</c:v>
                </c:pt>
                <c:pt idx="965">
                  <c:v>-4.4710000000000001E-3</c:v>
                </c:pt>
                <c:pt idx="966">
                  <c:v>-2.1459999999999999E-3</c:v>
                </c:pt>
                <c:pt idx="972">
                  <c:v>-3.251E-3</c:v>
                </c:pt>
                <c:pt idx="974">
                  <c:v>-3.2959999999999999E-3</c:v>
                </c:pt>
                <c:pt idx="979">
                  <c:v>1.5920000000000001E-3</c:v>
                </c:pt>
                <c:pt idx="981">
                  <c:v>9.0060000000000001E-3</c:v>
                </c:pt>
                <c:pt idx="984">
                  <c:v>1.5056E-2</c:v>
                </c:pt>
                <c:pt idx="990">
                  <c:v>1.7755E-2</c:v>
                </c:pt>
                <c:pt idx="992">
                  <c:v>1.5473000000000001E-2</c:v>
                </c:pt>
                <c:pt idx="994">
                  <c:v>9.0279999999999996E-3</c:v>
                </c:pt>
                <c:pt idx="996">
                  <c:v>2.64E-3</c:v>
                </c:pt>
                <c:pt idx="998">
                  <c:v>-8.0999999999999996E-4</c:v>
                </c:pt>
                <c:pt idx="1000">
                  <c:v>-1.7420000000000001E-3</c:v>
                </c:pt>
                <c:pt idx="1006">
                  <c:v>-1.341E-3</c:v>
                </c:pt>
                <c:pt idx="1008">
                  <c:v>-3.8400000000000001E-4</c:v>
                </c:pt>
                <c:pt idx="1010">
                  <c:v>4.9100000000000001E-4</c:v>
                </c:pt>
                <c:pt idx="1021">
                  <c:v>1.165E-3</c:v>
                </c:pt>
                <c:pt idx="1023">
                  <c:v>2.0590000000000001E-3</c:v>
                </c:pt>
                <c:pt idx="1025">
                  <c:v>3.1979999999999999E-3</c:v>
                </c:pt>
                <c:pt idx="1027">
                  <c:v>3.787E-3</c:v>
                </c:pt>
                <c:pt idx="1029">
                  <c:v>3.0240000000000002E-3</c:v>
                </c:pt>
                <c:pt idx="1031">
                  <c:v>8.9800000000000004E-4</c:v>
                </c:pt>
                <c:pt idx="1033">
                  <c:v>-1.8550000000000001E-3</c:v>
                </c:pt>
                <c:pt idx="1035">
                  <c:v>-4.1269999999999996E-3</c:v>
                </c:pt>
                <c:pt idx="1037">
                  <c:v>-4.9030000000000002E-3</c:v>
                </c:pt>
                <c:pt idx="1039">
                  <c:v>-3.9839999999999997E-3</c:v>
                </c:pt>
                <c:pt idx="1041">
                  <c:v>-2.251E-3</c:v>
                </c:pt>
                <c:pt idx="1043">
                  <c:v>-8.4999999999999995E-4</c:v>
                </c:pt>
                <c:pt idx="1045">
                  <c:v>-2.7799999999999998E-4</c:v>
                </c:pt>
                <c:pt idx="1047">
                  <c:v>-3.0899999999999998E-4</c:v>
                </c:pt>
                <c:pt idx="1049">
                  <c:v>-4.0000000000000002E-4</c:v>
                </c:pt>
                <c:pt idx="1051">
                  <c:v>-5.8E-5</c:v>
                </c:pt>
                <c:pt idx="1053">
                  <c:v>7.9799999999999999E-4</c:v>
                </c:pt>
                <c:pt idx="1055">
                  <c:v>1.6019999999999999E-3</c:v>
                </c:pt>
                <c:pt idx="1057">
                  <c:v>1.5770000000000001E-3</c:v>
                </c:pt>
                <c:pt idx="1059">
                  <c:v>5.4000000000000001E-4</c:v>
                </c:pt>
                <c:pt idx="1062">
                  <c:v>-9.19E-4</c:v>
                </c:pt>
                <c:pt idx="1064">
                  <c:v>-1.9689999999999998E-3</c:v>
                </c:pt>
                <c:pt idx="1066">
                  <c:v>-2.0470000000000002E-3</c:v>
                </c:pt>
                <c:pt idx="1068">
                  <c:v>-1.2639999999999999E-3</c:v>
                </c:pt>
                <c:pt idx="1070">
                  <c:v>-9.6900000000000003E-4</c:v>
                </c:pt>
                <c:pt idx="1072">
                  <c:v>-2.408E-3</c:v>
                </c:pt>
                <c:pt idx="1074">
                  <c:v>-2.7000000000000001E-3</c:v>
                </c:pt>
                <c:pt idx="1076">
                  <c:v>3.7759999999999998E-3</c:v>
                </c:pt>
                <c:pt idx="1077">
                  <c:v>1.6617E-2</c:v>
                </c:pt>
                <c:pt idx="1080">
                  <c:v>2.8573000000000001E-2</c:v>
                </c:pt>
                <c:pt idx="1081">
                  <c:v>3.4039E-2</c:v>
                </c:pt>
                <c:pt idx="1084">
                  <c:v>3.0272E-2</c:v>
                </c:pt>
                <c:pt idx="1085">
                  <c:v>1.5873000000000002E-2</c:v>
                </c:pt>
                <c:pt idx="1087">
                  <c:v>-4.0280000000000003E-3</c:v>
                </c:pt>
                <c:pt idx="1089">
                  <c:v>-2.0057999999999999E-2</c:v>
                </c:pt>
                <c:pt idx="1091">
                  <c:v>-2.8388E-2</c:v>
                </c:pt>
                <c:pt idx="1093">
                  <c:v>-2.8482E-2</c:v>
                </c:pt>
                <c:pt idx="1095">
                  <c:v>-1.7961000000000001E-2</c:v>
                </c:pt>
                <c:pt idx="1097">
                  <c:v>-7.2999999999999996E-4</c:v>
                </c:pt>
                <c:pt idx="1099">
                  <c:v>1.1032E-2</c:v>
                </c:pt>
                <c:pt idx="1102">
                  <c:v>1.0336E-2</c:v>
                </c:pt>
                <c:pt idx="1104">
                  <c:v>9.0200000000000002E-4</c:v>
                </c:pt>
                <c:pt idx="1106">
                  <c:v>-9.7179999999999992E-3</c:v>
                </c:pt>
                <c:pt idx="1108">
                  <c:v>-1.4983E-2</c:v>
                </c:pt>
                <c:pt idx="1110">
                  <c:v>-1.2246999999999999E-2</c:v>
                </c:pt>
                <c:pt idx="1112">
                  <c:v>-5.3099999999999996E-3</c:v>
                </c:pt>
                <c:pt idx="1114">
                  <c:v>-3.9300000000000001E-4</c:v>
                </c:pt>
                <c:pt idx="1116">
                  <c:v>5.5699999999999999E-4</c:v>
                </c:pt>
                <c:pt idx="1118">
                  <c:v>-2.24E-4</c:v>
                </c:pt>
                <c:pt idx="1120">
                  <c:v>-6.5700000000000003E-4</c:v>
                </c:pt>
                <c:pt idx="1122">
                  <c:v>-4.6900000000000002E-4</c:v>
                </c:pt>
                <c:pt idx="1124">
                  <c:v>-2.4399999999999999E-4</c:v>
                </c:pt>
                <c:pt idx="1126">
                  <c:v>-2.8800000000000001E-4</c:v>
                </c:pt>
                <c:pt idx="1128">
                  <c:v>-3.8299999999999999E-4</c:v>
                </c:pt>
                <c:pt idx="1130">
                  <c:v>-3.1E-4</c:v>
                </c:pt>
                <c:pt idx="1132">
                  <c:v>-5.1999999999999997E-5</c:v>
                </c:pt>
                <c:pt idx="1134">
                  <c:v>3.7399999999999998E-4</c:v>
                </c:pt>
                <c:pt idx="1136">
                  <c:v>8.1099999999999998E-4</c:v>
                </c:pt>
                <c:pt idx="1138">
                  <c:v>9.4799999999999995E-4</c:v>
                </c:pt>
                <c:pt idx="1142">
                  <c:v>6.5700000000000003E-4</c:v>
                </c:pt>
                <c:pt idx="1149">
                  <c:v>1.17E-4</c:v>
                </c:pt>
                <c:pt idx="1154">
                  <c:v>-3.79E-4</c:v>
                </c:pt>
                <c:pt idx="1160">
                  <c:v>-5.6300000000000002E-4</c:v>
                </c:pt>
                <c:pt idx="1162">
                  <c:v>-5.0500000000000002E-4</c:v>
                </c:pt>
                <c:pt idx="1164">
                  <c:v>-1.0280000000000001E-3</c:v>
                </c:pt>
                <c:pt idx="1167">
                  <c:v>-3.042E-3</c:v>
                </c:pt>
                <c:pt idx="1169">
                  <c:v>-5.8440000000000002E-3</c:v>
                </c:pt>
                <c:pt idx="1175">
                  <c:v>-7.123E-3</c:v>
                </c:pt>
                <c:pt idx="1178">
                  <c:v>-5.3270000000000001E-3</c:v>
                </c:pt>
                <c:pt idx="1182">
                  <c:v>-1.116E-3</c:v>
                </c:pt>
                <c:pt idx="1185">
                  <c:v>3.088E-3</c:v>
                </c:pt>
                <c:pt idx="1190">
                  <c:v>3.6289999999999998E-3</c:v>
                </c:pt>
                <c:pt idx="1193">
                  <c:v>-1.866E-3</c:v>
                </c:pt>
                <c:pt idx="1195">
                  <c:v>-1.0104999999999999E-2</c:v>
                </c:pt>
                <c:pt idx="1197">
                  <c:v>-1.3558000000000001E-2</c:v>
                </c:pt>
                <c:pt idx="1199">
                  <c:v>-8.09E-3</c:v>
                </c:pt>
                <c:pt idx="1201">
                  <c:v>3.8E-3</c:v>
                </c:pt>
                <c:pt idx="1203">
                  <c:v>1.6315E-2</c:v>
                </c:pt>
                <c:pt idx="1204">
                  <c:v>2.333E-2</c:v>
                </c:pt>
                <c:pt idx="1207">
                  <c:v>1.9567999999999999E-2</c:v>
                </c:pt>
                <c:pt idx="1213">
                  <c:v>3.7069999999999998E-3</c:v>
                </c:pt>
                <c:pt idx="1216">
                  <c:v>-1.7905000000000001E-2</c:v>
                </c:pt>
                <c:pt idx="1218">
                  <c:v>-3.3633000000000003E-2</c:v>
                </c:pt>
                <c:pt idx="1227">
                  <c:v>-3.5083000000000003E-2</c:v>
                </c:pt>
                <c:pt idx="1230">
                  <c:v>-2.3154000000000001E-2</c:v>
                </c:pt>
                <c:pt idx="1231">
                  <c:v>-6.0819999999999997E-3</c:v>
                </c:pt>
                <c:pt idx="1233">
                  <c:v>7.8069999999999997E-3</c:v>
                </c:pt>
                <c:pt idx="1235">
                  <c:v>1.5506000000000001E-2</c:v>
                </c:pt>
                <c:pt idx="1237">
                  <c:v>1.8685E-2</c:v>
                </c:pt>
                <c:pt idx="1239">
                  <c:v>1.9212E-2</c:v>
                </c:pt>
                <c:pt idx="1241">
                  <c:v>1.6284E-2</c:v>
                </c:pt>
                <c:pt idx="1243">
                  <c:v>8.7119999999999993E-3</c:v>
                </c:pt>
                <c:pt idx="1245">
                  <c:v>-7.5799999999999999E-4</c:v>
                </c:pt>
                <c:pt idx="1247">
                  <c:v>-5.7920000000000003E-3</c:v>
                </c:pt>
                <c:pt idx="1249">
                  <c:v>-2.836E-3</c:v>
                </c:pt>
                <c:pt idx="1251">
                  <c:v>4.1419999999999998E-3</c:v>
                </c:pt>
                <c:pt idx="1253">
                  <c:v>8.175E-3</c:v>
                </c:pt>
                <c:pt idx="1255">
                  <c:v>7.0410000000000004E-3</c:v>
                </c:pt>
                <c:pt idx="1257">
                  <c:v>3.6319999999999998E-3</c:v>
                </c:pt>
                <c:pt idx="1259">
                  <c:v>9.9200000000000004E-4</c:v>
                </c:pt>
                <c:pt idx="1262">
                  <c:v>-2.8200000000000002E-4</c:v>
                </c:pt>
                <c:pt idx="1264">
                  <c:v>-8.7600000000000004E-4</c:v>
                </c:pt>
                <c:pt idx="1266">
                  <c:v>-1.1379999999999999E-3</c:v>
                </c:pt>
                <c:pt idx="1268">
                  <c:v>-1.039E-3</c:v>
                </c:pt>
                <c:pt idx="1270">
                  <c:v>-6.1899999999999998E-4</c:v>
                </c:pt>
                <c:pt idx="1272">
                  <c:v>4.0000000000000003E-5</c:v>
                </c:pt>
                <c:pt idx="1274">
                  <c:v>8.0099999999999995E-4</c:v>
                </c:pt>
                <c:pt idx="1276">
                  <c:v>1.389E-3</c:v>
                </c:pt>
                <c:pt idx="1278">
                  <c:v>1.5319999999999999E-3</c:v>
                </c:pt>
                <c:pt idx="1280">
                  <c:v>1.1509999999999999E-3</c:v>
                </c:pt>
                <c:pt idx="1282">
                  <c:v>4.35E-4</c:v>
                </c:pt>
                <c:pt idx="1284">
                  <c:v>-2.5399999999999999E-4</c:v>
                </c:pt>
                <c:pt idx="1286">
                  <c:v>-6.1899999999999998E-4</c:v>
                </c:pt>
                <c:pt idx="1288">
                  <c:v>-5.9699999999999998E-4</c:v>
                </c:pt>
                <c:pt idx="1290">
                  <c:v>-2.8400000000000002E-4</c:v>
                </c:pt>
                <c:pt idx="1292">
                  <c:v>1.64E-4</c:v>
                </c:pt>
                <c:pt idx="1294">
                  <c:v>5.2800000000000004E-4</c:v>
                </c:pt>
                <c:pt idx="1296">
                  <c:v>5.7899999999999998E-4</c:v>
                </c:pt>
                <c:pt idx="1298">
                  <c:v>2.7099999999999997E-4</c:v>
                </c:pt>
                <c:pt idx="1300">
                  <c:v>-1.7200000000000001E-4</c:v>
                </c:pt>
                <c:pt idx="1303">
                  <c:v>-4.2400000000000001E-4</c:v>
                </c:pt>
                <c:pt idx="1305">
                  <c:v>-3.3199999999999999E-4</c:v>
                </c:pt>
                <c:pt idx="1307">
                  <c:v>-9.3999999999999994E-5</c:v>
                </c:pt>
                <c:pt idx="1309">
                  <c:v>-7.3999999999999996E-5</c:v>
                </c:pt>
                <c:pt idx="1311">
                  <c:v>-3.1799999999999998E-4</c:v>
                </c:pt>
                <c:pt idx="1313">
                  <c:v>-5.0199999999999995E-4</c:v>
                </c:pt>
                <c:pt idx="1315">
                  <c:v>-5.0799999999999999E-4</c:v>
                </c:pt>
                <c:pt idx="1317">
                  <c:v>-8.3199999999999995E-4</c:v>
                </c:pt>
                <c:pt idx="1319">
                  <c:v>-1.4450000000000001E-3</c:v>
                </c:pt>
                <c:pt idx="1320">
                  <c:v>1.054E-3</c:v>
                </c:pt>
                <c:pt idx="1323">
                  <c:v>1.2393E-2</c:v>
                </c:pt>
                <c:pt idx="1324">
                  <c:v>3.1424000000000001E-2</c:v>
                </c:pt>
                <c:pt idx="1327">
                  <c:v>4.5213999999999997E-2</c:v>
                </c:pt>
                <c:pt idx="1328">
                  <c:v>4.0333000000000001E-2</c:v>
                </c:pt>
                <c:pt idx="1330">
                  <c:v>1.6098000000000001E-2</c:v>
                </c:pt>
                <c:pt idx="1332">
                  <c:v>-1.66E-2</c:v>
                </c:pt>
                <c:pt idx="1334">
                  <c:v>-4.3831000000000002E-2</c:v>
                </c:pt>
                <c:pt idx="1336">
                  <c:v>-5.6340000000000001E-2</c:v>
                </c:pt>
                <c:pt idx="1338">
                  <c:v>-5.5233999999999998E-2</c:v>
                </c:pt>
                <c:pt idx="1340">
                  <c:v>-4.7070000000000001E-2</c:v>
                </c:pt>
                <c:pt idx="1345">
                  <c:v>-3.2888000000000001E-2</c:v>
                </c:pt>
                <c:pt idx="1354">
                  <c:v>-1.0695E-2</c:v>
                </c:pt>
                <c:pt idx="1356">
                  <c:v>1.4382000000000001E-2</c:v>
                </c:pt>
                <c:pt idx="1362">
                  <c:v>3.1862000000000001E-2</c:v>
                </c:pt>
                <c:pt idx="1364">
                  <c:v>3.5392E-2</c:v>
                </c:pt>
                <c:pt idx="1367">
                  <c:v>2.6865E-2</c:v>
                </c:pt>
                <c:pt idx="1369">
                  <c:v>1.4233000000000001E-2</c:v>
                </c:pt>
                <c:pt idx="1371">
                  <c:v>5.3610000000000003E-3</c:v>
                </c:pt>
                <c:pt idx="1377">
                  <c:v>1.4109999999999999E-3</c:v>
                </c:pt>
                <c:pt idx="1380">
                  <c:v>-3.529E-3</c:v>
                </c:pt>
                <c:pt idx="1384">
                  <c:v>-1.4933999999999999E-2</c:v>
                </c:pt>
                <c:pt idx="1387">
                  <c:v>-2.8979000000000001E-2</c:v>
                </c:pt>
                <c:pt idx="1393">
                  <c:v>-3.3982999999999999E-2</c:v>
                </c:pt>
                <c:pt idx="1395">
                  <c:v>-2.2917E-2</c:v>
                </c:pt>
                <c:pt idx="1397">
                  <c:v>-3.7300000000000001E-4</c:v>
                </c:pt>
                <c:pt idx="1399">
                  <c:v>2.213E-2</c:v>
                </c:pt>
                <c:pt idx="1401">
                  <c:v>3.3043000000000003E-2</c:v>
                </c:pt>
                <c:pt idx="1407">
                  <c:v>2.7841999999999999E-2</c:v>
                </c:pt>
                <c:pt idx="1409">
                  <c:v>1.3932E-2</c:v>
                </c:pt>
                <c:pt idx="1411">
                  <c:v>3.3530000000000001E-3</c:v>
                </c:pt>
                <c:pt idx="1422">
                  <c:v>2.03E-4</c:v>
                </c:pt>
                <c:pt idx="1423">
                  <c:v>6.5399999999999996E-4</c:v>
                </c:pt>
                <c:pt idx="1426">
                  <c:v>1.175E-3</c:v>
                </c:pt>
                <c:pt idx="1428">
                  <c:v>1.059E-3</c:v>
                </c:pt>
                <c:pt idx="1430">
                  <c:v>6.0599999999999998E-4</c:v>
                </c:pt>
                <c:pt idx="1432">
                  <c:v>5.6400000000000005E-4</c:v>
                </c:pt>
                <c:pt idx="1434">
                  <c:v>1.7489999999999999E-3</c:v>
                </c:pt>
                <c:pt idx="1436">
                  <c:v>3.676E-3</c:v>
                </c:pt>
                <c:pt idx="1438">
                  <c:v>4.4860000000000004E-3</c:v>
                </c:pt>
                <c:pt idx="1440">
                  <c:v>2.9729999999999999E-3</c:v>
                </c:pt>
                <c:pt idx="1442">
                  <c:v>-2.05E-4</c:v>
                </c:pt>
                <c:pt idx="1444">
                  <c:v>-3.3370000000000001E-3</c:v>
                </c:pt>
                <c:pt idx="1446">
                  <c:v>-4.7489999999999997E-3</c:v>
                </c:pt>
                <c:pt idx="1448">
                  <c:v>-3.8400000000000001E-3</c:v>
                </c:pt>
                <c:pt idx="1450">
                  <c:v>-2.0890000000000001E-3</c:v>
                </c:pt>
                <c:pt idx="1452">
                  <c:v>-1.7780000000000001E-3</c:v>
                </c:pt>
                <c:pt idx="1454">
                  <c:v>-3.0249999999999999E-3</c:v>
                </c:pt>
                <c:pt idx="1455">
                  <c:v>-3.568E-3</c:v>
                </c:pt>
                <c:pt idx="1458">
                  <c:v>-2.2560000000000002E-3</c:v>
                </c:pt>
                <c:pt idx="1459">
                  <c:v>-2.3310000000000002E-3</c:v>
                </c:pt>
                <c:pt idx="1462">
                  <c:v>-8.7720000000000003E-3</c:v>
                </c:pt>
                <c:pt idx="1465">
                  <c:v>-1.9824000000000001E-2</c:v>
                </c:pt>
                <c:pt idx="1466">
                  <c:v>-2.5606E-2</c:v>
                </c:pt>
                <c:pt idx="1468">
                  <c:v>-1.8454999999999999E-2</c:v>
                </c:pt>
                <c:pt idx="1470">
                  <c:v>2.22E-4</c:v>
                </c:pt>
                <c:pt idx="1472">
                  <c:v>2.2401999999999998E-2</c:v>
                </c:pt>
                <c:pt idx="1474">
                  <c:v>3.6700000000000003E-2</c:v>
                </c:pt>
                <c:pt idx="1476">
                  <c:v>3.4549999999999997E-2</c:v>
                </c:pt>
                <c:pt idx="1478">
                  <c:v>1.9361E-2</c:v>
                </c:pt>
                <c:pt idx="1480">
                  <c:v>3.1979999999999999E-3</c:v>
                </c:pt>
                <c:pt idx="1482">
                  <c:v>-6.6030000000000004E-3</c:v>
                </c:pt>
                <c:pt idx="1484">
                  <c:v>-1.0000999999999999E-2</c:v>
                </c:pt>
                <c:pt idx="1486">
                  <c:v>-8.4010000000000005E-3</c:v>
                </c:pt>
                <c:pt idx="1488">
                  <c:v>-4.3160000000000004E-3</c:v>
                </c:pt>
                <c:pt idx="1490">
                  <c:v>-1.5330000000000001E-3</c:v>
                </c:pt>
                <c:pt idx="1492">
                  <c:v>-1.1360000000000001E-3</c:v>
                </c:pt>
                <c:pt idx="1494">
                  <c:v>-1.175E-3</c:v>
                </c:pt>
                <c:pt idx="1496">
                  <c:v>-4.4799999999999999E-4</c:v>
                </c:pt>
                <c:pt idx="1498">
                  <c:v>4.5399999999999998E-4</c:v>
                </c:pt>
                <c:pt idx="1500">
                  <c:v>8.2700000000000004E-4</c:v>
                </c:pt>
                <c:pt idx="1503">
                  <c:v>6.2100000000000002E-4</c:v>
                </c:pt>
                <c:pt idx="1505">
                  <c:v>1.1900000000000001E-4</c:v>
                </c:pt>
                <c:pt idx="1507">
                  <c:v>-3.3799999999999998E-4</c:v>
                </c:pt>
                <c:pt idx="1509">
                  <c:v>-4.8200000000000001E-4</c:v>
                </c:pt>
                <c:pt idx="1511">
                  <c:v>-1.5100000000000001E-4</c:v>
                </c:pt>
                <c:pt idx="1513">
                  <c:v>3.3E-4</c:v>
                </c:pt>
                <c:pt idx="1515">
                  <c:v>-8.2600000000000002E-4</c:v>
                </c:pt>
                <c:pt idx="1517">
                  <c:v>-5.7670000000000004E-3</c:v>
                </c:pt>
                <c:pt idx="1519">
                  <c:v>-1.2826000000000001E-2</c:v>
                </c:pt>
                <c:pt idx="1521">
                  <c:v>-1.6126999999999999E-2</c:v>
                </c:pt>
                <c:pt idx="1523">
                  <c:v>-1.1648E-2</c:v>
                </c:pt>
                <c:pt idx="1525">
                  <c:v>-1.126E-3</c:v>
                </c:pt>
                <c:pt idx="1527">
                  <c:v>1.0002E-2</c:v>
                </c:pt>
                <c:pt idx="1529">
                  <c:v>1.5942999999999999E-2</c:v>
                </c:pt>
                <c:pt idx="1531">
                  <c:v>1.4069E-2</c:v>
                </c:pt>
                <c:pt idx="1533">
                  <c:v>7.6059999999999999E-3</c:v>
                </c:pt>
                <c:pt idx="1535">
                  <c:v>2.3180000000000002E-3</c:v>
                </c:pt>
                <c:pt idx="1537">
                  <c:v>2.42E-4</c:v>
                </c:pt>
                <c:pt idx="1539">
                  <c:v>-3.8499999999999998E-4</c:v>
                </c:pt>
                <c:pt idx="1541">
                  <c:v>-9.2500000000000004E-4</c:v>
                </c:pt>
                <c:pt idx="1546">
                  <c:v>-1.24E-3</c:v>
                </c:pt>
                <c:pt idx="1552">
                  <c:v>-1.119E-3</c:v>
                </c:pt>
                <c:pt idx="1557">
                  <c:v>-8.9400000000000005E-4</c:v>
                </c:pt>
                <c:pt idx="1563">
                  <c:v>-1.2359999999999999E-3</c:v>
                </c:pt>
                <c:pt idx="1565">
                  <c:v>-3.16E-3</c:v>
                </c:pt>
                <c:pt idx="1566">
                  <c:v>-8.4930000000000005E-3</c:v>
                </c:pt>
                <c:pt idx="1570">
                  <c:v>-1.8135999999999999E-2</c:v>
                </c:pt>
                <c:pt idx="1572">
                  <c:v>-2.7623000000000002E-2</c:v>
                </c:pt>
                <c:pt idx="1577">
                  <c:v>-2.8284E-2</c:v>
                </c:pt>
                <c:pt idx="1581">
                  <c:v>-1.6139000000000001E-2</c:v>
                </c:pt>
                <c:pt idx="1585">
                  <c:v>3.6849999999999999E-3</c:v>
                </c:pt>
                <c:pt idx="1588">
                  <c:v>2.1644E-2</c:v>
                </c:pt>
                <c:pt idx="1593">
                  <c:v>2.9884000000000001E-2</c:v>
                </c:pt>
                <c:pt idx="1596">
                  <c:v>2.6511E-2</c:v>
                </c:pt>
                <c:pt idx="1598">
                  <c:v>1.7017000000000001E-2</c:v>
                </c:pt>
                <c:pt idx="1600">
                  <c:v>8.5660000000000007E-3</c:v>
                </c:pt>
                <c:pt idx="1602">
                  <c:v>2.098E-3</c:v>
                </c:pt>
                <c:pt idx="1604">
                  <c:v>-5.6160000000000003E-3</c:v>
                </c:pt>
                <c:pt idx="1609">
                  <c:v>-1.3226999999999999E-2</c:v>
                </c:pt>
                <c:pt idx="1612">
                  <c:v>-1.4213999999999999E-2</c:v>
                </c:pt>
                <c:pt idx="1615">
                  <c:v>-6.3850000000000001E-3</c:v>
                </c:pt>
                <c:pt idx="1624">
                  <c:v>8.4500000000000005E-4</c:v>
                </c:pt>
                <c:pt idx="1627">
                  <c:v>-6.7270000000000003E-3</c:v>
                </c:pt>
                <c:pt idx="1628">
                  <c:v>-2.9616E-2</c:v>
                </c:pt>
                <c:pt idx="1630">
                  <c:v>-4.8182000000000003E-2</c:v>
                </c:pt>
                <c:pt idx="1632">
                  <c:v>-4.2491000000000001E-2</c:v>
                </c:pt>
                <c:pt idx="1634">
                  <c:v>-1.372E-2</c:v>
                </c:pt>
                <c:pt idx="1636">
                  <c:v>1.7982000000000001E-2</c:v>
                </c:pt>
                <c:pt idx="1638">
                  <c:v>3.0880999999999999E-2</c:v>
                </c:pt>
                <c:pt idx="1640">
                  <c:v>1.9515999999999999E-2</c:v>
                </c:pt>
                <c:pt idx="1642">
                  <c:v>1.2049999999999999E-3</c:v>
                </c:pt>
                <c:pt idx="1644">
                  <c:v>-1.745E-3</c:v>
                </c:pt>
                <c:pt idx="1646">
                  <c:v>1.2543E-2</c:v>
                </c:pt>
                <c:pt idx="1648">
                  <c:v>2.7400000000000001E-2</c:v>
                </c:pt>
                <c:pt idx="1650">
                  <c:v>3.0093000000000002E-2</c:v>
                </c:pt>
                <c:pt idx="1652">
                  <c:v>2.1548999999999999E-2</c:v>
                </c:pt>
                <c:pt idx="1654">
                  <c:v>9.9439999999999997E-3</c:v>
                </c:pt>
                <c:pt idx="1656">
                  <c:v>2.4130000000000002E-3</c:v>
                </c:pt>
                <c:pt idx="1658">
                  <c:v>2.6600000000000001E-4</c:v>
                </c:pt>
                <c:pt idx="1660">
                  <c:v>4.64E-4</c:v>
                </c:pt>
                <c:pt idx="1663">
                  <c:v>5.9699999999999998E-4</c:v>
                </c:pt>
                <c:pt idx="1665">
                  <c:v>3.9100000000000002E-4</c:v>
                </c:pt>
                <c:pt idx="1667">
                  <c:v>2.22E-4</c:v>
                </c:pt>
                <c:pt idx="1669">
                  <c:v>2.05E-4</c:v>
                </c:pt>
                <c:pt idx="1671">
                  <c:v>2.2800000000000001E-4</c:v>
                </c:pt>
                <c:pt idx="1673">
                  <c:v>1.8900000000000001E-4</c:v>
                </c:pt>
                <c:pt idx="1675">
                  <c:v>1.5E-5</c:v>
                </c:pt>
                <c:pt idx="1677">
                  <c:v>-3.7599999999999998E-4</c:v>
                </c:pt>
                <c:pt idx="1679">
                  <c:v>-8.7699999999999996E-4</c:v>
                </c:pt>
                <c:pt idx="1681">
                  <c:v>-1.108E-3</c:v>
                </c:pt>
                <c:pt idx="1683">
                  <c:v>-7.2599999999999997E-4</c:v>
                </c:pt>
                <c:pt idx="1685">
                  <c:v>2.05E-4</c:v>
                </c:pt>
                <c:pt idx="1687">
                  <c:v>1.25E-3</c:v>
                </c:pt>
                <c:pt idx="1689">
                  <c:v>1.9629999999999999E-3</c:v>
                </c:pt>
                <c:pt idx="1691">
                  <c:v>2.1519999999999998E-3</c:v>
                </c:pt>
                <c:pt idx="1693">
                  <c:v>1.892E-3</c:v>
                </c:pt>
                <c:pt idx="1695">
                  <c:v>1.3879999999999999E-3</c:v>
                </c:pt>
                <c:pt idx="1697">
                  <c:v>7.7800000000000005E-4</c:v>
                </c:pt>
                <c:pt idx="1699">
                  <c:v>2.6999999999999999E-5</c:v>
                </c:pt>
                <c:pt idx="1701">
                  <c:v>-9.2400000000000002E-4</c:v>
                </c:pt>
                <c:pt idx="1703">
                  <c:v>-1.9400000000000001E-3</c:v>
                </c:pt>
                <c:pt idx="1706">
                  <c:v>-2.189E-3</c:v>
                </c:pt>
                <c:pt idx="1708">
                  <c:v>7.9000000000000001E-4</c:v>
                </c:pt>
                <c:pt idx="1710">
                  <c:v>9.4039999999999992E-3</c:v>
                </c:pt>
                <c:pt idx="1712">
                  <c:v>2.1166000000000001E-2</c:v>
                </c:pt>
                <c:pt idx="1714">
                  <c:v>2.8310999999999999E-2</c:v>
                </c:pt>
                <c:pt idx="1715">
                  <c:v>2.4219999999999998E-2</c:v>
                </c:pt>
                <c:pt idx="1718">
                  <c:v>8.4749999999999999E-3</c:v>
                </c:pt>
                <c:pt idx="1719">
                  <c:v>-1.3152E-2</c:v>
                </c:pt>
                <c:pt idx="1722">
                  <c:v>-3.1303999999999998E-2</c:v>
                </c:pt>
                <c:pt idx="1723">
                  <c:v>-3.7848E-2</c:v>
                </c:pt>
                <c:pt idx="1725">
                  <c:v>-3.1133000000000001E-2</c:v>
                </c:pt>
                <c:pt idx="1727">
                  <c:v>-1.5623E-2</c:v>
                </c:pt>
                <c:pt idx="1729">
                  <c:v>3.7629999999999999E-3</c:v>
                </c:pt>
                <c:pt idx="1731">
                  <c:v>2.4916000000000001E-2</c:v>
                </c:pt>
                <c:pt idx="1733">
                  <c:v>4.5541999999999999E-2</c:v>
                </c:pt>
                <c:pt idx="1735">
                  <c:v>5.7636E-2</c:v>
                </c:pt>
                <c:pt idx="1737">
                  <c:v>5.0516999999999999E-2</c:v>
                </c:pt>
                <c:pt idx="1739">
                  <c:v>2.2935000000000001E-2</c:v>
                </c:pt>
                <c:pt idx="1741">
                  <c:v>-1.3161000000000001E-2</c:v>
                </c:pt>
                <c:pt idx="1744">
                  <c:v>-4.1360000000000001E-2</c:v>
                </c:pt>
                <c:pt idx="1748">
                  <c:v>-4.9988999999999999E-2</c:v>
                </c:pt>
                <c:pt idx="1757">
                  <c:v>-3.8605E-2</c:v>
                </c:pt>
                <c:pt idx="1759">
                  <c:v>-2.0348000000000002E-2</c:v>
                </c:pt>
                <c:pt idx="1765">
                  <c:v>-1.1013999999999999E-2</c:v>
                </c:pt>
                <c:pt idx="1767">
                  <c:v>-1.2540000000000001E-2</c:v>
                </c:pt>
                <c:pt idx="1770">
                  <c:v>-1.4422000000000001E-2</c:v>
                </c:pt>
                <c:pt idx="1772">
                  <c:v>-9.2770000000000005E-3</c:v>
                </c:pt>
                <c:pt idx="1774">
                  <c:v>1.227E-3</c:v>
                </c:pt>
                <c:pt idx="1780">
                  <c:v>1.1334E-2</c:v>
                </c:pt>
                <c:pt idx="1782">
                  <c:v>1.5709000000000001E-2</c:v>
                </c:pt>
                <c:pt idx="1785">
                  <c:v>1.2635E-2</c:v>
                </c:pt>
                <c:pt idx="1789">
                  <c:v>5.9290000000000002E-3</c:v>
                </c:pt>
                <c:pt idx="1792">
                  <c:v>1.2210000000000001E-3</c:v>
                </c:pt>
                <c:pt idx="1798">
                  <c:v>1.5200000000000001E-4</c:v>
                </c:pt>
                <c:pt idx="1800">
                  <c:v>6.1600000000000001E-4</c:v>
                </c:pt>
                <c:pt idx="1802">
                  <c:v>7.94E-4</c:v>
                </c:pt>
                <c:pt idx="1804">
                  <c:v>4.08E-4</c:v>
                </c:pt>
                <c:pt idx="1806">
                  <c:v>-1.4899999999999999E-4</c:v>
                </c:pt>
                <c:pt idx="1808">
                  <c:v>-3.8999999999999999E-4</c:v>
                </c:pt>
                <c:pt idx="1811">
                  <c:v>-1.21E-4</c:v>
                </c:pt>
                <c:pt idx="1813">
                  <c:v>4.2499999999999998E-4</c:v>
                </c:pt>
                <c:pt idx="1819">
                  <c:v>8.8199999999999997E-4</c:v>
                </c:pt>
                <c:pt idx="1821">
                  <c:v>8.7900000000000001E-4</c:v>
                </c:pt>
                <c:pt idx="1831">
                  <c:v>2.1499999999999999E-4</c:v>
                </c:pt>
                <c:pt idx="1832">
                  <c:v>-3.3799999999999998E-4</c:v>
                </c:pt>
                <c:pt idx="1835">
                  <c:v>7.5299999999999998E-4</c:v>
                </c:pt>
                <c:pt idx="1837">
                  <c:v>3.5699999999999998E-3</c:v>
                </c:pt>
                <c:pt idx="1839">
                  <c:v>5.7289999999999997E-3</c:v>
                </c:pt>
                <c:pt idx="1841">
                  <c:v>4.1780000000000003E-3</c:v>
                </c:pt>
                <c:pt idx="1843">
                  <c:v>-2.2889999999999998E-3</c:v>
                </c:pt>
                <c:pt idx="1845">
                  <c:v>-1.0963000000000001E-2</c:v>
                </c:pt>
                <c:pt idx="1847">
                  <c:v>-1.5899E-2</c:v>
                </c:pt>
                <c:pt idx="1849">
                  <c:v>-1.2982E-2</c:v>
                </c:pt>
                <c:pt idx="1851">
                  <c:v>-3.7729999999999999E-3</c:v>
                </c:pt>
                <c:pt idx="1853">
                  <c:v>7.025E-3</c:v>
                </c:pt>
                <c:pt idx="1854">
                  <c:v>1.5504E-2</c:v>
                </c:pt>
                <c:pt idx="1857">
                  <c:v>1.9157E-2</c:v>
                </c:pt>
                <c:pt idx="1858">
                  <c:v>1.7953E-2</c:v>
                </c:pt>
                <c:pt idx="1861">
                  <c:v>1.486E-2</c:v>
                </c:pt>
                <c:pt idx="1863">
                  <c:v>1.1738E-2</c:v>
                </c:pt>
                <c:pt idx="1866">
                  <c:v>7.9439999999999997E-3</c:v>
                </c:pt>
                <c:pt idx="1867">
                  <c:v>4.078E-3</c:v>
                </c:pt>
                <c:pt idx="1870">
                  <c:v>1.9780000000000002E-3</c:v>
                </c:pt>
                <c:pt idx="1871">
                  <c:v>3.5790000000000001E-3</c:v>
                </c:pt>
                <c:pt idx="1873">
                  <c:v>1.1609E-2</c:v>
                </c:pt>
                <c:pt idx="1875">
                  <c:v>2.3484999999999999E-2</c:v>
                </c:pt>
                <c:pt idx="1877">
                  <c:v>2.7494000000000001E-2</c:v>
                </c:pt>
                <c:pt idx="1879">
                  <c:v>1.5112E-2</c:v>
                </c:pt>
                <c:pt idx="1881">
                  <c:v>-8.4100000000000008E-3</c:v>
                </c:pt>
                <c:pt idx="1883">
                  <c:v>-3.0395999999999999E-2</c:v>
                </c:pt>
                <c:pt idx="1885">
                  <c:v>-3.9800000000000002E-2</c:v>
                </c:pt>
                <c:pt idx="1887">
                  <c:v>-3.2487000000000002E-2</c:v>
                </c:pt>
                <c:pt idx="1889">
                  <c:v>-1.5914999999999999E-2</c:v>
                </c:pt>
                <c:pt idx="1891">
                  <c:v>-2.9759999999999999E-3</c:v>
                </c:pt>
                <c:pt idx="1893">
                  <c:v>1.57E-3</c:v>
                </c:pt>
                <c:pt idx="1895">
                  <c:v>1.6850000000000001E-3</c:v>
                </c:pt>
                <c:pt idx="1897">
                  <c:v>1.029E-3</c:v>
                </c:pt>
                <c:pt idx="1899">
                  <c:v>3.9899999999999999E-4</c:v>
                </c:pt>
                <c:pt idx="1901">
                  <c:v>-3.9999999999999998E-6</c:v>
                </c:pt>
                <c:pt idx="1904">
                  <c:v>3.1999999999999999E-5</c:v>
                </c:pt>
                <c:pt idx="1906">
                  <c:v>4.2200000000000001E-4</c:v>
                </c:pt>
                <c:pt idx="1908">
                  <c:v>8.7299999999999997E-4</c:v>
                </c:pt>
                <c:pt idx="1910">
                  <c:v>1.1100000000000001E-3</c:v>
                </c:pt>
                <c:pt idx="1912">
                  <c:v>1.088E-3</c:v>
                </c:pt>
                <c:pt idx="1914">
                  <c:v>9.859999999999999E-4</c:v>
                </c:pt>
                <c:pt idx="1916">
                  <c:v>8.9400000000000005E-4</c:v>
                </c:pt>
                <c:pt idx="1918">
                  <c:v>6.87E-4</c:v>
                </c:pt>
                <c:pt idx="1920">
                  <c:v>3.9100000000000002E-4</c:v>
                </c:pt>
                <c:pt idx="1922">
                  <c:v>3.2200000000000002E-4</c:v>
                </c:pt>
                <c:pt idx="1924">
                  <c:v>6.2600000000000004E-4</c:v>
                </c:pt>
                <c:pt idx="1926">
                  <c:v>1.0219999999999999E-3</c:v>
                </c:pt>
                <c:pt idx="1928">
                  <c:v>1.134E-3</c:v>
                </c:pt>
                <c:pt idx="1930">
                  <c:v>8.2200000000000003E-4</c:v>
                </c:pt>
                <c:pt idx="1932">
                  <c:v>2.4000000000000001E-4</c:v>
                </c:pt>
                <c:pt idx="1934">
                  <c:v>-2.05E-4</c:v>
                </c:pt>
                <c:pt idx="1936">
                  <c:v>-1.4799999999999999E-4</c:v>
                </c:pt>
                <c:pt idx="1938">
                  <c:v>3.2899999999999997E-4</c:v>
                </c:pt>
                <c:pt idx="1940">
                  <c:v>7.4399999999999998E-4</c:v>
                </c:pt>
                <c:pt idx="1942">
                  <c:v>6.9300000000000004E-4</c:v>
                </c:pt>
                <c:pt idx="1944">
                  <c:v>1.5799999999999999E-4</c:v>
                </c:pt>
                <c:pt idx="1949">
                  <c:v>-6.2500000000000001E-4</c:v>
                </c:pt>
                <c:pt idx="1955">
                  <c:v>-1.407E-3</c:v>
                </c:pt>
                <c:pt idx="1960">
                  <c:v>-1.6479999999999999E-3</c:v>
                </c:pt>
                <c:pt idx="1966">
                  <c:v>2.32E-4</c:v>
                </c:pt>
                <c:pt idx="1968">
                  <c:v>5.9880000000000003E-3</c:v>
                </c:pt>
                <c:pt idx="1969">
                  <c:v>1.4805E-2</c:v>
                </c:pt>
                <c:pt idx="1973">
                  <c:v>2.2467999999999998E-2</c:v>
                </c:pt>
                <c:pt idx="1975">
                  <c:v>2.3609000000000002E-2</c:v>
                </c:pt>
                <c:pt idx="1977">
                  <c:v>1.5069000000000001E-2</c:v>
                </c:pt>
                <c:pt idx="1982">
                  <c:v>-7.7200000000000001E-4</c:v>
                </c:pt>
                <c:pt idx="1986">
                  <c:v>-1.6201E-2</c:v>
                </c:pt>
                <c:pt idx="1989">
                  <c:v>-2.4035000000000001E-2</c:v>
                </c:pt>
                <c:pt idx="1993">
                  <c:v>-2.2654000000000001E-2</c:v>
                </c:pt>
                <c:pt idx="1998">
                  <c:v>-1.4197E-2</c:v>
                </c:pt>
                <c:pt idx="2001">
                  <c:v>-1.8619999999999999E-3</c:v>
                </c:pt>
                <c:pt idx="2002">
                  <c:v>8.9870000000000002E-3</c:v>
                </c:pt>
                <c:pt idx="2005">
                  <c:v>1.2175E-2</c:v>
                </c:pt>
                <c:pt idx="2006">
                  <c:v>3.5959999999999998E-3</c:v>
                </c:pt>
                <c:pt idx="2009">
                  <c:v>-1.7923999999999999E-2</c:v>
                </c:pt>
                <c:pt idx="2015">
                  <c:v>-4.5036E-2</c:v>
                </c:pt>
                <c:pt idx="2018">
                  <c:v>-6.0178000000000002E-2</c:v>
                </c:pt>
                <c:pt idx="2020">
                  <c:v>-5.0763999999999997E-2</c:v>
                </c:pt>
                <c:pt idx="2030">
                  <c:v>-2.1704999999999999E-2</c:v>
                </c:pt>
                <c:pt idx="2033">
                  <c:v>1.2123E-2</c:v>
                </c:pt>
                <c:pt idx="2049">
                  <c:v>0</c:v>
                </c:pt>
                <c:pt idx="2051">
                  <c:v>-2.3E-5</c:v>
                </c:pt>
                <c:pt idx="2053">
                  <c:v>-1.8900000000000001E-4</c:v>
                </c:pt>
                <c:pt idx="2055">
                  <c:v>-1.5799999999999999E-4</c:v>
                </c:pt>
                <c:pt idx="2057">
                  <c:v>2.2499999999999998E-3</c:v>
                </c:pt>
                <c:pt idx="2059">
                  <c:v>9.5250000000000005E-3</c:v>
                </c:pt>
                <c:pt idx="2061">
                  <c:v>1.9060000000000001E-2</c:v>
                </c:pt>
                <c:pt idx="2063">
                  <c:v>2.3015000000000001E-2</c:v>
                </c:pt>
                <c:pt idx="2065">
                  <c:v>1.6382000000000001E-2</c:v>
                </c:pt>
                <c:pt idx="2067">
                  <c:v>1.7639999999999999E-3</c:v>
                </c:pt>
                <c:pt idx="2069">
                  <c:v>-1.3546000000000001E-2</c:v>
                </c:pt>
                <c:pt idx="2071">
                  <c:v>-2.1853999999999998E-2</c:v>
                </c:pt>
                <c:pt idx="2073">
                  <c:v>-1.9494000000000001E-2</c:v>
                </c:pt>
                <c:pt idx="2075">
                  <c:v>-1.0345999999999999E-2</c:v>
                </c:pt>
                <c:pt idx="2077">
                  <c:v>-2.042E-3</c:v>
                </c:pt>
                <c:pt idx="2080">
                  <c:v>1.7340000000000001E-3</c:v>
                </c:pt>
                <c:pt idx="2082">
                  <c:v>2.0999999999999999E-3</c:v>
                </c:pt>
                <c:pt idx="2084">
                  <c:v>7.7700000000000002E-4</c:v>
                </c:pt>
                <c:pt idx="2086">
                  <c:v>-1.1739999999999999E-3</c:v>
                </c:pt>
                <c:pt idx="2088">
                  <c:v>-2.5079999999999998E-3</c:v>
                </c:pt>
                <c:pt idx="2090">
                  <c:v>-2.2859999999999998E-3</c:v>
                </c:pt>
                <c:pt idx="2092">
                  <c:v>-9.3999999999999997E-4</c:v>
                </c:pt>
                <c:pt idx="2094">
                  <c:v>1.3100000000000001E-4</c:v>
                </c:pt>
                <c:pt idx="2096">
                  <c:v>1.3200000000000001E-4</c:v>
                </c:pt>
                <c:pt idx="2098">
                  <c:v>-5.2499999999999997E-4</c:v>
                </c:pt>
                <c:pt idx="2100">
                  <c:v>-1.078E-3</c:v>
                </c:pt>
                <c:pt idx="2102">
                  <c:v>-1.1919999999999999E-3</c:v>
                </c:pt>
                <c:pt idx="2104">
                  <c:v>-9.68E-4</c:v>
                </c:pt>
                <c:pt idx="2106">
                  <c:v>-7.27E-4</c:v>
                </c:pt>
                <c:pt idx="2108">
                  <c:v>-9.5100000000000002E-4</c:v>
                </c:pt>
                <c:pt idx="2110">
                  <c:v>-1.9400000000000001E-3</c:v>
                </c:pt>
                <c:pt idx="2111">
                  <c:v>-3.0969999999999999E-3</c:v>
                </c:pt>
                <c:pt idx="2114">
                  <c:v>-3.287E-3</c:v>
                </c:pt>
                <c:pt idx="2115">
                  <c:v>-2.4320000000000001E-3</c:v>
                </c:pt>
                <c:pt idx="2118">
                  <c:v>-1.5560000000000001E-3</c:v>
                </c:pt>
                <c:pt idx="2120">
                  <c:v>-8.7100000000000003E-4</c:v>
                </c:pt>
                <c:pt idx="2122">
                  <c:v>5.8999999999999998E-5</c:v>
                </c:pt>
                <c:pt idx="2124">
                  <c:v>-4.9299999999999995E-4</c:v>
                </c:pt>
                <c:pt idx="2126">
                  <c:v>-4.9810000000000002E-3</c:v>
                </c:pt>
                <c:pt idx="2128">
                  <c:v>-1.0267E-2</c:v>
                </c:pt>
                <c:pt idx="2130">
                  <c:v>-8.6669999999999994E-3</c:v>
                </c:pt>
                <c:pt idx="2132">
                  <c:v>1.967E-3</c:v>
                </c:pt>
                <c:pt idx="2134">
                  <c:v>1.5125E-2</c:v>
                </c:pt>
                <c:pt idx="2136">
                  <c:v>2.2612E-2</c:v>
                </c:pt>
                <c:pt idx="2138">
                  <c:v>1.9717999999999999E-2</c:v>
                </c:pt>
                <c:pt idx="2140">
                  <c:v>7.7460000000000003E-3</c:v>
                </c:pt>
                <c:pt idx="2142">
                  <c:v>-4.6100000000000004E-3</c:v>
                </c:pt>
                <c:pt idx="2144">
                  <c:v>-8.4919999999999995E-3</c:v>
                </c:pt>
                <c:pt idx="2146">
                  <c:v>-4.7609999999999996E-3</c:v>
                </c:pt>
                <c:pt idx="2148">
                  <c:v>-7.3300000000000004E-4</c:v>
                </c:pt>
                <c:pt idx="2150">
                  <c:v>-4.6999999999999997E-5</c:v>
                </c:pt>
                <c:pt idx="2155">
                  <c:v>-9.3700000000000001E-4</c:v>
                </c:pt>
                <c:pt idx="2157">
                  <c:v>5.0699999999999996E-4</c:v>
                </c:pt>
                <c:pt idx="2159">
                  <c:v>7.2740000000000001E-3</c:v>
                </c:pt>
                <c:pt idx="2161">
                  <c:v>1.6385E-2</c:v>
                </c:pt>
                <c:pt idx="2167">
                  <c:v>1.8858E-2</c:v>
                </c:pt>
                <c:pt idx="2170">
                  <c:v>8.2629999999999995E-3</c:v>
                </c:pt>
                <c:pt idx="2173">
                  <c:v>-1.3788999999999999E-2</c:v>
                </c:pt>
                <c:pt idx="2176">
                  <c:v>-3.8838999999999999E-2</c:v>
                </c:pt>
                <c:pt idx="2179">
                  <c:v>-5.3865000000000003E-2</c:v>
                </c:pt>
                <c:pt idx="2182">
                  <c:v>-4.8957000000000001E-2</c:v>
                </c:pt>
                <c:pt idx="2185">
                  <c:v>-2.7879000000000001E-2</c:v>
                </c:pt>
                <c:pt idx="2188">
                  <c:v>-4.7590000000000002E-3</c:v>
                </c:pt>
                <c:pt idx="2191">
                  <c:v>9.8040000000000002E-3</c:v>
                </c:pt>
                <c:pt idx="2194">
                  <c:v>1.3362000000000001E-2</c:v>
                </c:pt>
                <c:pt idx="2197">
                  <c:v>7.9279999999999993E-3</c:v>
                </c:pt>
                <c:pt idx="2200">
                  <c:v>-1.7049999999999999E-3</c:v>
                </c:pt>
                <c:pt idx="2203">
                  <c:v>-1.0758999999999999E-2</c:v>
                </c:pt>
                <c:pt idx="2206">
                  <c:v>-1.8280999999999999E-2</c:v>
                </c:pt>
                <c:pt idx="2209">
                  <c:v>-2.5281999999999999E-2</c:v>
                </c:pt>
                <c:pt idx="2211">
                  <c:v>-3.1210999999999999E-2</c:v>
                </c:pt>
                <c:pt idx="2215">
                  <c:v>-3.5175999999999999E-2</c:v>
                </c:pt>
                <c:pt idx="2217">
                  <c:v>-3.8068999999999999E-2</c:v>
                </c:pt>
                <c:pt idx="2221">
                  <c:v>-4.1473999999999997E-2</c:v>
                </c:pt>
                <c:pt idx="2223">
                  <c:v>-4.6129000000000003E-2</c:v>
                </c:pt>
                <c:pt idx="2228">
                  <c:v>-5.2257999999999999E-2</c:v>
                </c:pt>
                <c:pt idx="2230">
                  <c:v>-5.994E-2</c:v>
                </c:pt>
                <c:pt idx="2234">
                  <c:v>-6.8282999999999996E-2</c:v>
                </c:pt>
                <c:pt idx="2236">
                  <c:v>-7.5286000000000006E-2</c:v>
                </c:pt>
                <c:pt idx="2240">
                  <c:v>-7.9319000000000001E-2</c:v>
                </c:pt>
                <c:pt idx="2242">
                  <c:v>-8.0641000000000004E-2</c:v>
                </c:pt>
                <c:pt idx="2246">
                  <c:v>-8.1633999999999998E-2</c:v>
                </c:pt>
                <c:pt idx="2248">
                  <c:v>-8.5267999999999997E-2</c:v>
                </c:pt>
                <c:pt idx="2252">
                  <c:v>-9.2485999999999999E-2</c:v>
                </c:pt>
                <c:pt idx="2254">
                  <c:v>-0.10119300000000001</c:v>
                </c:pt>
                <c:pt idx="2258">
                  <c:v>-0.108127</c:v>
                </c:pt>
                <c:pt idx="2260">
                  <c:v>-0.111221</c:v>
                </c:pt>
                <c:pt idx="2263">
                  <c:v>-0.11028</c:v>
                </c:pt>
                <c:pt idx="2266">
                  <c:v>-0.10662099999999999</c:v>
                </c:pt>
                <c:pt idx="2269">
                  <c:v>-0.102532</c:v>
                </c:pt>
                <c:pt idx="2272">
                  <c:v>-0.100396</c:v>
                </c:pt>
                <c:pt idx="2275">
                  <c:v>-0.101392</c:v>
                </c:pt>
                <c:pt idx="2278">
                  <c:v>-0.104306</c:v>
                </c:pt>
                <c:pt idx="2281">
                  <c:v>-0.10602200000000001</c:v>
                </c:pt>
                <c:pt idx="2284">
                  <c:v>-0.104426</c:v>
                </c:pt>
                <c:pt idx="2288">
                  <c:v>-0.100705</c:v>
                </c:pt>
                <c:pt idx="2291">
                  <c:v>-9.7993999999999998E-2</c:v>
                </c:pt>
                <c:pt idx="2294">
                  <c:v>-9.8663000000000001E-2</c:v>
                </c:pt>
                <c:pt idx="2297">
                  <c:v>-0.103517</c:v>
                </c:pt>
                <c:pt idx="2300">
                  <c:v>-0.111836</c:v>
                </c:pt>
                <c:pt idx="2303">
                  <c:v>-0.12116200000000001</c:v>
                </c:pt>
                <c:pt idx="2306">
                  <c:v>-0.12843199999999999</c:v>
                </c:pt>
                <c:pt idx="2309">
                  <c:v>-0.13186800000000001</c:v>
                </c:pt>
                <c:pt idx="2312">
                  <c:v>-0.131295</c:v>
                </c:pt>
                <c:pt idx="2315">
                  <c:v>-0.127804</c:v>
                </c:pt>
                <c:pt idx="2318">
                  <c:v>-0.123922</c:v>
                </c:pt>
                <c:pt idx="2321">
                  <c:v>-0.12255199999999999</c:v>
                </c:pt>
                <c:pt idx="2324">
                  <c:v>-0.124804</c:v>
                </c:pt>
                <c:pt idx="2327">
                  <c:v>-0.12934899999999999</c:v>
                </c:pt>
                <c:pt idx="2330">
                  <c:v>-0.13355700000000001</c:v>
                </c:pt>
                <c:pt idx="2333">
                  <c:v>-0.13486899999999999</c:v>
                </c:pt>
                <c:pt idx="2336">
                  <c:v>-0.132047</c:v>
                </c:pt>
                <c:pt idx="2339">
                  <c:v>-0.12599099999999999</c:v>
                </c:pt>
                <c:pt idx="2342">
                  <c:v>-0.118821</c:v>
                </c:pt>
                <c:pt idx="2345">
                  <c:v>-0.111928</c:v>
                </c:pt>
                <c:pt idx="2348">
                  <c:v>-0.105685</c:v>
                </c:pt>
                <c:pt idx="2352">
                  <c:v>-0.10080699999999999</c:v>
                </c:pt>
                <c:pt idx="2354">
                  <c:v>-9.8988999999999994E-2</c:v>
                </c:pt>
                <c:pt idx="2358">
                  <c:v>-0.102247</c:v>
                </c:pt>
                <c:pt idx="2360">
                  <c:v>-0.11168400000000001</c:v>
                </c:pt>
                <c:pt idx="2364">
                  <c:v>-0.12596199999999999</c:v>
                </c:pt>
                <c:pt idx="2366">
                  <c:v>-0.14085400000000001</c:v>
                </c:pt>
                <c:pt idx="2370">
                  <c:v>-0.15090400000000001</c:v>
                </c:pt>
                <c:pt idx="2372">
                  <c:v>-0.151976</c:v>
                </c:pt>
                <c:pt idx="2376">
                  <c:v>-0.143509</c:v>
                </c:pt>
                <c:pt idx="2378">
                  <c:v>-0.12931500000000001</c:v>
                </c:pt>
                <c:pt idx="2382">
                  <c:v>-0.11518200000000001</c:v>
                </c:pt>
                <c:pt idx="2384">
                  <c:v>-0.104673</c:v>
                </c:pt>
                <c:pt idx="2388">
                  <c:v>-9.7411999999999999E-2</c:v>
                </c:pt>
                <c:pt idx="2390">
                  <c:v>-9.128E-2</c:v>
                </c:pt>
                <c:pt idx="2394">
                  <c:v>-8.5966000000000001E-2</c:v>
                </c:pt>
                <c:pt idx="2396">
                  <c:v>-8.4152000000000005E-2</c:v>
                </c:pt>
                <c:pt idx="2400">
                  <c:v>-8.8480000000000003E-2</c:v>
                </c:pt>
                <c:pt idx="2402">
                  <c:v>-9.7788E-2</c:v>
                </c:pt>
                <c:pt idx="2405">
                  <c:v>-0.107706</c:v>
                </c:pt>
                <c:pt idx="2409">
                  <c:v>-0.11461200000000001</c:v>
                </c:pt>
                <c:pt idx="2412">
                  <c:v>-0.11794300000000001</c:v>
                </c:pt>
                <c:pt idx="2415">
                  <c:v>-0.11926</c:v>
                </c:pt>
                <c:pt idx="2418">
                  <c:v>-0.12023399999999999</c:v>
                </c:pt>
                <c:pt idx="2421">
                  <c:v>-0.121448</c:v>
                </c:pt>
                <c:pt idx="2424">
                  <c:v>-0.122295</c:v>
                </c:pt>
                <c:pt idx="2427">
                  <c:v>-0.121404</c:v>
                </c:pt>
                <c:pt idx="2430">
                  <c:v>-0.117829</c:v>
                </c:pt>
                <c:pt idx="2433">
                  <c:v>-0.11291900000000001</c:v>
                </c:pt>
                <c:pt idx="2436">
                  <c:v>-0.110361</c:v>
                </c:pt>
                <c:pt idx="2439">
                  <c:v>-0.113179</c:v>
                </c:pt>
                <c:pt idx="2442">
                  <c:v>-0.12105299999999999</c:v>
                </c:pt>
                <c:pt idx="2445">
                  <c:v>-0.130715</c:v>
                </c:pt>
                <c:pt idx="2448">
                  <c:v>-0.13791300000000001</c:v>
                </c:pt>
                <c:pt idx="2451">
                  <c:v>-0.13985500000000001</c:v>
                </c:pt>
                <c:pt idx="2454">
                  <c:v>-0.13761699999999999</c:v>
                </c:pt>
                <c:pt idx="2457">
                  <c:v>-0.13514999999999999</c:v>
                </c:pt>
                <c:pt idx="2460">
                  <c:v>-0.13492499999999999</c:v>
                </c:pt>
                <c:pt idx="2463">
                  <c:v>-0.136631</c:v>
                </c:pt>
                <c:pt idx="2466">
                  <c:v>-0.13997000000000001</c:v>
                </c:pt>
                <c:pt idx="2470">
                  <c:v>-0.14549799999999999</c:v>
                </c:pt>
                <c:pt idx="2473">
                  <c:v>-0.152891</c:v>
                </c:pt>
                <c:pt idx="2476">
                  <c:v>-0.16081200000000001</c:v>
                </c:pt>
                <c:pt idx="2479">
                  <c:v>-0.16780999999999999</c:v>
                </c:pt>
                <c:pt idx="2482">
                  <c:v>-0.17188500000000001</c:v>
                </c:pt>
                <c:pt idx="2485">
                  <c:v>-0.170267</c:v>
                </c:pt>
                <c:pt idx="2487">
                  <c:v>-0.16115399999999999</c:v>
                </c:pt>
                <c:pt idx="2491">
                  <c:v>-0.14587700000000001</c:v>
                </c:pt>
                <c:pt idx="2493">
                  <c:v>-0.12923999999999999</c:v>
                </c:pt>
                <c:pt idx="2497">
                  <c:v>-0.117116</c:v>
                </c:pt>
                <c:pt idx="2499">
                  <c:v>-0.112439</c:v>
                </c:pt>
                <c:pt idx="2503">
                  <c:v>-0.112778</c:v>
                </c:pt>
                <c:pt idx="2505">
                  <c:v>-0.112541</c:v>
                </c:pt>
                <c:pt idx="2509">
                  <c:v>-0.108539</c:v>
                </c:pt>
                <c:pt idx="2511">
                  <c:v>-0.103117</c:v>
                </c:pt>
                <c:pt idx="2515">
                  <c:v>-0.10122399999999999</c:v>
                </c:pt>
                <c:pt idx="2517">
                  <c:v>-0.105362</c:v>
                </c:pt>
                <c:pt idx="2521">
                  <c:v>-0.114054</c:v>
                </c:pt>
                <c:pt idx="2523">
                  <c:v>-0.123848</c:v>
                </c:pt>
                <c:pt idx="2527">
                  <c:v>-0.13179099999999999</c:v>
                </c:pt>
                <c:pt idx="2530">
                  <c:v>-0.13672999999999999</c:v>
                </c:pt>
                <c:pt idx="2534">
                  <c:v>-0.13891100000000001</c:v>
                </c:pt>
                <c:pt idx="2536">
                  <c:v>-0.13839899999999999</c:v>
                </c:pt>
                <c:pt idx="2540">
                  <c:v>-0.13464400000000001</c:v>
                </c:pt>
                <c:pt idx="2542">
                  <c:v>-0.128138</c:v>
                </c:pt>
                <c:pt idx="2545">
                  <c:v>-0.12138400000000001</c:v>
                </c:pt>
                <c:pt idx="2548">
                  <c:v>-0.117128</c:v>
                </c:pt>
                <c:pt idx="2551">
                  <c:v>-0.116003</c:v>
                </c:pt>
                <c:pt idx="2554">
                  <c:v>-0.116366</c:v>
                </c:pt>
                <c:pt idx="2557">
                  <c:v>-0.116134</c:v>
                </c:pt>
                <c:pt idx="2560">
                  <c:v>-0.114633</c:v>
                </c:pt>
                <c:pt idx="2563">
                  <c:v>-0.113035</c:v>
                </c:pt>
                <c:pt idx="2566">
                  <c:v>-0.113355</c:v>
                </c:pt>
                <c:pt idx="2569">
                  <c:v>-0.11679</c:v>
                </c:pt>
                <c:pt idx="2572">
                  <c:v>-0.12232899999999999</c:v>
                </c:pt>
                <c:pt idx="2575">
                  <c:v>-0.12701200000000001</c:v>
                </c:pt>
                <c:pt idx="2578">
                  <c:v>-0.12826899999999999</c:v>
                </c:pt>
                <c:pt idx="2581">
                  <c:v>-0.12595000000000001</c:v>
                </c:pt>
                <c:pt idx="2584">
                  <c:v>-0.121515</c:v>
                </c:pt>
                <c:pt idx="2587">
                  <c:v>-0.116203</c:v>
                </c:pt>
                <c:pt idx="2591">
                  <c:v>-0.110889</c:v>
                </c:pt>
                <c:pt idx="2594">
                  <c:v>-0.106323</c:v>
                </c:pt>
                <c:pt idx="2597">
                  <c:v>-0.102243</c:v>
                </c:pt>
                <c:pt idx="2600">
                  <c:v>-9.7679000000000002E-2</c:v>
                </c:pt>
                <c:pt idx="2603">
                  <c:v>-9.3186000000000005E-2</c:v>
                </c:pt>
                <c:pt idx="2606">
                  <c:v>-9.1337000000000002E-2</c:v>
                </c:pt>
                <c:pt idx="2609">
                  <c:v>-9.4361E-2</c:v>
                </c:pt>
                <c:pt idx="2612">
                  <c:v>-0.10200099999999999</c:v>
                </c:pt>
                <c:pt idx="2615">
                  <c:v>-0.111066</c:v>
                </c:pt>
                <c:pt idx="2618">
                  <c:v>-0.116704</c:v>
                </c:pt>
                <c:pt idx="2621">
                  <c:v>-0.115912</c:v>
                </c:pt>
                <c:pt idx="2624">
                  <c:v>-0.11047800000000001</c:v>
                </c:pt>
                <c:pt idx="2627">
                  <c:v>-0.104823</c:v>
                </c:pt>
                <c:pt idx="2629">
                  <c:v>-0.100869</c:v>
                </c:pt>
                <c:pt idx="2633">
                  <c:v>-9.6837000000000006E-2</c:v>
                </c:pt>
                <c:pt idx="2635">
                  <c:v>-9.0903999999999999E-2</c:v>
                </c:pt>
                <c:pt idx="2639">
                  <c:v>-8.4325999999999998E-2</c:v>
                </c:pt>
                <c:pt idx="2641">
                  <c:v>-8.0938999999999997E-2</c:v>
                </c:pt>
                <c:pt idx="2645">
                  <c:v>-8.4498000000000004E-2</c:v>
                </c:pt>
                <c:pt idx="2647">
                  <c:v>-9.5936999999999995E-2</c:v>
                </c:pt>
                <c:pt idx="2652">
                  <c:v>-0.112063</c:v>
                </c:pt>
                <c:pt idx="2654">
                  <c:v>-0.12717800000000001</c:v>
                </c:pt>
                <c:pt idx="2658">
                  <c:v>-0.13675300000000001</c:v>
                </c:pt>
                <c:pt idx="2660">
                  <c:v>-0.139455</c:v>
                </c:pt>
                <c:pt idx="2664">
                  <c:v>-0.13612299999999999</c:v>
                </c:pt>
                <c:pt idx="2666">
                  <c:v>-0.12845599999999999</c:v>
                </c:pt>
                <c:pt idx="2670">
                  <c:v>-0.118714</c:v>
                </c:pt>
                <c:pt idx="2672">
                  <c:v>-0.10842599999999999</c:v>
                </c:pt>
                <c:pt idx="2676">
                  <c:v>-9.7127000000000005E-2</c:v>
                </c:pt>
                <c:pt idx="2678">
                  <c:v>-8.4903999999999993E-2</c:v>
                </c:pt>
                <c:pt idx="2682">
                  <c:v>-7.5920000000000001E-2</c:v>
                </c:pt>
                <c:pt idx="2684">
                  <c:v>-7.5730000000000006E-2</c:v>
                </c:pt>
                <c:pt idx="2687">
                  <c:v>-8.4434999999999996E-2</c:v>
                </c:pt>
                <c:pt idx="2690">
                  <c:v>-9.5760999999999999E-2</c:v>
                </c:pt>
                <c:pt idx="2693">
                  <c:v>-0.103547</c:v>
                </c:pt>
                <c:pt idx="2696">
                  <c:v>-0.106894</c:v>
                </c:pt>
                <c:pt idx="2699">
                  <c:v>-0.10920299999999999</c:v>
                </c:pt>
                <c:pt idx="2702">
                  <c:v>-0.114248</c:v>
                </c:pt>
                <c:pt idx="2705">
                  <c:v>-0.123047</c:v>
                </c:pt>
                <c:pt idx="2708">
                  <c:v>-0.13326199999999999</c:v>
                </c:pt>
                <c:pt idx="2712">
                  <c:v>-0.14113600000000001</c:v>
                </c:pt>
                <c:pt idx="2715">
                  <c:v>-0.143618</c:v>
                </c:pt>
                <c:pt idx="2718">
                  <c:v>-0.139099</c:v>
                </c:pt>
                <c:pt idx="2721">
                  <c:v>-0.12809000000000001</c:v>
                </c:pt>
                <c:pt idx="2724">
                  <c:v>-0.114386</c:v>
                </c:pt>
                <c:pt idx="2727">
                  <c:v>-0.104116</c:v>
                </c:pt>
                <c:pt idx="2730">
                  <c:v>-0.101327</c:v>
                </c:pt>
                <c:pt idx="2733">
                  <c:v>-0.104105</c:v>
                </c:pt>
                <c:pt idx="2736">
                  <c:v>-0.106282</c:v>
                </c:pt>
                <c:pt idx="2739">
                  <c:v>-0.103335</c:v>
                </c:pt>
                <c:pt idx="2742">
                  <c:v>-9.6098000000000003E-2</c:v>
                </c:pt>
                <c:pt idx="2745">
                  <c:v>-8.9007000000000003E-2</c:v>
                </c:pt>
                <c:pt idx="2748">
                  <c:v>-8.5622000000000004E-2</c:v>
                </c:pt>
                <c:pt idx="2751">
                  <c:v>-8.5653000000000007E-2</c:v>
                </c:pt>
                <c:pt idx="2754">
                  <c:v>-8.5695999999999994E-2</c:v>
                </c:pt>
                <c:pt idx="2757">
                  <c:v>-8.2965999999999998E-2</c:v>
                </c:pt>
                <c:pt idx="2760">
                  <c:v>-7.8016000000000002E-2</c:v>
                </c:pt>
                <c:pt idx="2763">
                  <c:v>-7.3546E-2</c:v>
                </c:pt>
                <c:pt idx="2766">
                  <c:v>-7.2137999999999994E-2</c:v>
                </c:pt>
                <c:pt idx="2768">
                  <c:v>-7.5722999999999999E-2</c:v>
                </c:pt>
                <c:pt idx="2773">
                  <c:v>-8.4451999999999999E-2</c:v>
                </c:pt>
                <c:pt idx="2775">
                  <c:v>-9.4450000000000006E-2</c:v>
                </c:pt>
                <c:pt idx="2779">
                  <c:v>-9.9676000000000001E-2</c:v>
                </c:pt>
                <c:pt idx="2781">
                  <c:v>-9.7838999999999995E-2</c:v>
                </c:pt>
                <c:pt idx="2785">
                  <c:v>-9.2294000000000001E-2</c:v>
                </c:pt>
                <c:pt idx="2787">
                  <c:v>-8.7963E-2</c:v>
                </c:pt>
                <c:pt idx="2791">
                  <c:v>-8.7858000000000006E-2</c:v>
                </c:pt>
                <c:pt idx="2793">
                  <c:v>-9.2414999999999997E-2</c:v>
                </c:pt>
                <c:pt idx="2797">
                  <c:v>-9.9006999999999998E-2</c:v>
                </c:pt>
                <c:pt idx="2799">
                  <c:v>-0.102858</c:v>
                </c:pt>
                <c:pt idx="2803">
                  <c:v>-0.100856</c:v>
                </c:pt>
                <c:pt idx="2805">
                  <c:v>-9.3354000000000006E-2</c:v>
                </c:pt>
                <c:pt idx="2809">
                  <c:v>-8.1515000000000004E-2</c:v>
                </c:pt>
                <c:pt idx="2811">
                  <c:v>-6.6429000000000002E-2</c:v>
                </c:pt>
                <c:pt idx="2815">
                  <c:v>-5.2102000000000002E-2</c:v>
                </c:pt>
                <c:pt idx="2817">
                  <c:v>-4.4847999999999999E-2</c:v>
                </c:pt>
                <c:pt idx="2821">
                  <c:v>-4.7655000000000003E-2</c:v>
                </c:pt>
                <c:pt idx="2823">
                  <c:v>-5.8368000000000003E-2</c:v>
                </c:pt>
                <c:pt idx="2826">
                  <c:v>-7.3716000000000004E-2</c:v>
                </c:pt>
                <c:pt idx="2829">
                  <c:v>-9.1613E-2</c:v>
                </c:pt>
                <c:pt idx="2833">
                  <c:v>-0.11028</c:v>
                </c:pt>
                <c:pt idx="2836">
                  <c:v>-0.128215</c:v>
                </c:pt>
                <c:pt idx="2839">
                  <c:v>-0.143429</c:v>
                </c:pt>
                <c:pt idx="2842">
                  <c:v>-0.15127299999999999</c:v>
                </c:pt>
                <c:pt idx="2845">
                  <c:v>-0.14682000000000001</c:v>
                </c:pt>
                <c:pt idx="2848">
                  <c:v>-0.13095000000000001</c:v>
                </c:pt>
                <c:pt idx="2851">
                  <c:v>-0.110726</c:v>
                </c:pt>
                <c:pt idx="2854">
                  <c:v>-9.4117000000000006E-2</c:v>
                </c:pt>
                <c:pt idx="2857">
                  <c:v>-8.6927000000000004E-2</c:v>
                </c:pt>
                <c:pt idx="2860">
                  <c:v>-9.1464000000000004E-2</c:v>
                </c:pt>
                <c:pt idx="2863">
                  <c:v>-0.10485999999999999</c:v>
                </c:pt>
                <c:pt idx="2866">
                  <c:v>-0.121156</c:v>
                </c:pt>
                <c:pt idx="2869">
                  <c:v>-0.13502500000000001</c:v>
                </c:pt>
                <c:pt idx="2872">
                  <c:v>-0.14133100000000001</c:v>
                </c:pt>
                <c:pt idx="2875">
                  <c:v>-0.13569899999999999</c:v>
                </c:pt>
                <c:pt idx="2878">
                  <c:v>-0.119612</c:v>
                </c:pt>
                <c:pt idx="2881">
                  <c:v>-0.101003</c:v>
                </c:pt>
                <c:pt idx="2884">
                  <c:v>-8.8356000000000004E-2</c:v>
                </c:pt>
                <c:pt idx="2887">
                  <c:v>-8.7543999999999997E-2</c:v>
                </c:pt>
                <c:pt idx="2890">
                  <c:v>-0.10120899999999999</c:v>
                </c:pt>
                <c:pt idx="2894">
                  <c:v>-0.12571199999999999</c:v>
                </c:pt>
                <c:pt idx="2897">
                  <c:v>-0.15128800000000001</c:v>
                </c:pt>
                <c:pt idx="2900">
                  <c:v>-0.16897899999999999</c:v>
                </c:pt>
                <c:pt idx="2903">
                  <c:v>-0.17521300000000001</c:v>
                </c:pt>
                <c:pt idx="2906">
                  <c:v>-0.16967099999999999</c:v>
                </c:pt>
                <c:pt idx="2908">
                  <c:v>-0.15406400000000001</c:v>
                </c:pt>
                <c:pt idx="2912">
                  <c:v>-0.133882</c:v>
                </c:pt>
                <c:pt idx="2914">
                  <c:v>-0.116588</c:v>
                </c:pt>
                <c:pt idx="2918">
                  <c:v>-0.10721600000000001</c:v>
                </c:pt>
                <c:pt idx="2920">
                  <c:v>-0.107991</c:v>
                </c:pt>
                <c:pt idx="2924">
                  <c:v>-0.119119</c:v>
                </c:pt>
                <c:pt idx="2926">
                  <c:v>-0.13586799999999999</c:v>
                </c:pt>
                <c:pt idx="2930">
                  <c:v>-0.14865</c:v>
                </c:pt>
                <c:pt idx="2932">
                  <c:v>-0.150058</c:v>
                </c:pt>
                <c:pt idx="2936">
                  <c:v>-0.13986000000000001</c:v>
                </c:pt>
                <c:pt idx="2938">
                  <c:v>-0.123152</c:v>
                </c:pt>
                <c:pt idx="2942">
                  <c:v>-0.106992</c:v>
                </c:pt>
                <c:pt idx="2944">
                  <c:v>-9.7848000000000004E-2</c:v>
                </c:pt>
                <c:pt idx="2948">
                  <c:v>-9.9025000000000002E-2</c:v>
                </c:pt>
                <c:pt idx="2950">
                  <c:v>-0.10934099999999999</c:v>
                </c:pt>
                <c:pt idx="2954">
                  <c:v>-0.123503</c:v>
                </c:pt>
                <c:pt idx="2957">
                  <c:v>-0.13433300000000001</c:v>
                </c:pt>
                <c:pt idx="2960">
                  <c:v>-0.13678399999999999</c:v>
                </c:pt>
                <c:pt idx="2963">
                  <c:v>-0.13028699999999999</c:v>
                </c:pt>
                <c:pt idx="2966">
                  <c:v>-0.11831800000000001</c:v>
                </c:pt>
                <c:pt idx="2969">
                  <c:v>-0.107433</c:v>
                </c:pt>
                <c:pt idx="2972">
                  <c:v>-0.103866</c:v>
                </c:pt>
                <c:pt idx="2975">
                  <c:v>-0.108525</c:v>
                </c:pt>
                <c:pt idx="2978">
                  <c:v>-0.11740200000000001</c:v>
                </c:pt>
                <c:pt idx="2981">
                  <c:v>-0.12581600000000001</c:v>
                </c:pt>
                <c:pt idx="2984">
                  <c:v>-0.129829</c:v>
                </c:pt>
                <c:pt idx="2987">
                  <c:v>-0.12745899999999999</c:v>
                </c:pt>
                <c:pt idx="2990">
                  <c:v>-0.12119000000000001</c:v>
                </c:pt>
                <c:pt idx="2993">
                  <c:v>-0.11639099999999999</c:v>
                </c:pt>
                <c:pt idx="2996">
                  <c:v>-0.11715399999999999</c:v>
                </c:pt>
                <c:pt idx="2999">
                  <c:v>-0.124066</c:v>
                </c:pt>
                <c:pt idx="3002">
                  <c:v>-0.13232099999999999</c:v>
                </c:pt>
                <c:pt idx="3005">
                  <c:v>-0.13257099999999999</c:v>
                </c:pt>
                <c:pt idx="3008">
                  <c:v>-0.119119</c:v>
                </c:pt>
                <c:pt idx="3011">
                  <c:v>-9.7188999999999998E-2</c:v>
                </c:pt>
                <c:pt idx="3015">
                  <c:v>-7.8271999999999994E-2</c:v>
                </c:pt>
                <c:pt idx="3018">
                  <c:v>-6.9449999999999998E-2</c:v>
                </c:pt>
                <c:pt idx="3021">
                  <c:v>-6.9828000000000001E-2</c:v>
                </c:pt>
                <c:pt idx="3024">
                  <c:v>-7.4984999999999996E-2</c:v>
                </c:pt>
                <c:pt idx="3027">
                  <c:v>-8.1469E-2</c:v>
                </c:pt>
                <c:pt idx="3030">
                  <c:v>-8.8074E-2</c:v>
                </c:pt>
                <c:pt idx="3033">
                  <c:v>-9.4472E-2</c:v>
                </c:pt>
                <c:pt idx="3036">
                  <c:v>-9.7599000000000005E-2</c:v>
                </c:pt>
                <c:pt idx="3038">
                  <c:v>-9.1819999999999999E-2</c:v>
                </c:pt>
                <c:pt idx="3042">
                  <c:v>-7.7215000000000006E-2</c:v>
                </c:pt>
                <c:pt idx="3044">
                  <c:v>-6.4143000000000006E-2</c:v>
                </c:pt>
                <c:pt idx="3048">
                  <c:v>-6.4125000000000001E-2</c:v>
                </c:pt>
                <c:pt idx="3050">
                  <c:v>-7.8184000000000003E-2</c:v>
                </c:pt>
                <c:pt idx="3054">
                  <c:v>-9.5229999999999995E-2</c:v>
                </c:pt>
                <c:pt idx="3056">
                  <c:v>-9.9783999999999998E-2</c:v>
                </c:pt>
                <c:pt idx="3060">
                  <c:v>-8.4104999999999999E-2</c:v>
                </c:pt>
                <c:pt idx="3062">
                  <c:v>-5.5173E-2</c:v>
                </c:pt>
                <c:pt idx="3066">
                  <c:v>-2.7609999999999999E-2</c:v>
                </c:pt>
                <c:pt idx="3068">
                  <c:v>-1.1034E-2</c:v>
                </c:pt>
                <c:pt idx="3072">
                  <c:v>-5.8479999999999999E-3</c:v>
                </c:pt>
                <c:pt idx="3075">
                  <c:v>-6.8450000000000004E-3</c:v>
                </c:pt>
                <c:pt idx="3079">
                  <c:v>-8.8050000000000003E-3</c:v>
                </c:pt>
                <c:pt idx="3080">
                  <c:v>-1.0335E-2</c:v>
                </c:pt>
                <c:pt idx="3085">
                  <c:v>-1.1727E-2</c:v>
                </c:pt>
                <c:pt idx="3104">
                  <c:v>-1.1037E-2</c:v>
                </c:pt>
                <c:pt idx="3111">
                  <c:v>-6.7489999999999998E-3</c:v>
                </c:pt>
                <c:pt idx="3114">
                  <c:v>-1.797E-3</c:v>
                </c:pt>
                <c:pt idx="3117">
                  <c:v>-3.6999999999999999E-4</c:v>
                </c:pt>
                <c:pt idx="3118">
                  <c:v>-2.908E-3</c:v>
                </c:pt>
                <c:pt idx="3123">
                  <c:v>-6.0889999999999998E-3</c:v>
                </c:pt>
                <c:pt idx="3124">
                  <c:v>-5.7939999999999997E-3</c:v>
                </c:pt>
                <c:pt idx="3127">
                  <c:v>-1.163E-3</c:v>
                </c:pt>
                <c:pt idx="3130">
                  <c:v>3.5010000000000002E-3</c:v>
                </c:pt>
                <c:pt idx="3133">
                  <c:v>3.7429999999999998E-3</c:v>
                </c:pt>
                <c:pt idx="3136">
                  <c:v>9.3499999999999996E-4</c:v>
                </c:pt>
                <c:pt idx="3139">
                  <c:v>-4.86E-4</c:v>
                </c:pt>
                <c:pt idx="3142">
                  <c:v>4.7100000000000001E-4</c:v>
                </c:pt>
                <c:pt idx="3146">
                  <c:v>1.317E-3</c:v>
                </c:pt>
                <c:pt idx="3149">
                  <c:v>2.7500000000000002E-4</c:v>
                </c:pt>
                <c:pt idx="3150">
                  <c:v>-2.1029999999999998E-3</c:v>
                </c:pt>
                <c:pt idx="3153">
                  <c:v>-3.7850000000000002E-3</c:v>
                </c:pt>
                <c:pt idx="3171">
                  <c:v>-3.0929999999999998E-3</c:v>
                </c:pt>
                <c:pt idx="3176">
                  <c:v>-8.0199999999999998E-4</c:v>
                </c:pt>
                <c:pt idx="3178">
                  <c:v>4.0999999999999999E-4</c:v>
                </c:pt>
                <c:pt idx="3180">
                  <c:v>-6.6200000000000005E-4</c:v>
                </c:pt>
                <c:pt idx="3182">
                  <c:v>-2.2850000000000001E-3</c:v>
                </c:pt>
                <c:pt idx="3184">
                  <c:v>-2.2829999999999999E-3</c:v>
                </c:pt>
                <c:pt idx="3186">
                  <c:v>-6.3100000000000005E-4</c:v>
                </c:pt>
                <c:pt idx="3188">
                  <c:v>1.0009999999999999E-3</c:v>
                </c:pt>
                <c:pt idx="3191">
                  <c:v>1.3110000000000001E-3</c:v>
                </c:pt>
                <c:pt idx="3193">
                  <c:v>6.8300000000000001E-4</c:v>
                </c:pt>
                <c:pt idx="3195">
                  <c:v>5.6599999999999999E-4</c:v>
                </c:pt>
                <c:pt idx="3196">
                  <c:v>1.3799999999999999E-3</c:v>
                </c:pt>
                <c:pt idx="3199">
                  <c:v>1.774E-3</c:v>
                </c:pt>
                <c:pt idx="3201">
                  <c:v>4.7199999999999998E-4</c:v>
                </c:pt>
                <c:pt idx="3204">
                  <c:v>-2.049E-3</c:v>
                </c:pt>
                <c:pt idx="3207">
                  <c:v>-3.9449999999999997E-3</c:v>
                </c:pt>
                <c:pt idx="3212">
                  <c:v>-3.539E-3</c:v>
                </c:pt>
                <c:pt idx="3243">
                  <c:v>-1.075E-3</c:v>
                </c:pt>
                <c:pt idx="3276">
                  <c:v>0</c:v>
                </c:pt>
                <c:pt idx="3277">
                  <c:v>-1.5E-5</c:v>
                </c:pt>
                <c:pt idx="3278">
                  <c:v>-1.6100000000000001E-4</c:v>
                </c:pt>
                <c:pt idx="3279">
                  <c:v>-7.7099999999999998E-4</c:v>
                </c:pt>
                <c:pt idx="3281">
                  <c:v>-2.2439999999999999E-3</c:v>
                </c:pt>
                <c:pt idx="3282">
                  <c:v>-4.6490000000000004E-3</c:v>
                </c:pt>
                <c:pt idx="3284">
                  <c:v>-7.5510000000000004E-3</c:v>
                </c:pt>
                <c:pt idx="3285">
                  <c:v>-1.022E-2</c:v>
                </c:pt>
                <c:pt idx="3286">
                  <c:v>-1.1761000000000001E-2</c:v>
                </c:pt>
                <c:pt idx="3288">
                  <c:v>-1.1233E-2</c:v>
                </c:pt>
                <c:pt idx="3289">
                  <c:v>-8.2140000000000008E-3</c:v>
                </c:pt>
                <c:pt idx="3290">
                  <c:v>-3.3349999999999999E-3</c:v>
                </c:pt>
                <c:pt idx="3292">
                  <c:v>2.1090000000000002E-3</c:v>
                </c:pt>
                <c:pt idx="3293">
                  <c:v>7.0829999999999999E-3</c:v>
                </c:pt>
                <c:pt idx="3294">
                  <c:v>1.1132E-2</c:v>
                </c:pt>
                <c:pt idx="3296">
                  <c:v>1.3825E-2</c:v>
                </c:pt>
                <c:pt idx="3298">
                  <c:v>1.4233000000000001E-2</c:v>
                </c:pt>
                <c:pt idx="3299">
                  <c:v>1.1417E-2</c:v>
                </c:pt>
                <c:pt idx="3301">
                  <c:v>5.6730000000000001E-3</c:v>
                </c:pt>
                <c:pt idx="3302">
                  <c:v>-1.1299999999999999E-3</c:v>
                </c:pt>
                <c:pt idx="3303">
                  <c:v>-6.9090000000000002E-3</c:v>
                </c:pt>
                <c:pt idx="3304">
                  <c:v>-1.0756999999999999E-2</c:v>
                </c:pt>
                <c:pt idx="3306">
                  <c:v>-1.2807000000000001E-2</c:v>
                </c:pt>
                <c:pt idx="3307">
                  <c:v>-1.3448999999999999E-2</c:v>
                </c:pt>
                <c:pt idx="3308">
                  <c:v>-1.2906000000000001E-2</c:v>
                </c:pt>
                <c:pt idx="3310">
                  <c:v>-1.0932000000000001E-2</c:v>
                </c:pt>
                <c:pt idx="3311">
                  <c:v>-7.0660000000000002E-3</c:v>
                </c:pt>
                <c:pt idx="3312">
                  <c:v>-1.7899999999999999E-3</c:v>
                </c:pt>
                <c:pt idx="3314">
                  <c:v>3.1080000000000001E-3</c:v>
                </c:pt>
                <c:pt idx="3315">
                  <c:v>5.8840000000000003E-3</c:v>
                </c:pt>
                <c:pt idx="3316">
                  <c:v>6.0150000000000004E-3</c:v>
                </c:pt>
                <c:pt idx="3318">
                  <c:v>3.9909999999999998E-3</c:v>
                </c:pt>
                <c:pt idx="3319">
                  <c:v>5.3899999999999998E-4</c:v>
                </c:pt>
                <c:pt idx="3320">
                  <c:v>-3.8890000000000001E-3</c:v>
                </c:pt>
                <c:pt idx="3322">
                  <c:v>-8.6280000000000003E-3</c:v>
                </c:pt>
                <c:pt idx="3323">
                  <c:v>-1.1790999999999999E-2</c:v>
                </c:pt>
                <c:pt idx="3324">
                  <c:v>-1.1127E-2</c:v>
                </c:pt>
                <c:pt idx="3326">
                  <c:v>-6.2909999999999997E-3</c:v>
                </c:pt>
                <c:pt idx="3327">
                  <c:v>9.990000000000001E-4</c:v>
                </c:pt>
                <c:pt idx="3328">
                  <c:v>8.9510000000000006E-3</c:v>
                </c:pt>
                <c:pt idx="3330">
                  <c:v>1.6573000000000001E-2</c:v>
                </c:pt>
                <c:pt idx="3331">
                  <c:v>2.2768E-2</c:v>
                </c:pt>
                <c:pt idx="3332">
                  <c:v>2.5434999999999999E-2</c:v>
                </c:pt>
                <c:pt idx="3333">
                  <c:v>2.2218999999999999E-2</c:v>
                </c:pt>
                <c:pt idx="3335">
                  <c:v>1.2933E-2</c:v>
                </c:pt>
                <c:pt idx="3336">
                  <c:v>7.7200000000000001E-4</c:v>
                </c:pt>
                <c:pt idx="3337">
                  <c:v>-9.9069999999999991E-3</c:v>
                </c:pt>
                <c:pt idx="3339">
                  <c:v>-1.6559999999999998E-2</c:v>
                </c:pt>
                <c:pt idx="3340">
                  <c:v>-1.8815999999999999E-2</c:v>
                </c:pt>
                <c:pt idx="3341">
                  <c:v>-1.7056000000000002E-2</c:v>
                </c:pt>
                <c:pt idx="3343">
                  <c:v>-1.154E-2</c:v>
                </c:pt>
                <c:pt idx="3344">
                  <c:v>-2.7299999999999998E-3</c:v>
                </c:pt>
                <c:pt idx="3345">
                  <c:v>7.718E-3</c:v>
                </c:pt>
                <c:pt idx="3347">
                  <c:v>1.6743999999999998E-2</c:v>
                </c:pt>
                <c:pt idx="3348">
                  <c:v>2.1425E-2</c:v>
                </c:pt>
                <c:pt idx="3349">
                  <c:v>2.0691999999999999E-2</c:v>
                </c:pt>
                <c:pt idx="3351">
                  <c:v>1.5213000000000001E-2</c:v>
                </c:pt>
                <c:pt idx="3352">
                  <c:v>6.3379999999999999E-3</c:v>
                </c:pt>
                <c:pt idx="3353">
                  <c:v>-3.967E-3</c:v>
                </c:pt>
                <c:pt idx="3355">
                  <c:v>-1.2821000000000001E-2</c:v>
                </c:pt>
                <c:pt idx="3356">
                  <c:v>-1.7492000000000001E-2</c:v>
                </c:pt>
                <c:pt idx="3357">
                  <c:v>-1.7011999999999999E-2</c:v>
                </c:pt>
                <c:pt idx="3359">
                  <c:v>-1.2236E-2</c:v>
                </c:pt>
                <c:pt idx="3360">
                  <c:v>-4.7019999999999996E-3</c:v>
                </c:pt>
                <c:pt idx="3361">
                  <c:v>4.0689999999999997E-3</c:v>
                </c:pt>
                <c:pt idx="3362">
                  <c:v>1.2478E-2</c:v>
                </c:pt>
                <c:pt idx="3364">
                  <c:v>1.8342000000000001E-2</c:v>
                </c:pt>
                <c:pt idx="3365">
                  <c:v>1.8988000000000001E-2</c:v>
                </c:pt>
                <c:pt idx="3366">
                  <c:v>1.3053E-2</c:v>
                </c:pt>
                <c:pt idx="3368">
                  <c:v>2.3110000000000001E-3</c:v>
                </c:pt>
                <c:pt idx="3369">
                  <c:v>-9.4230000000000008E-3</c:v>
                </c:pt>
                <c:pt idx="3370">
                  <c:v>-1.9095000000000001E-2</c:v>
                </c:pt>
                <c:pt idx="3372">
                  <c:v>-2.5366E-2</c:v>
                </c:pt>
                <c:pt idx="3373">
                  <c:v>-2.7699000000000001E-2</c:v>
                </c:pt>
                <c:pt idx="3374">
                  <c:v>-2.5734E-2</c:v>
                </c:pt>
                <c:pt idx="3376">
                  <c:v>-1.9359999999999999E-2</c:v>
                </c:pt>
                <c:pt idx="3378">
                  <c:v>-9.1310000000000002E-3</c:v>
                </c:pt>
                <c:pt idx="3379">
                  <c:v>3.0769999999999999E-3</c:v>
                </c:pt>
                <c:pt idx="3381">
                  <c:v>1.4239E-2</c:v>
                </c:pt>
                <c:pt idx="3382">
                  <c:v>2.1704000000000001E-2</c:v>
                </c:pt>
                <c:pt idx="3383">
                  <c:v>2.4442999999999999E-2</c:v>
                </c:pt>
                <c:pt idx="3385">
                  <c:v>2.2702E-2</c:v>
                </c:pt>
                <c:pt idx="3386">
                  <c:v>1.7003999999999998E-2</c:v>
                </c:pt>
                <c:pt idx="3387">
                  <c:v>8.0149999999999996E-3</c:v>
                </c:pt>
                <c:pt idx="3389">
                  <c:v>-2.624E-3</c:v>
                </c:pt>
                <c:pt idx="3390">
                  <c:v>-1.1984E-2</c:v>
                </c:pt>
                <c:pt idx="3391">
                  <c:v>-1.7301E-2</c:v>
                </c:pt>
                <c:pt idx="3392">
                  <c:v>-1.7808999999999998E-2</c:v>
                </c:pt>
                <c:pt idx="3394">
                  <c:v>-1.4626E-2</c:v>
                </c:pt>
                <c:pt idx="3395">
                  <c:v>-9.11E-3</c:v>
                </c:pt>
                <c:pt idx="3396">
                  <c:v>-1.921E-3</c:v>
                </c:pt>
                <c:pt idx="3398">
                  <c:v>6.4060000000000002E-3</c:v>
                </c:pt>
                <c:pt idx="3399">
                  <c:v>1.4397E-2</c:v>
                </c:pt>
                <c:pt idx="3400">
                  <c:v>1.9469E-2</c:v>
                </c:pt>
                <c:pt idx="3402">
                  <c:v>1.9393000000000001E-2</c:v>
                </c:pt>
                <c:pt idx="3403">
                  <c:v>1.4338E-2</c:v>
                </c:pt>
                <c:pt idx="3404">
                  <c:v>7.1570000000000002E-3</c:v>
                </c:pt>
                <c:pt idx="3406">
                  <c:v>1.114E-3</c:v>
                </c:pt>
                <c:pt idx="3407">
                  <c:v>-2.467E-3</c:v>
                </c:pt>
                <c:pt idx="3408">
                  <c:v>-4.1310000000000001E-3</c:v>
                </c:pt>
                <c:pt idx="3410">
                  <c:v>-4.6940000000000003E-3</c:v>
                </c:pt>
                <c:pt idx="3411">
                  <c:v>-4.3270000000000001E-3</c:v>
                </c:pt>
                <c:pt idx="3412">
                  <c:v>-2.728E-3</c:v>
                </c:pt>
                <c:pt idx="3414">
                  <c:v>2.5000000000000001E-5</c:v>
                </c:pt>
                <c:pt idx="3415">
                  <c:v>2.6380000000000002E-3</c:v>
                </c:pt>
                <c:pt idx="3416">
                  <c:v>3.261E-3</c:v>
                </c:pt>
                <c:pt idx="3418">
                  <c:v>1.3179999999999999E-3</c:v>
                </c:pt>
                <c:pt idx="3419">
                  <c:v>-1.846E-3</c:v>
                </c:pt>
                <c:pt idx="3420">
                  <c:v>-4.2960000000000003E-3</c:v>
                </c:pt>
                <c:pt idx="3421">
                  <c:v>-5.1190000000000003E-3</c:v>
                </c:pt>
                <c:pt idx="3423">
                  <c:v>-4.7289999999999997E-3</c:v>
                </c:pt>
                <c:pt idx="3424">
                  <c:v>-3.8570000000000002E-3</c:v>
                </c:pt>
                <c:pt idx="3425">
                  <c:v>-2.6559999999999999E-3</c:v>
                </c:pt>
                <c:pt idx="3427">
                  <c:v>-9.9200000000000004E-4</c:v>
                </c:pt>
                <c:pt idx="3428">
                  <c:v>7.2300000000000001E-4</c:v>
                </c:pt>
                <c:pt idx="3429">
                  <c:v>1.3990000000000001E-3</c:v>
                </c:pt>
                <c:pt idx="3431">
                  <c:v>1.26E-4</c:v>
                </c:pt>
                <c:pt idx="3432">
                  <c:v>-2.8279999999999998E-3</c:v>
                </c:pt>
                <c:pt idx="3433">
                  <c:v>-6.2659999999999999E-3</c:v>
                </c:pt>
                <c:pt idx="3435">
                  <c:v>-9.1909999999999995E-3</c:v>
                </c:pt>
                <c:pt idx="3436">
                  <c:v>-1.0874999999999999E-2</c:v>
                </c:pt>
                <c:pt idx="3437">
                  <c:v>-1.0200000000000001E-2</c:v>
                </c:pt>
                <c:pt idx="3439">
                  <c:v>-6.2899999999999996E-3</c:v>
                </c:pt>
                <c:pt idx="3440">
                  <c:v>2.2000000000000001E-4</c:v>
                </c:pt>
                <c:pt idx="3441">
                  <c:v>7.2719999999999998E-3</c:v>
                </c:pt>
                <c:pt idx="3443">
                  <c:v>1.2707E-2</c:v>
                </c:pt>
                <c:pt idx="3444">
                  <c:v>1.5435000000000001E-2</c:v>
                </c:pt>
                <c:pt idx="3445">
                  <c:v>1.5455999999999999E-2</c:v>
                </c:pt>
                <c:pt idx="3446">
                  <c:v>1.2721E-2</c:v>
                </c:pt>
                <c:pt idx="3448">
                  <c:v>6.7939999999999997E-3</c:v>
                </c:pt>
                <c:pt idx="3449">
                  <c:v>-1.604E-3</c:v>
                </c:pt>
                <c:pt idx="3451">
                  <c:v>-9.7710000000000002E-3</c:v>
                </c:pt>
                <c:pt idx="3452">
                  <c:v>-1.4753E-2</c:v>
                </c:pt>
                <c:pt idx="3453">
                  <c:v>-1.5306999999999999E-2</c:v>
                </c:pt>
                <c:pt idx="3454">
                  <c:v>-1.1894E-2</c:v>
                </c:pt>
                <c:pt idx="3456">
                  <c:v>-5.6820000000000004E-3</c:v>
                </c:pt>
                <c:pt idx="3457">
                  <c:v>2.1080000000000001E-3</c:v>
                </c:pt>
                <c:pt idx="3460">
                  <c:v>1.0092E-2</c:v>
                </c:pt>
                <c:pt idx="3461">
                  <c:v>1.6286999999999999E-2</c:v>
                </c:pt>
                <c:pt idx="3462">
                  <c:v>1.8438E-2</c:v>
                </c:pt>
                <c:pt idx="3463">
                  <c:v>1.5233E-2</c:v>
                </c:pt>
                <c:pt idx="3465">
                  <c:v>7.2830000000000004E-3</c:v>
                </c:pt>
                <c:pt idx="3466">
                  <c:v>-2.8449999999999999E-3</c:v>
                </c:pt>
                <c:pt idx="3468">
                  <c:v>-1.1736999999999999E-2</c:v>
                </c:pt>
                <c:pt idx="3469">
                  <c:v>-1.6929E-2</c:v>
                </c:pt>
                <c:pt idx="3470">
                  <c:v>-1.7780000000000001E-2</c:v>
                </c:pt>
                <c:pt idx="3471">
                  <c:v>-1.4857E-2</c:v>
                </c:pt>
                <c:pt idx="3473">
                  <c:v>-9.0830000000000008E-3</c:v>
                </c:pt>
                <c:pt idx="3474">
                  <c:v>-1.4940000000000001E-3</c:v>
                </c:pt>
                <c:pt idx="3475">
                  <c:v>6.4939999999999998E-3</c:v>
                </c:pt>
                <c:pt idx="3477">
                  <c:v>1.2571000000000001E-2</c:v>
                </c:pt>
                <c:pt idx="3478">
                  <c:v>1.3982E-2</c:v>
                </c:pt>
                <c:pt idx="3479">
                  <c:v>9.4920000000000004E-3</c:v>
                </c:pt>
                <c:pt idx="3481">
                  <c:v>8.9499999999999996E-4</c:v>
                </c:pt>
                <c:pt idx="3482">
                  <c:v>-7.9640000000000006E-3</c:v>
                </c:pt>
                <c:pt idx="3483">
                  <c:v>-1.3769E-2</c:v>
                </c:pt>
                <c:pt idx="3485">
                  <c:v>-1.541E-2</c:v>
                </c:pt>
                <c:pt idx="3486">
                  <c:v>-1.3507E-2</c:v>
                </c:pt>
                <c:pt idx="3487">
                  <c:v>-8.7799999999999996E-3</c:v>
                </c:pt>
                <c:pt idx="3489">
                  <c:v>-1.3339999999999999E-3</c:v>
                </c:pt>
                <c:pt idx="3490">
                  <c:v>8.3490000000000005E-3</c:v>
                </c:pt>
                <c:pt idx="3491">
                  <c:v>1.8238000000000001E-2</c:v>
                </c:pt>
                <c:pt idx="3492">
                  <c:v>2.5173000000000001E-2</c:v>
                </c:pt>
                <c:pt idx="3494">
                  <c:v>2.6797000000000001E-2</c:v>
                </c:pt>
                <c:pt idx="3495">
                  <c:v>2.3101E-2</c:v>
                </c:pt>
                <c:pt idx="3496">
                  <c:v>1.6011000000000001E-2</c:v>
                </c:pt>
                <c:pt idx="3498">
                  <c:v>7.5100000000000002E-3</c:v>
                </c:pt>
                <c:pt idx="3499">
                  <c:v>-1.578E-3</c:v>
                </c:pt>
                <c:pt idx="3500">
                  <c:v>-1.095E-2</c:v>
                </c:pt>
                <c:pt idx="3502">
                  <c:v>-1.9453999999999999E-2</c:v>
                </c:pt>
                <c:pt idx="3503">
                  <c:v>-2.4884E-2</c:v>
                </c:pt>
                <c:pt idx="3504">
                  <c:v>-2.5361999999999999E-2</c:v>
                </c:pt>
                <c:pt idx="3506">
                  <c:v>-2.0819000000000001E-2</c:v>
                </c:pt>
                <c:pt idx="3507">
                  <c:v>-1.295E-2</c:v>
                </c:pt>
                <c:pt idx="3508">
                  <c:v>-3.8600000000000001E-3</c:v>
                </c:pt>
                <c:pt idx="3510">
                  <c:v>5.0670000000000003E-3</c:v>
                </c:pt>
                <c:pt idx="3511">
                  <c:v>1.3010000000000001E-2</c:v>
                </c:pt>
                <c:pt idx="3512">
                  <c:v>1.8731999999999999E-2</c:v>
                </c:pt>
                <c:pt idx="3514">
                  <c:v>2.0267E-2</c:v>
                </c:pt>
                <c:pt idx="3515">
                  <c:v>1.6136999999999999E-2</c:v>
                </c:pt>
                <c:pt idx="3516">
                  <c:v>6.9740000000000002E-3</c:v>
                </c:pt>
                <c:pt idx="3518">
                  <c:v>-4.4460000000000003E-3</c:v>
                </c:pt>
                <c:pt idx="3519">
                  <c:v>-1.4836E-2</c:v>
                </c:pt>
                <c:pt idx="3520">
                  <c:v>-2.1888000000000001E-2</c:v>
                </c:pt>
                <c:pt idx="3521">
                  <c:v>-2.4459000000000002E-2</c:v>
                </c:pt>
                <c:pt idx="3523">
                  <c:v>-2.2169999999999999E-2</c:v>
                </c:pt>
                <c:pt idx="3524">
                  <c:v>-1.5297E-2</c:v>
                </c:pt>
                <c:pt idx="3525">
                  <c:v>-4.8520000000000004E-3</c:v>
                </c:pt>
                <c:pt idx="3527">
                  <c:v>7.3239999999999998E-3</c:v>
                </c:pt>
                <c:pt idx="3528">
                  <c:v>1.8686999999999999E-2</c:v>
                </c:pt>
                <c:pt idx="3529">
                  <c:v>2.6679999999999999E-2</c:v>
                </c:pt>
                <c:pt idx="3531">
                  <c:v>2.9472000000000002E-2</c:v>
                </c:pt>
                <c:pt idx="3532">
                  <c:v>2.6195E-2</c:v>
                </c:pt>
                <c:pt idx="3533">
                  <c:v>1.7433000000000001E-2</c:v>
                </c:pt>
                <c:pt idx="3535">
                  <c:v>5.7460000000000002E-3</c:v>
                </c:pt>
                <c:pt idx="3536">
                  <c:v>-5.5409999999999999E-3</c:v>
                </c:pt>
                <c:pt idx="3537">
                  <c:v>-1.4381E-2</c:v>
                </c:pt>
                <c:pt idx="3539">
                  <c:v>-2.0116999999999999E-2</c:v>
                </c:pt>
                <c:pt idx="3540">
                  <c:v>-2.2314000000000001E-2</c:v>
                </c:pt>
                <c:pt idx="3542">
                  <c:v>-2.0441999999999998E-2</c:v>
                </c:pt>
                <c:pt idx="3544">
                  <c:v>-1.4215999999999999E-2</c:v>
                </c:pt>
                <c:pt idx="3545">
                  <c:v>-4.3309999999999998E-3</c:v>
                </c:pt>
                <c:pt idx="3546">
                  <c:v>6.7910000000000002E-3</c:v>
                </c:pt>
                <c:pt idx="3548">
                  <c:v>1.6049000000000001E-2</c:v>
                </c:pt>
                <c:pt idx="3549">
                  <c:v>2.1708999999999999E-2</c:v>
                </c:pt>
                <c:pt idx="3550">
                  <c:v>2.3557999999999999E-2</c:v>
                </c:pt>
                <c:pt idx="3551">
                  <c:v>2.1784999999999999E-2</c:v>
                </c:pt>
                <c:pt idx="3553">
                  <c:v>1.6683E-2</c:v>
                </c:pt>
                <c:pt idx="3554">
                  <c:v>8.5909999999999997E-3</c:v>
                </c:pt>
                <c:pt idx="3555">
                  <c:v>-1.8959999999999999E-3</c:v>
                </c:pt>
                <c:pt idx="3557">
                  <c:v>-1.2888999999999999E-2</c:v>
                </c:pt>
                <c:pt idx="3558">
                  <c:v>-2.1162E-2</c:v>
                </c:pt>
                <c:pt idx="3559">
                  <c:v>-2.3983000000000001E-2</c:v>
                </c:pt>
                <c:pt idx="3561">
                  <c:v>-2.068E-2</c:v>
                </c:pt>
                <c:pt idx="3562">
                  <c:v>-1.2716E-2</c:v>
                </c:pt>
                <c:pt idx="3563">
                  <c:v>-2.598E-3</c:v>
                </c:pt>
                <c:pt idx="3565">
                  <c:v>7.6189999999999999E-3</c:v>
                </c:pt>
                <c:pt idx="3566">
                  <c:v>1.6556999999999999E-2</c:v>
                </c:pt>
                <c:pt idx="3567">
                  <c:v>2.2366E-2</c:v>
                </c:pt>
                <c:pt idx="3569">
                  <c:v>2.2668000000000001E-2</c:v>
                </c:pt>
                <c:pt idx="3570">
                  <c:v>1.6154000000000002E-2</c:v>
                </c:pt>
                <c:pt idx="3571">
                  <c:v>3.9769999999999996E-3</c:v>
                </c:pt>
                <c:pt idx="3573">
                  <c:v>-1.0075000000000001E-2</c:v>
                </c:pt>
                <c:pt idx="3574">
                  <c:v>-2.1184999999999999E-2</c:v>
                </c:pt>
                <c:pt idx="3575">
                  <c:v>-2.6239999999999999E-2</c:v>
                </c:pt>
                <c:pt idx="3577">
                  <c:v>-2.4920000000000001E-2</c:v>
                </c:pt>
                <c:pt idx="3578">
                  <c:v>-1.8533000000000001E-2</c:v>
                </c:pt>
                <c:pt idx="3579">
                  <c:v>-8.9250000000000006E-3</c:v>
                </c:pt>
                <c:pt idx="3581">
                  <c:v>1.81E-3</c:v>
                </c:pt>
                <c:pt idx="3582">
                  <c:v>1.1449000000000001E-2</c:v>
                </c:pt>
                <c:pt idx="3583">
                  <c:v>1.7507000000000002E-2</c:v>
                </c:pt>
                <c:pt idx="3584">
                  <c:v>1.7614999999999999E-2</c:v>
                </c:pt>
                <c:pt idx="3586">
                  <c:v>1.1004E-2</c:v>
                </c:pt>
                <c:pt idx="3587">
                  <c:v>-4.1300000000000001E-4</c:v>
                </c:pt>
                <c:pt idx="3588">
                  <c:v>-1.2718999999999999E-2</c:v>
                </c:pt>
                <c:pt idx="3590">
                  <c:v>-2.1828E-2</c:v>
                </c:pt>
                <c:pt idx="3591">
                  <c:v>-2.5062999999999998E-2</c:v>
                </c:pt>
                <c:pt idx="3592">
                  <c:v>-2.1822999999999999E-2</c:v>
                </c:pt>
                <c:pt idx="3594">
                  <c:v>-1.3383000000000001E-2</c:v>
                </c:pt>
                <c:pt idx="3595">
                  <c:v>-1.952E-3</c:v>
                </c:pt>
                <c:pt idx="3596">
                  <c:v>1.0340999999999999E-2</c:v>
                </c:pt>
                <c:pt idx="3598">
                  <c:v>2.1464E-2</c:v>
                </c:pt>
                <c:pt idx="3599">
                  <c:v>2.9024000000000001E-2</c:v>
                </c:pt>
                <c:pt idx="3600">
                  <c:v>3.0797999999999999E-2</c:v>
                </c:pt>
                <c:pt idx="3602">
                  <c:v>2.5888000000000001E-2</c:v>
                </c:pt>
                <c:pt idx="3603">
                  <c:v>1.542E-2</c:v>
                </c:pt>
                <c:pt idx="3604">
                  <c:v>2.5070000000000001E-3</c:v>
                </c:pt>
                <c:pt idx="3606">
                  <c:v>-8.933E-3</c:v>
                </c:pt>
                <c:pt idx="3607">
                  <c:v>-1.6063000000000001E-2</c:v>
                </c:pt>
                <c:pt idx="3608">
                  <c:v>-1.7888000000000001E-2</c:v>
                </c:pt>
                <c:pt idx="3610">
                  <c:v>-1.4663000000000001E-2</c:v>
                </c:pt>
                <c:pt idx="3611">
                  <c:v>-7.3969999999999999E-3</c:v>
                </c:pt>
                <c:pt idx="3612">
                  <c:v>2.2279999999999999E-3</c:v>
                </c:pt>
                <c:pt idx="3613">
                  <c:v>1.1986E-2</c:v>
                </c:pt>
                <c:pt idx="3615">
                  <c:v>1.9380000000000001E-2</c:v>
                </c:pt>
                <c:pt idx="3616">
                  <c:v>2.2296E-2</c:v>
                </c:pt>
                <c:pt idx="3617">
                  <c:v>1.9765000000000001E-2</c:v>
                </c:pt>
                <c:pt idx="3619">
                  <c:v>1.226E-2</c:v>
                </c:pt>
                <c:pt idx="3620">
                  <c:v>1.766E-3</c:v>
                </c:pt>
                <c:pt idx="3621">
                  <c:v>-8.4770000000000002E-3</c:v>
                </c:pt>
                <c:pt idx="3624">
                  <c:v>-1.5318999999999999E-2</c:v>
                </c:pt>
                <c:pt idx="3625">
                  <c:v>-1.7410999999999999E-2</c:v>
                </c:pt>
                <c:pt idx="3626">
                  <c:v>-1.5462E-2</c:v>
                </c:pt>
                <c:pt idx="3628">
                  <c:v>-1.1022000000000001E-2</c:v>
                </c:pt>
                <c:pt idx="3629">
                  <c:v>-5.2550000000000001E-3</c:v>
                </c:pt>
                <c:pt idx="3630">
                  <c:v>1.114E-3</c:v>
                </c:pt>
                <c:pt idx="3632">
                  <c:v>6.7330000000000003E-3</c:v>
                </c:pt>
                <c:pt idx="3633">
                  <c:v>9.3489999999999997E-3</c:v>
                </c:pt>
                <c:pt idx="3634">
                  <c:v>7.5659999999999998E-3</c:v>
                </c:pt>
                <c:pt idx="3636">
                  <c:v>2.444E-3</c:v>
                </c:pt>
                <c:pt idx="3637">
                  <c:v>-3.4090000000000001E-3</c:v>
                </c:pt>
                <c:pt idx="3638">
                  <c:v>-7.6680000000000003E-3</c:v>
                </c:pt>
                <c:pt idx="3640">
                  <c:v>-9.0629999999999999E-3</c:v>
                </c:pt>
                <c:pt idx="3641">
                  <c:v>-7.6E-3</c:v>
                </c:pt>
                <c:pt idx="3642">
                  <c:v>-4.398E-3</c:v>
                </c:pt>
                <c:pt idx="3643">
                  <c:v>-8.1400000000000005E-4</c:v>
                </c:pt>
                <c:pt idx="3645">
                  <c:v>1.949E-3</c:v>
                </c:pt>
                <c:pt idx="3646">
                  <c:v>2.7360000000000002E-3</c:v>
                </c:pt>
                <c:pt idx="3648">
                  <c:v>1.302E-3</c:v>
                </c:pt>
                <c:pt idx="3649">
                  <c:v>-1.1329999999999999E-3</c:v>
                </c:pt>
                <c:pt idx="3650">
                  <c:v>-3.3370000000000001E-3</c:v>
                </c:pt>
                <c:pt idx="3651">
                  <c:v>-5.1190000000000003E-3</c:v>
                </c:pt>
                <c:pt idx="3653">
                  <c:v>-6.2700000000000004E-3</c:v>
                </c:pt>
                <c:pt idx="3654">
                  <c:v>-5.9449999999999998E-3</c:v>
                </c:pt>
                <c:pt idx="3656">
                  <c:v>-3.5530000000000002E-3</c:v>
                </c:pt>
                <c:pt idx="3657">
                  <c:v>6.9200000000000002E-4</c:v>
                </c:pt>
                <c:pt idx="3658">
                  <c:v>5.8630000000000002E-3</c:v>
                </c:pt>
                <c:pt idx="3659">
                  <c:v>1.0496999999999999E-2</c:v>
                </c:pt>
                <c:pt idx="3661">
                  <c:v>1.3292999999999999E-2</c:v>
                </c:pt>
                <c:pt idx="3662">
                  <c:v>1.3736999999999999E-2</c:v>
                </c:pt>
                <c:pt idx="3663">
                  <c:v>1.1906E-2</c:v>
                </c:pt>
                <c:pt idx="3665">
                  <c:v>8.3960000000000007E-3</c:v>
                </c:pt>
                <c:pt idx="3666">
                  <c:v>4.3740000000000003E-3</c:v>
                </c:pt>
                <c:pt idx="3667">
                  <c:v>6.4300000000000002E-4</c:v>
                </c:pt>
                <c:pt idx="3669">
                  <c:v>-3.0869999999999999E-3</c:v>
                </c:pt>
                <c:pt idx="3670">
                  <c:v>-7.0749999999999997E-3</c:v>
                </c:pt>
                <c:pt idx="3671">
                  <c:v>-1.0137999999999999E-2</c:v>
                </c:pt>
                <c:pt idx="3673">
                  <c:v>-1.0402E-2</c:v>
                </c:pt>
                <c:pt idx="3674">
                  <c:v>-7.4609999999999998E-3</c:v>
                </c:pt>
                <c:pt idx="3675">
                  <c:v>-3.0639999999999999E-3</c:v>
                </c:pt>
                <c:pt idx="3676">
                  <c:v>6.8499999999999995E-4</c:v>
                </c:pt>
                <c:pt idx="3678">
                  <c:v>3.398E-3</c:v>
                </c:pt>
                <c:pt idx="3679">
                  <c:v>6.0930000000000003E-3</c:v>
                </c:pt>
                <c:pt idx="3681">
                  <c:v>8.9409999999999993E-3</c:v>
                </c:pt>
                <c:pt idx="3682">
                  <c:v>1.0198E-2</c:v>
                </c:pt>
                <c:pt idx="3683">
                  <c:v>7.8200000000000006E-3</c:v>
                </c:pt>
                <c:pt idx="3684">
                  <c:v>1.6509999999999999E-3</c:v>
                </c:pt>
                <c:pt idx="3686">
                  <c:v>-6.2100000000000002E-3</c:v>
                </c:pt>
                <c:pt idx="3687">
                  <c:v>-1.2795000000000001E-2</c:v>
                </c:pt>
                <c:pt idx="3689">
                  <c:v>-1.6015000000000001E-2</c:v>
                </c:pt>
                <c:pt idx="3690">
                  <c:v>-1.562E-2</c:v>
                </c:pt>
                <c:pt idx="3691">
                  <c:v>-1.2821000000000001E-2</c:v>
                </c:pt>
                <c:pt idx="3692">
                  <c:v>-8.9910000000000007E-3</c:v>
                </c:pt>
                <c:pt idx="3694">
                  <c:v>-4.6670000000000001E-3</c:v>
                </c:pt>
                <c:pt idx="3695">
                  <c:v>2.81E-4</c:v>
                </c:pt>
                <c:pt idx="3696">
                  <c:v>5.6550000000000003E-3</c:v>
                </c:pt>
                <c:pt idx="3698">
                  <c:v>1.0442E-2</c:v>
                </c:pt>
                <c:pt idx="3699">
                  <c:v>1.3610000000000001E-2</c:v>
                </c:pt>
                <c:pt idx="3700">
                  <c:v>1.504E-2</c:v>
                </c:pt>
                <c:pt idx="3702">
                  <c:v>1.5195E-2</c:v>
                </c:pt>
                <c:pt idx="3703">
                  <c:v>1.4223E-2</c:v>
                </c:pt>
                <c:pt idx="3704">
                  <c:v>1.1892E-2</c:v>
                </c:pt>
                <c:pt idx="3707">
                  <c:v>8.1440000000000002E-3</c:v>
                </c:pt>
                <c:pt idx="3708">
                  <c:v>3.251E-3</c:v>
                </c:pt>
                <c:pt idx="3709">
                  <c:v>-2.5339999999999998E-3</c:v>
                </c:pt>
                <c:pt idx="3711">
                  <c:v>-9.1909999999999995E-3</c:v>
                </c:pt>
                <c:pt idx="3712">
                  <c:v>-1.6237000000000001E-2</c:v>
                </c:pt>
                <c:pt idx="3713">
                  <c:v>-2.1642000000000002E-2</c:v>
                </c:pt>
                <c:pt idx="3714">
                  <c:v>-2.2349999999999998E-2</c:v>
                </c:pt>
                <c:pt idx="3716">
                  <c:v>-1.6662E-2</c:v>
                </c:pt>
                <c:pt idx="3717">
                  <c:v>-5.8269999999999997E-3</c:v>
                </c:pt>
                <c:pt idx="3719">
                  <c:v>6.9490000000000003E-3</c:v>
                </c:pt>
                <c:pt idx="3720">
                  <c:v>1.8572000000000002E-2</c:v>
                </c:pt>
                <c:pt idx="3721">
                  <c:v>2.7040000000000002E-2</c:v>
                </c:pt>
                <c:pt idx="3722">
                  <c:v>3.0914000000000001E-2</c:v>
                </c:pt>
                <c:pt idx="3724">
                  <c:v>2.8604999999999998E-2</c:v>
                </c:pt>
                <c:pt idx="3725">
                  <c:v>1.9043000000000001E-2</c:v>
                </c:pt>
                <c:pt idx="3726">
                  <c:v>3.5980000000000001E-3</c:v>
                </c:pt>
                <c:pt idx="3728">
                  <c:v>-1.3455E-2</c:v>
                </c:pt>
                <c:pt idx="3729">
                  <c:v>-2.7272999999999999E-2</c:v>
                </c:pt>
                <c:pt idx="3730">
                  <c:v>-3.4867000000000002E-2</c:v>
                </c:pt>
                <c:pt idx="3732">
                  <c:v>-3.5299999999999998E-2</c:v>
                </c:pt>
                <c:pt idx="3733">
                  <c:v>-2.894E-2</c:v>
                </c:pt>
                <c:pt idx="3734">
                  <c:v>-1.712E-2</c:v>
                </c:pt>
                <c:pt idx="3736">
                  <c:v>-1.9499999999999999E-3</c:v>
                </c:pt>
                <c:pt idx="3737">
                  <c:v>1.3627999999999999E-2</c:v>
                </c:pt>
                <c:pt idx="3738">
                  <c:v>2.6065999999999999E-2</c:v>
                </c:pt>
                <c:pt idx="3740">
                  <c:v>3.2534E-2</c:v>
                </c:pt>
                <c:pt idx="3741">
                  <c:v>3.2154000000000002E-2</c:v>
                </c:pt>
                <c:pt idx="3742">
                  <c:v>2.5812000000000002E-2</c:v>
                </c:pt>
                <c:pt idx="3744">
                  <c:v>1.5355000000000001E-2</c:v>
                </c:pt>
                <c:pt idx="3745">
                  <c:v>2.9369999999999999E-3</c:v>
                </c:pt>
                <c:pt idx="3746">
                  <c:v>-9.4619999999999999E-3</c:v>
                </c:pt>
                <c:pt idx="3747">
                  <c:v>-2.0181999999999999E-2</c:v>
                </c:pt>
                <c:pt idx="3749">
                  <c:v>-2.7822E-2</c:v>
                </c:pt>
                <c:pt idx="3750">
                  <c:v>-3.1393999999999998E-2</c:v>
                </c:pt>
                <c:pt idx="3752">
                  <c:v>-3.0431E-2</c:v>
                </c:pt>
                <c:pt idx="3753">
                  <c:v>-2.4865999999999999E-2</c:v>
                </c:pt>
                <c:pt idx="3754">
                  <c:v>-1.5141E-2</c:v>
                </c:pt>
                <c:pt idx="3755">
                  <c:v>-2.6459999999999999E-3</c:v>
                </c:pt>
                <c:pt idx="3757">
                  <c:v>1.0204E-2</c:v>
                </c:pt>
                <c:pt idx="3758">
                  <c:v>2.0833000000000001E-2</c:v>
                </c:pt>
                <c:pt idx="3759">
                  <c:v>2.7571999999999999E-2</c:v>
                </c:pt>
                <c:pt idx="3761">
                  <c:v>2.9687000000000002E-2</c:v>
                </c:pt>
                <c:pt idx="3762">
                  <c:v>2.6530999999999999E-2</c:v>
                </c:pt>
                <c:pt idx="3763">
                  <c:v>1.7385000000000001E-2</c:v>
                </c:pt>
                <c:pt idx="3765">
                  <c:v>2.8110000000000001E-3</c:v>
                </c:pt>
                <c:pt idx="3766">
                  <c:v>-1.4047E-2</c:v>
                </c:pt>
                <c:pt idx="3767">
                  <c:v>-2.8398E-2</c:v>
                </c:pt>
                <c:pt idx="3769">
                  <c:v>-3.6343E-2</c:v>
                </c:pt>
                <c:pt idx="3770">
                  <c:v>-3.6301E-2</c:v>
                </c:pt>
                <c:pt idx="3771">
                  <c:v>-2.8649000000000001E-2</c:v>
                </c:pt>
                <c:pt idx="3773">
                  <c:v>-1.4938999999999999E-2</c:v>
                </c:pt>
                <c:pt idx="3774">
                  <c:v>2.5400000000000002E-3</c:v>
                </c:pt>
                <c:pt idx="3775">
                  <c:v>2.0833000000000001E-2</c:v>
                </c:pt>
                <c:pt idx="3777">
                  <c:v>3.6366000000000002E-2</c:v>
                </c:pt>
                <c:pt idx="3778">
                  <c:v>4.5687999999999999E-2</c:v>
                </c:pt>
                <c:pt idx="3779">
                  <c:v>4.6607999999999997E-2</c:v>
                </c:pt>
                <c:pt idx="3780">
                  <c:v>3.8734999999999999E-2</c:v>
                </c:pt>
                <c:pt idx="3782">
                  <c:v>2.3466999999999998E-2</c:v>
                </c:pt>
                <c:pt idx="3783">
                  <c:v>4.0949999999999997E-3</c:v>
                </c:pt>
                <c:pt idx="3784">
                  <c:v>-1.4696000000000001E-2</c:v>
                </c:pt>
                <c:pt idx="3786">
                  <c:v>-2.8622999999999999E-2</c:v>
                </c:pt>
                <c:pt idx="3788">
                  <c:v>-3.5478999999999997E-2</c:v>
                </c:pt>
                <c:pt idx="3789">
                  <c:v>-3.5102000000000001E-2</c:v>
                </c:pt>
                <c:pt idx="3791">
                  <c:v>-2.8469999999999999E-2</c:v>
                </c:pt>
                <c:pt idx="3792">
                  <c:v>-1.7118000000000001E-2</c:v>
                </c:pt>
                <c:pt idx="3793">
                  <c:v>-2.8700000000000002E-3</c:v>
                </c:pt>
                <c:pt idx="3795">
                  <c:v>1.2003E-2</c:v>
                </c:pt>
                <c:pt idx="3796">
                  <c:v>2.4459000000000002E-2</c:v>
                </c:pt>
                <c:pt idx="3797">
                  <c:v>3.1538999999999998E-2</c:v>
                </c:pt>
                <c:pt idx="3799">
                  <c:v>3.1977999999999999E-2</c:v>
                </c:pt>
                <c:pt idx="3800">
                  <c:v>2.6563E-2</c:v>
                </c:pt>
                <c:pt idx="3801">
                  <c:v>1.7135000000000001E-2</c:v>
                </c:pt>
                <c:pt idx="3803">
                  <c:v>5.6620000000000004E-3</c:v>
                </c:pt>
                <c:pt idx="3804">
                  <c:v>-6.241E-3</c:v>
                </c:pt>
                <c:pt idx="3805">
                  <c:v>-1.7250000000000001E-2</c:v>
                </c:pt>
                <c:pt idx="3807">
                  <c:v>-2.5631999999999999E-2</c:v>
                </c:pt>
                <c:pt idx="3808">
                  <c:v>-2.9142999999999999E-2</c:v>
                </c:pt>
                <c:pt idx="3809">
                  <c:v>-2.6575999999999999E-2</c:v>
                </c:pt>
                <c:pt idx="3810">
                  <c:v>-1.9009999999999999E-2</c:v>
                </c:pt>
                <c:pt idx="3812">
                  <c:v>-8.8129999999999997E-3</c:v>
                </c:pt>
                <c:pt idx="3813">
                  <c:v>2.104E-3</c:v>
                </c:pt>
                <c:pt idx="3815">
                  <c:v>1.2553E-2</c:v>
                </c:pt>
                <c:pt idx="3816">
                  <c:v>2.1201999999999999E-2</c:v>
                </c:pt>
                <c:pt idx="3817">
                  <c:v>2.6057E-2</c:v>
                </c:pt>
                <c:pt idx="3818">
                  <c:v>2.5027000000000001E-2</c:v>
                </c:pt>
                <c:pt idx="3820">
                  <c:v>1.7413999999999999E-2</c:v>
                </c:pt>
                <c:pt idx="3821">
                  <c:v>5.0949999999999997E-3</c:v>
                </c:pt>
                <c:pt idx="3822">
                  <c:v>-8.1539999999999998E-3</c:v>
                </c:pt>
                <c:pt idx="3824">
                  <c:v>-1.8776999999999999E-2</c:v>
                </c:pt>
                <c:pt idx="3825">
                  <c:v>-2.4781999999999998E-2</c:v>
                </c:pt>
                <c:pt idx="3826">
                  <c:v>-2.5509E-2</c:v>
                </c:pt>
                <c:pt idx="3828">
                  <c:v>-2.1232000000000001E-2</c:v>
                </c:pt>
                <c:pt idx="3829">
                  <c:v>-1.3143E-2</c:v>
                </c:pt>
                <c:pt idx="3830">
                  <c:v>-2.9740000000000001E-3</c:v>
                </c:pt>
                <c:pt idx="3832">
                  <c:v>7.3369999999999998E-3</c:v>
                </c:pt>
                <c:pt idx="3833">
                  <c:v>1.5453E-2</c:v>
                </c:pt>
                <c:pt idx="3834">
                  <c:v>1.8997E-2</c:v>
                </c:pt>
                <c:pt idx="3836">
                  <c:v>1.6884E-2</c:v>
                </c:pt>
                <c:pt idx="3837">
                  <c:v>1.0227E-2</c:v>
                </c:pt>
                <c:pt idx="3838">
                  <c:v>1.9170000000000001E-3</c:v>
                </c:pt>
                <c:pt idx="3840">
                  <c:v>-4.9610000000000001E-3</c:v>
                </c:pt>
                <c:pt idx="3841">
                  <c:v>-8.8109999999999994E-3</c:v>
                </c:pt>
                <c:pt idx="3842">
                  <c:v>-9.7929999999999996E-3</c:v>
                </c:pt>
                <c:pt idx="3843">
                  <c:v>-8.5850000000000006E-3</c:v>
                </c:pt>
                <c:pt idx="3845">
                  <c:v>-5.4279999999999997E-3</c:v>
                </c:pt>
                <c:pt idx="3846">
                  <c:v>-6.4700000000000001E-4</c:v>
                </c:pt>
                <c:pt idx="3847">
                  <c:v>4.4010000000000004E-3</c:v>
                </c:pt>
                <c:pt idx="3849">
                  <c:v>7.7710000000000001E-3</c:v>
                </c:pt>
                <c:pt idx="3850">
                  <c:v>8.4720000000000004E-3</c:v>
                </c:pt>
                <c:pt idx="3851">
                  <c:v>6.855E-3</c:v>
                </c:pt>
                <c:pt idx="3853">
                  <c:v>3.558E-3</c:v>
                </c:pt>
                <c:pt idx="3854">
                  <c:v>-9.1100000000000003E-4</c:v>
                </c:pt>
                <c:pt idx="3855">
                  <c:v>-5.6420000000000003E-3</c:v>
                </c:pt>
                <c:pt idx="3857">
                  <c:v>-9.2910000000000006E-3</c:v>
                </c:pt>
                <c:pt idx="3858">
                  <c:v>-1.0938E-2</c:v>
                </c:pt>
                <c:pt idx="3859">
                  <c:v>-1.0999E-2</c:v>
                </c:pt>
                <c:pt idx="3861">
                  <c:v>-1.074E-2</c:v>
                </c:pt>
                <c:pt idx="3862">
                  <c:v>-1.0231000000000001E-2</c:v>
                </c:pt>
                <c:pt idx="3863">
                  <c:v>-7.7340000000000004E-3</c:v>
                </c:pt>
                <c:pt idx="3865">
                  <c:v>-2.2000000000000001E-3</c:v>
                </c:pt>
                <c:pt idx="3866">
                  <c:v>4.7099999999999998E-3</c:v>
                </c:pt>
                <c:pt idx="3867">
                  <c:v>1.0186000000000001E-2</c:v>
                </c:pt>
                <c:pt idx="3869">
                  <c:v>1.2932000000000001E-2</c:v>
                </c:pt>
                <c:pt idx="3871">
                  <c:v>1.3632999999999999E-2</c:v>
                </c:pt>
                <c:pt idx="3872">
                  <c:v>1.321E-2</c:v>
                </c:pt>
                <c:pt idx="3873">
                  <c:v>1.1070999999999999E-2</c:v>
                </c:pt>
                <c:pt idx="3875">
                  <c:v>5.7159999999999997E-3</c:v>
                </c:pt>
                <c:pt idx="3876">
                  <c:v>-2.7309999999999999E-3</c:v>
                </c:pt>
                <c:pt idx="3878">
                  <c:v>-1.1664000000000001E-2</c:v>
                </c:pt>
                <c:pt idx="3879">
                  <c:v>-1.7988000000000001E-2</c:v>
                </c:pt>
                <c:pt idx="3880">
                  <c:v>-1.9907999999999999E-2</c:v>
                </c:pt>
                <c:pt idx="3881">
                  <c:v>-1.7084999999999999E-2</c:v>
                </c:pt>
                <c:pt idx="3883">
                  <c:v>-1.0388E-2</c:v>
                </c:pt>
                <c:pt idx="3884">
                  <c:v>-1.3979999999999999E-3</c:v>
                </c:pt>
                <c:pt idx="3886">
                  <c:v>8.2150000000000001E-3</c:v>
                </c:pt>
                <c:pt idx="3887">
                  <c:v>1.6617E-2</c:v>
                </c:pt>
                <c:pt idx="3888">
                  <c:v>2.1745E-2</c:v>
                </c:pt>
                <c:pt idx="3889">
                  <c:v>2.1894E-2</c:v>
                </c:pt>
                <c:pt idx="3891">
                  <c:v>1.6011000000000001E-2</c:v>
                </c:pt>
                <c:pt idx="3892">
                  <c:v>4.2240000000000003E-3</c:v>
                </c:pt>
                <c:pt idx="3893">
                  <c:v>-1.0866000000000001E-2</c:v>
                </c:pt>
                <c:pt idx="3895">
                  <c:v>-2.4435999999999999E-2</c:v>
                </c:pt>
                <c:pt idx="3896">
                  <c:v>-3.2073999999999998E-2</c:v>
                </c:pt>
                <c:pt idx="3897">
                  <c:v>-3.1854E-2</c:v>
                </c:pt>
                <c:pt idx="3899">
                  <c:v>-2.4292000000000001E-2</c:v>
                </c:pt>
                <c:pt idx="3900">
                  <c:v>-1.1275E-2</c:v>
                </c:pt>
                <c:pt idx="3901">
                  <c:v>5.0309999999999999E-3</c:v>
                </c:pt>
                <c:pt idx="3903">
                  <c:v>2.2301999999999999E-2</c:v>
                </c:pt>
                <c:pt idx="3904">
                  <c:v>3.7146999999999999E-2</c:v>
                </c:pt>
                <c:pt idx="3905">
                  <c:v>4.5353999999999998E-2</c:v>
                </c:pt>
                <c:pt idx="3907">
                  <c:v>4.4033999999999997E-2</c:v>
                </c:pt>
                <c:pt idx="3908">
                  <c:v>3.3328000000000003E-2</c:v>
                </c:pt>
                <c:pt idx="3909">
                  <c:v>1.6246E-2</c:v>
                </c:pt>
                <c:pt idx="3910">
                  <c:v>-2.7369999999999998E-3</c:v>
                </c:pt>
                <c:pt idx="3912">
                  <c:v>-1.9469E-2</c:v>
                </c:pt>
                <c:pt idx="3913">
                  <c:v>-3.1073E-2</c:v>
                </c:pt>
                <c:pt idx="3914">
                  <c:v>-3.5675999999999999E-2</c:v>
                </c:pt>
                <c:pt idx="3916">
                  <c:v>-3.2384000000000003E-2</c:v>
                </c:pt>
                <c:pt idx="3917">
                  <c:v>-2.2114999999999999E-2</c:v>
                </c:pt>
                <c:pt idx="3918">
                  <c:v>-7.7460000000000003E-3</c:v>
                </c:pt>
                <c:pt idx="3920">
                  <c:v>7.1320000000000003E-3</c:v>
                </c:pt>
                <c:pt idx="3921">
                  <c:v>1.9519999999999999E-2</c:v>
                </c:pt>
                <c:pt idx="3922">
                  <c:v>2.7365E-2</c:v>
                </c:pt>
                <c:pt idx="3924">
                  <c:v>2.9278999999999999E-2</c:v>
                </c:pt>
                <c:pt idx="3925">
                  <c:v>2.4705000000000001E-2</c:v>
                </c:pt>
                <c:pt idx="3926">
                  <c:v>1.4919999999999999E-2</c:v>
                </c:pt>
                <c:pt idx="3928">
                  <c:v>3.4759999999999999E-3</c:v>
                </c:pt>
                <c:pt idx="3929">
                  <c:v>-5.6769999999999998E-3</c:v>
                </c:pt>
                <c:pt idx="3930">
                  <c:v>-1.0833000000000001E-2</c:v>
                </c:pt>
                <c:pt idx="3932">
                  <c:v>-1.2645E-2</c:v>
                </c:pt>
                <c:pt idx="3933">
                  <c:v>-1.1991E-2</c:v>
                </c:pt>
                <c:pt idx="3934">
                  <c:v>-8.9309999999999997E-3</c:v>
                </c:pt>
                <c:pt idx="3936">
                  <c:v>-3.82E-3</c:v>
                </c:pt>
                <c:pt idx="3937">
                  <c:v>1.5089999999999999E-3</c:v>
                </c:pt>
                <c:pt idx="3938">
                  <c:v>4.5519999999999996E-3</c:v>
                </c:pt>
                <c:pt idx="3939">
                  <c:v>4.4359999999999998E-3</c:v>
                </c:pt>
                <c:pt idx="3941">
                  <c:v>2.604E-3</c:v>
                </c:pt>
                <c:pt idx="3942">
                  <c:v>5.9999999999999995E-4</c:v>
                </c:pt>
                <c:pt idx="3944">
                  <c:v>-1.622E-3</c:v>
                </c:pt>
                <c:pt idx="3945">
                  <c:v>-4.4130000000000003E-3</c:v>
                </c:pt>
                <c:pt idx="3946">
                  <c:v>-6.9459999999999999E-3</c:v>
                </c:pt>
                <c:pt idx="3947">
                  <c:v>-8.0440000000000008E-3</c:v>
                </c:pt>
                <c:pt idx="3949">
                  <c:v>-7.711E-3</c:v>
                </c:pt>
                <c:pt idx="3950">
                  <c:v>-7.3709999999999999E-3</c:v>
                </c:pt>
                <c:pt idx="3952">
                  <c:v>-8.5540000000000008E-3</c:v>
                </c:pt>
                <c:pt idx="3954">
                  <c:v>-1.1142000000000001E-2</c:v>
                </c:pt>
                <c:pt idx="3955">
                  <c:v>-1.3100000000000001E-2</c:v>
                </c:pt>
                <c:pt idx="3956">
                  <c:v>-1.2258E-2</c:v>
                </c:pt>
                <c:pt idx="3958">
                  <c:v>-8.1220000000000007E-3</c:v>
                </c:pt>
                <c:pt idx="3959">
                  <c:v>-1.99E-3</c:v>
                </c:pt>
                <c:pt idx="3960">
                  <c:v>4.346E-3</c:v>
                </c:pt>
                <c:pt idx="3962">
                  <c:v>9.9279999999999993E-3</c:v>
                </c:pt>
                <c:pt idx="3963">
                  <c:v>1.4747E-2</c:v>
                </c:pt>
                <c:pt idx="3964">
                  <c:v>1.8734000000000001E-2</c:v>
                </c:pt>
                <c:pt idx="3966">
                  <c:v>2.1083999999999999E-2</c:v>
                </c:pt>
                <c:pt idx="3967">
                  <c:v>2.0624E-2</c:v>
                </c:pt>
                <c:pt idx="3968">
                  <c:v>1.6766E-2</c:v>
                </c:pt>
                <c:pt idx="3970">
                  <c:v>1.0343E-2</c:v>
                </c:pt>
                <c:pt idx="3971">
                  <c:v>3.385E-3</c:v>
                </c:pt>
                <c:pt idx="3972">
                  <c:v>-2.2910000000000001E-3</c:v>
                </c:pt>
                <c:pt idx="3973">
                  <c:v>-6.0429999999999998E-3</c:v>
                </c:pt>
                <c:pt idx="3975">
                  <c:v>-8.0000000000000002E-3</c:v>
                </c:pt>
                <c:pt idx="3976">
                  <c:v>-8.4430000000000009E-3</c:v>
                </c:pt>
                <c:pt idx="3978">
                  <c:v>-7.6649999999999999E-3</c:v>
                </c:pt>
                <c:pt idx="3979">
                  <c:v>-5.7349999999999996E-3</c:v>
                </c:pt>
                <c:pt idx="3980">
                  <c:v>-2.4060000000000002E-3</c:v>
                </c:pt>
                <c:pt idx="3981">
                  <c:v>2.238E-3</c:v>
                </c:pt>
                <c:pt idx="3983">
                  <c:v>7.2849999999999998E-3</c:v>
                </c:pt>
                <c:pt idx="3984">
                  <c:v>1.154E-2</c:v>
                </c:pt>
                <c:pt idx="3985">
                  <c:v>1.4257000000000001E-2</c:v>
                </c:pt>
                <c:pt idx="3987">
                  <c:v>1.5091E-2</c:v>
                </c:pt>
                <c:pt idx="3988">
                  <c:v>1.3823E-2</c:v>
                </c:pt>
                <c:pt idx="3989">
                  <c:v>1.0423E-2</c:v>
                </c:pt>
                <c:pt idx="3991">
                  <c:v>5.1669999999999997E-3</c:v>
                </c:pt>
                <c:pt idx="3992">
                  <c:v>-1.2750000000000001E-3</c:v>
                </c:pt>
                <c:pt idx="3993">
                  <c:v>-7.6379999999999998E-3</c:v>
                </c:pt>
                <c:pt idx="3995">
                  <c:v>-1.2144E-2</c:v>
                </c:pt>
                <c:pt idx="3996">
                  <c:v>-1.336E-2</c:v>
                </c:pt>
                <c:pt idx="3997">
                  <c:v>-1.1121000000000001E-2</c:v>
                </c:pt>
                <c:pt idx="3999">
                  <c:v>-6.4130000000000003E-3</c:v>
                </c:pt>
                <c:pt idx="4000">
                  <c:v>-5.53E-4</c:v>
                </c:pt>
                <c:pt idx="4001">
                  <c:v>5.2430000000000003E-3</c:v>
                </c:pt>
                <c:pt idx="4003">
                  <c:v>9.7719999999999994E-3</c:v>
                </c:pt>
                <c:pt idx="4004">
                  <c:v>1.1724999999999999E-2</c:v>
                </c:pt>
                <c:pt idx="4005">
                  <c:v>9.9860000000000001E-3</c:v>
                </c:pt>
                <c:pt idx="4006">
                  <c:v>4.5319999999999996E-3</c:v>
                </c:pt>
                <c:pt idx="4008">
                  <c:v>-2.9919999999999999E-3</c:v>
                </c:pt>
                <c:pt idx="4009">
                  <c:v>-1.022E-2</c:v>
                </c:pt>
                <c:pt idx="4011">
                  <c:v>-1.5572000000000001E-2</c:v>
                </c:pt>
                <c:pt idx="4012">
                  <c:v>-1.8419000000000001E-2</c:v>
                </c:pt>
                <c:pt idx="4013">
                  <c:v>-1.8339999999999999E-2</c:v>
                </c:pt>
                <c:pt idx="4014">
                  <c:v>-1.5049999999999999E-2</c:v>
                </c:pt>
                <c:pt idx="4016">
                  <c:v>-8.9339999999999992E-3</c:v>
                </c:pt>
                <c:pt idx="4017">
                  <c:v>-1.2390000000000001E-3</c:v>
                </c:pt>
                <c:pt idx="4018">
                  <c:v>6.2589999999999998E-3</c:v>
                </c:pt>
                <c:pt idx="4020">
                  <c:v>1.1932999999999999E-2</c:v>
                </c:pt>
                <c:pt idx="4021">
                  <c:v>1.4957E-2</c:v>
                </c:pt>
                <c:pt idx="4022">
                  <c:v>1.5288E-2</c:v>
                </c:pt>
                <c:pt idx="4024">
                  <c:v>1.3263E-2</c:v>
                </c:pt>
                <c:pt idx="4025">
                  <c:v>9.5530000000000007E-3</c:v>
                </c:pt>
                <c:pt idx="4026">
                  <c:v>5.1359999999999999E-3</c:v>
                </c:pt>
                <c:pt idx="4028">
                  <c:v>8.4099999999999995E-4</c:v>
                </c:pt>
                <c:pt idx="4029">
                  <c:v>-2.9250000000000001E-3</c:v>
                </c:pt>
                <c:pt idx="4030">
                  <c:v>-5.914E-3</c:v>
                </c:pt>
                <c:pt idx="4032">
                  <c:v>-7.8589999999999997E-3</c:v>
                </c:pt>
                <c:pt idx="4034">
                  <c:v>-8.5210000000000008E-3</c:v>
                </c:pt>
                <c:pt idx="4035">
                  <c:v>-7.816E-3</c:v>
                </c:pt>
                <c:pt idx="4036">
                  <c:v>-6.0089999999999996E-3</c:v>
                </c:pt>
                <c:pt idx="4038">
                  <c:v>-3.6029999999999999E-3</c:v>
                </c:pt>
                <c:pt idx="4039">
                  <c:v>-7.9000000000000001E-4</c:v>
                </c:pt>
                <c:pt idx="4041">
                  <c:v>2.5890000000000002E-3</c:v>
                </c:pt>
                <c:pt idx="4042">
                  <c:v>6.3410000000000003E-3</c:v>
                </c:pt>
                <c:pt idx="4043">
                  <c:v>9.6290000000000004E-3</c:v>
                </c:pt>
                <c:pt idx="4044">
                  <c:v>1.1537E-2</c:v>
                </c:pt>
                <c:pt idx="4046">
                  <c:v>1.1632E-2</c:v>
                </c:pt>
                <c:pt idx="4047">
                  <c:v>1.0008E-2</c:v>
                </c:pt>
                <c:pt idx="4048">
                  <c:v>6.9179999999999997E-3</c:v>
                </c:pt>
                <c:pt idx="4050">
                  <c:v>2.4350000000000001E-3</c:v>
                </c:pt>
                <c:pt idx="4051">
                  <c:v>-3.2390000000000001E-3</c:v>
                </c:pt>
                <c:pt idx="4052">
                  <c:v>-8.9200000000000008E-3</c:v>
                </c:pt>
                <c:pt idx="4054">
                  <c:v>-1.2463E-2</c:v>
                </c:pt>
                <c:pt idx="4055">
                  <c:v>-1.2290000000000001E-2</c:v>
                </c:pt>
                <c:pt idx="4056">
                  <c:v>-8.5970000000000005E-3</c:v>
                </c:pt>
                <c:pt idx="4058">
                  <c:v>-2.6979999999999999E-3</c:v>
                </c:pt>
                <c:pt idx="4059">
                  <c:v>4.2170000000000003E-3</c:v>
                </c:pt>
                <c:pt idx="4060">
                  <c:v>1.129E-2</c:v>
                </c:pt>
                <c:pt idx="4062">
                  <c:v>1.7451000000000001E-2</c:v>
                </c:pt>
                <c:pt idx="4063">
                  <c:v>2.1065E-2</c:v>
                </c:pt>
                <c:pt idx="4064">
                  <c:v>2.0382000000000001E-2</c:v>
                </c:pt>
                <c:pt idx="4066">
                  <c:v>1.4749999999999999E-2</c:v>
                </c:pt>
                <c:pt idx="4067">
                  <c:v>5.3140000000000001E-3</c:v>
                </c:pt>
                <c:pt idx="4068">
                  <c:v>-5.5909999999999996E-3</c:v>
                </c:pt>
                <c:pt idx="4070">
                  <c:v>-1.55E-2</c:v>
                </c:pt>
                <c:pt idx="4071">
                  <c:v>-2.2568000000000001E-2</c:v>
                </c:pt>
                <c:pt idx="4072">
                  <c:v>-2.5828E-2</c:v>
                </c:pt>
                <c:pt idx="4073">
                  <c:v>-2.4837999999999999E-2</c:v>
                </c:pt>
                <c:pt idx="4075">
                  <c:v>-1.9543999999999999E-2</c:v>
                </c:pt>
                <c:pt idx="4076">
                  <c:v>-1.0777E-2</c:v>
                </c:pt>
                <c:pt idx="4077">
                  <c:v>-4.0000000000000002E-4</c:v>
                </c:pt>
                <c:pt idx="4079">
                  <c:v>9.2390000000000007E-3</c:v>
                </c:pt>
                <c:pt idx="4080">
                  <c:v>1.5945000000000001E-2</c:v>
                </c:pt>
                <c:pt idx="4081">
                  <c:v>1.8327E-2</c:v>
                </c:pt>
                <c:pt idx="4083">
                  <c:v>1.6160000000000001E-2</c:v>
                </c:pt>
                <c:pt idx="4084">
                  <c:v>1.0109999999999999E-2</c:v>
                </c:pt>
                <c:pt idx="4085">
                  <c:v>1.4289999999999999E-3</c:v>
                </c:pt>
                <c:pt idx="4087">
                  <c:v>-8.0459999999999993E-3</c:v>
                </c:pt>
                <c:pt idx="4088">
                  <c:v>-1.6218E-2</c:v>
                </c:pt>
                <c:pt idx="4089">
                  <c:v>-2.1413000000000001E-2</c:v>
                </c:pt>
                <c:pt idx="4091">
                  <c:v>-2.2842000000000001E-2</c:v>
                </c:pt>
                <c:pt idx="4092">
                  <c:v>-2.0590000000000001E-2</c:v>
                </c:pt>
                <c:pt idx="4093">
                  <c:v>-1.5298000000000001E-2</c:v>
                </c:pt>
                <c:pt idx="4095">
                  <c:v>-7.9319999999999998E-3</c:v>
                </c:pt>
                <c:pt idx="4096">
                  <c:v>1.3999999999999999E-4</c:v>
                </c:pt>
                <c:pt idx="4097">
                  <c:v>7.1890000000000001E-3</c:v>
                </c:pt>
                <c:pt idx="4099">
                  <c:v>1.1605000000000001E-2</c:v>
                </c:pt>
                <c:pt idx="4100">
                  <c:v>1.2565E-2</c:v>
                </c:pt>
                <c:pt idx="4101">
                  <c:v>1.0331E-2</c:v>
                </c:pt>
                <c:pt idx="4102">
                  <c:v>5.8970000000000003E-3</c:v>
                </c:pt>
                <c:pt idx="4104">
                  <c:v>3.1700000000000001E-4</c:v>
                </c:pt>
                <c:pt idx="4105">
                  <c:v>-5.6750000000000004E-3</c:v>
                </c:pt>
                <c:pt idx="4107">
                  <c:v>-1.1610000000000001E-2</c:v>
                </c:pt>
                <c:pt idx="4108">
                  <c:v>-1.6754999999999999E-2</c:v>
                </c:pt>
                <c:pt idx="4109">
                  <c:v>-1.9481999999999999E-2</c:v>
                </c:pt>
                <c:pt idx="4110">
                  <c:v>-1.7995000000000001E-2</c:v>
                </c:pt>
                <c:pt idx="4126">
                  <c:v>-1.2255E-2</c:v>
                </c:pt>
                <c:pt idx="4128">
                  <c:v>-4.3420000000000004E-3</c:v>
                </c:pt>
                <c:pt idx="4130">
                  <c:v>3.4580000000000001E-3</c:v>
                </c:pt>
                <c:pt idx="4133">
                  <c:v>1.0127000000000001E-2</c:v>
                </c:pt>
                <c:pt idx="4135">
                  <c:v>1.5610000000000001E-2</c:v>
                </c:pt>
                <c:pt idx="4137">
                  <c:v>1.967E-2</c:v>
                </c:pt>
                <c:pt idx="4139">
                  <c:v>2.1078E-2</c:v>
                </c:pt>
                <c:pt idx="4141">
                  <c:v>1.8421E-2</c:v>
                </c:pt>
                <c:pt idx="4144">
                  <c:v>1.2056000000000001E-2</c:v>
                </c:pt>
                <c:pt idx="4146">
                  <c:v>4.2969999999999996E-3</c:v>
                </c:pt>
                <c:pt idx="4149">
                  <c:v>-2.5500000000000002E-3</c:v>
                </c:pt>
                <c:pt idx="4151">
                  <c:v>-7.3340000000000002E-3</c:v>
                </c:pt>
                <c:pt idx="4153">
                  <c:v>-9.5860000000000008E-3</c:v>
                </c:pt>
                <c:pt idx="4155">
                  <c:v>-9.1350000000000008E-3</c:v>
                </c:pt>
                <c:pt idx="4157">
                  <c:v>-6.2139999999999999E-3</c:v>
                </c:pt>
                <c:pt idx="4159">
                  <c:v>-1.5330000000000001E-3</c:v>
                </c:pt>
                <c:pt idx="4161">
                  <c:v>3.761E-3</c:v>
                </c:pt>
                <c:pt idx="4163">
                  <c:v>8.5299999999999994E-3</c:v>
                </c:pt>
                <c:pt idx="4165">
                  <c:v>1.2165E-2</c:v>
                </c:pt>
                <c:pt idx="4168">
                  <c:v>1.4371E-2</c:v>
                </c:pt>
                <c:pt idx="4171">
                  <c:v>1.4744999999999999E-2</c:v>
                </c:pt>
                <c:pt idx="4173">
                  <c:v>1.3117999999999999E-2</c:v>
                </c:pt>
                <c:pt idx="4175">
                  <c:v>9.9900000000000006E-3</c:v>
                </c:pt>
                <c:pt idx="4177">
                  <c:v>6.1700000000000001E-3</c:v>
                </c:pt>
                <c:pt idx="4179">
                  <c:v>2.2060000000000001E-3</c:v>
                </c:pt>
                <c:pt idx="4181">
                  <c:v>-1.639E-3</c:v>
                </c:pt>
                <c:pt idx="4183">
                  <c:v>-5.1789999999999996E-3</c:v>
                </c:pt>
                <c:pt idx="4185">
                  <c:v>-8.2389999999999998E-3</c:v>
                </c:pt>
                <c:pt idx="4187">
                  <c:v>-1.0566000000000001E-2</c:v>
                </c:pt>
                <c:pt idx="4189">
                  <c:v>-1.1650000000000001E-2</c:v>
                </c:pt>
                <c:pt idx="4191">
                  <c:v>-1.0973E-2</c:v>
                </c:pt>
                <c:pt idx="4193">
                  <c:v>-8.6499999999999997E-3</c:v>
                </c:pt>
                <c:pt idx="4195">
                  <c:v>-5.4320000000000002E-3</c:v>
                </c:pt>
                <c:pt idx="4197">
                  <c:v>-1.97E-3</c:v>
                </c:pt>
                <c:pt idx="4199">
                  <c:v>1.459E-3</c:v>
                </c:pt>
                <c:pt idx="4201">
                  <c:v>4.5849999999999997E-3</c:v>
                </c:pt>
                <c:pt idx="4205">
                  <c:v>6.9709999999999998E-3</c:v>
                </c:pt>
                <c:pt idx="4207">
                  <c:v>8.1650000000000004E-3</c:v>
                </c:pt>
                <c:pt idx="4209">
                  <c:v>7.816E-3</c:v>
                </c:pt>
                <c:pt idx="4211">
                  <c:v>5.973E-3</c:v>
                </c:pt>
                <c:pt idx="4213">
                  <c:v>3.3779999999999999E-3</c:v>
                </c:pt>
                <c:pt idx="4215">
                  <c:v>1.0629999999999999E-3</c:v>
                </c:pt>
                <c:pt idx="4217">
                  <c:v>-4.7199999999999998E-4</c:v>
                </c:pt>
                <c:pt idx="4219">
                  <c:v>-1.2639999999999999E-3</c:v>
                </c:pt>
                <c:pt idx="4221">
                  <c:v>-1.23E-3</c:v>
                </c:pt>
                <c:pt idx="4223">
                  <c:v>-1.6100000000000001E-4</c:v>
                </c:pt>
                <c:pt idx="4225">
                  <c:v>1.73E-3</c:v>
                </c:pt>
                <c:pt idx="4227">
                  <c:v>3.797E-3</c:v>
                </c:pt>
                <c:pt idx="4229">
                  <c:v>5.3369999999999997E-3</c:v>
                </c:pt>
                <c:pt idx="4231">
                  <c:v>5.8219999999999999E-3</c:v>
                </c:pt>
                <c:pt idx="4233">
                  <c:v>5.1200000000000004E-3</c:v>
                </c:pt>
                <c:pt idx="4235">
                  <c:v>3.5049999999999999E-3</c:v>
                </c:pt>
                <c:pt idx="4237">
                  <c:v>1.263E-3</c:v>
                </c:pt>
                <c:pt idx="4239">
                  <c:v>-1.467E-3</c:v>
                </c:pt>
                <c:pt idx="4241">
                  <c:v>-4.3800000000000002E-3</c:v>
                </c:pt>
                <c:pt idx="4243">
                  <c:v>-6.8519999999999996E-3</c:v>
                </c:pt>
                <c:pt idx="4245">
                  <c:v>-8.2150000000000001E-3</c:v>
                </c:pt>
                <c:pt idx="4247">
                  <c:v>-8.1609999999999999E-3</c:v>
                </c:pt>
                <c:pt idx="4249">
                  <c:v>-6.7580000000000001E-3</c:v>
                </c:pt>
                <c:pt idx="4253">
                  <c:v>-4.1409999999999997E-3</c:v>
                </c:pt>
                <c:pt idx="4255">
                  <c:v>-4.9100000000000001E-4</c:v>
                </c:pt>
                <c:pt idx="4257">
                  <c:v>3.8080000000000002E-3</c:v>
                </c:pt>
                <c:pt idx="4259">
                  <c:v>8.4060000000000003E-3</c:v>
                </c:pt>
                <c:pt idx="4261">
                  <c:v>1.3109000000000001E-2</c:v>
                </c:pt>
                <c:pt idx="4264">
                  <c:v>1.7602E-2</c:v>
                </c:pt>
                <c:pt idx="4266">
                  <c:v>2.1568E-2</c:v>
                </c:pt>
                <c:pt idx="4268">
                  <c:v>2.5089E-2</c:v>
                </c:pt>
                <c:pt idx="4270">
                  <c:v>2.8405E-2</c:v>
                </c:pt>
                <c:pt idx="4272">
                  <c:v>3.1503999999999997E-2</c:v>
                </c:pt>
                <c:pt idx="4274">
                  <c:v>3.4278000000000003E-2</c:v>
                </c:pt>
                <c:pt idx="4276">
                  <c:v>3.6741000000000003E-2</c:v>
                </c:pt>
                <c:pt idx="4278">
                  <c:v>3.9122999999999998E-2</c:v>
                </c:pt>
                <c:pt idx="4280">
                  <c:v>4.1943000000000001E-2</c:v>
                </c:pt>
                <c:pt idx="4282">
                  <c:v>4.5635000000000002E-2</c:v>
                </c:pt>
                <c:pt idx="4284">
                  <c:v>5.0014999999999997E-2</c:v>
                </c:pt>
                <c:pt idx="4286">
                  <c:v>5.4524999999999997E-2</c:v>
                </c:pt>
                <c:pt idx="4288">
                  <c:v>5.8826999999999997E-2</c:v>
                </c:pt>
                <c:pt idx="4290">
                  <c:v>6.2752000000000002E-2</c:v>
                </c:pt>
                <c:pt idx="4292">
                  <c:v>6.6018999999999994E-2</c:v>
                </c:pt>
                <c:pt idx="4294">
                  <c:v>6.8357000000000001E-2</c:v>
                </c:pt>
                <c:pt idx="4296">
                  <c:v>6.9560999999999998E-2</c:v>
                </c:pt>
                <c:pt idx="4298">
                  <c:v>6.9335999999999995E-2</c:v>
                </c:pt>
                <c:pt idx="4302">
                  <c:v>6.7488999999999993E-2</c:v>
                </c:pt>
                <c:pt idx="4306">
                  <c:v>6.4348000000000002E-2</c:v>
                </c:pt>
                <c:pt idx="4317">
                  <c:v>6.0836000000000001E-2</c:v>
                </c:pt>
                <c:pt idx="4319">
                  <c:v>5.8137000000000001E-2</c:v>
                </c:pt>
                <c:pt idx="4321">
                  <c:v>5.7216000000000003E-2</c:v>
                </c:pt>
                <c:pt idx="4323">
                  <c:v>5.8394000000000001E-2</c:v>
                </c:pt>
                <c:pt idx="4325">
                  <c:v>6.1330999999999997E-2</c:v>
                </c:pt>
                <c:pt idx="4327">
                  <c:v>6.5391000000000005E-2</c:v>
                </c:pt>
                <c:pt idx="4329">
                  <c:v>6.9886000000000004E-2</c:v>
                </c:pt>
                <c:pt idx="4331">
                  <c:v>7.4177999999999994E-2</c:v>
                </c:pt>
                <c:pt idx="4333">
                  <c:v>7.7900999999999998E-2</c:v>
                </c:pt>
                <c:pt idx="4335">
                  <c:v>8.0974000000000004E-2</c:v>
                </c:pt>
                <c:pt idx="4337">
                  <c:v>8.3246000000000001E-2</c:v>
                </c:pt>
                <c:pt idx="4339">
                  <c:v>8.4331000000000003E-2</c:v>
                </c:pt>
                <c:pt idx="4342">
                  <c:v>8.4040000000000004E-2</c:v>
                </c:pt>
                <c:pt idx="4345">
                  <c:v>8.2936999999999997E-2</c:v>
                </c:pt>
                <c:pt idx="4347">
                  <c:v>8.2181000000000004E-2</c:v>
                </c:pt>
                <c:pt idx="4349">
                  <c:v>8.2608000000000001E-2</c:v>
                </c:pt>
                <c:pt idx="4351">
                  <c:v>8.4071000000000007E-2</c:v>
                </c:pt>
                <c:pt idx="4353">
                  <c:v>8.5850999999999997E-2</c:v>
                </c:pt>
                <c:pt idx="4355">
                  <c:v>8.7547E-2</c:v>
                </c:pt>
                <c:pt idx="4357">
                  <c:v>8.9356000000000005E-2</c:v>
                </c:pt>
                <c:pt idx="4359">
                  <c:v>9.1550000000000006E-2</c:v>
                </c:pt>
                <c:pt idx="4361">
                  <c:v>9.3921000000000004E-2</c:v>
                </c:pt>
                <c:pt idx="4363">
                  <c:v>9.5801999999999998E-2</c:v>
                </c:pt>
                <c:pt idx="4365">
                  <c:v>9.6553E-2</c:v>
                </c:pt>
                <c:pt idx="4367">
                  <c:v>9.5960000000000004E-2</c:v>
                </c:pt>
                <c:pt idx="4369">
                  <c:v>9.4253000000000003E-2</c:v>
                </c:pt>
                <c:pt idx="4371">
                  <c:v>9.1831999999999997E-2</c:v>
                </c:pt>
                <c:pt idx="4373">
                  <c:v>8.9094000000000007E-2</c:v>
                </c:pt>
                <c:pt idx="4375">
                  <c:v>8.6457999999999993E-2</c:v>
                </c:pt>
                <c:pt idx="4377">
                  <c:v>8.4345000000000003E-2</c:v>
                </c:pt>
                <c:pt idx="4381">
                  <c:v>8.3148E-2</c:v>
                </c:pt>
                <c:pt idx="4383">
                  <c:v>8.3197999999999994E-2</c:v>
                </c:pt>
                <c:pt idx="4385">
                  <c:v>8.4534999999999999E-2</c:v>
                </c:pt>
                <c:pt idx="4387">
                  <c:v>8.6662000000000003E-2</c:v>
                </c:pt>
                <c:pt idx="4389">
                  <c:v>8.8773000000000005E-2</c:v>
                </c:pt>
                <c:pt idx="4391">
                  <c:v>9.0223999999999999E-2</c:v>
                </c:pt>
                <c:pt idx="4393">
                  <c:v>9.0686000000000003E-2</c:v>
                </c:pt>
                <c:pt idx="4395">
                  <c:v>9.0121000000000007E-2</c:v>
                </c:pt>
                <c:pt idx="4397">
                  <c:v>8.8914000000000007E-2</c:v>
                </c:pt>
                <c:pt idx="4399">
                  <c:v>8.7832999999999994E-2</c:v>
                </c:pt>
                <c:pt idx="4401">
                  <c:v>8.7584999999999996E-2</c:v>
                </c:pt>
                <c:pt idx="4403">
                  <c:v>8.8585999999999998E-2</c:v>
                </c:pt>
                <c:pt idx="4406">
                  <c:v>9.1078000000000006E-2</c:v>
                </c:pt>
                <c:pt idx="4408">
                  <c:v>9.5072000000000004E-2</c:v>
                </c:pt>
                <c:pt idx="4410">
                  <c:v>0.100234</c:v>
                </c:pt>
                <c:pt idx="4412">
                  <c:v>0.105959</c:v>
                </c:pt>
                <c:pt idx="4414">
                  <c:v>0.111319</c:v>
                </c:pt>
                <c:pt idx="4416">
                  <c:v>0.115134</c:v>
                </c:pt>
                <c:pt idx="4418">
                  <c:v>0.11665499999999999</c:v>
                </c:pt>
                <c:pt idx="4420">
                  <c:v>0.116032</c:v>
                </c:pt>
                <c:pt idx="4422">
                  <c:v>0.113885</c:v>
                </c:pt>
                <c:pt idx="4424">
                  <c:v>0.110916</c:v>
                </c:pt>
                <c:pt idx="4426">
                  <c:v>0.108004</c:v>
                </c:pt>
                <c:pt idx="4430">
                  <c:v>0.106104</c:v>
                </c:pt>
                <c:pt idx="4434">
                  <c:v>0.105864</c:v>
                </c:pt>
                <c:pt idx="4445">
                  <c:v>0.107432</c:v>
                </c:pt>
                <c:pt idx="4447">
                  <c:v>0.110399</c:v>
                </c:pt>
                <c:pt idx="4449">
                  <c:v>0.113854</c:v>
                </c:pt>
                <c:pt idx="4451">
                  <c:v>0.11669</c:v>
                </c:pt>
                <c:pt idx="4453">
                  <c:v>0.11787300000000001</c:v>
                </c:pt>
                <c:pt idx="4455">
                  <c:v>0.11651599999999999</c:v>
                </c:pt>
                <c:pt idx="4457">
                  <c:v>0.11219899999999999</c:v>
                </c:pt>
                <c:pt idx="4459">
                  <c:v>0.105443</c:v>
                </c:pt>
                <c:pt idx="4461">
                  <c:v>9.7603999999999996E-2</c:v>
                </c:pt>
                <c:pt idx="4463">
                  <c:v>9.0178999999999995E-2</c:v>
                </c:pt>
                <c:pt idx="4465">
                  <c:v>8.4406999999999996E-2</c:v>
                </c:pt>
                <c:pt idx="4467">
                  <c:v>8.1393999999999994E-2</c:v>
                </c:pt>
                <c:pt idx="4470">
                  <c:v>8.2072000000000006E-2</c:v>
                </c:pt>
                <c:pt idx="4473">
                  <c:v>8.6718000000000003E-2</c:v>
                </c:pt>
                <c:pt idx="4475">
                  <c:v>9.4517000000000004E-2</c:v>
                </c:pt>
                <c:pt idx="4477">
                  <c:v>0.103648</c:v>
                </c:pt>
                <c:pt idx="4479">
                  <c:v>0.111944</c:v>
                </c:pt>
                <c:pt idx="4481">
                  <c:v>0.11763</c:v>
                </c:pt>
                <c:pt idx="4483">
                  <c:v>0.119575</c:v>
                </c:pt>
                <c:pt idx="4485">
                  <c:v>0.11719499999999999</c:v>
                </c:pt>
                <c:pt idx="4487">
                  <c:v>0.110607</c:v>
                </c:pt>
                <c:pt idx="4489">
                  <c:v>0.100992</c:v>
                </c:pt>
                <c:pt idx="4491">
                  <c:v>9.0519000000000002E-2</c:v>
                </c:pt>
                <c:pt idx="4493">
                  <c:v>8.1573000000000007E-2</c:v>
                </c:pt>
                <c:pt idx="4495">
                  <c:v>7.5889999999999999E-2</c:v>
                </c:pt>
                <c:pt idx="4497">
                  <c:v>7.4375999999999998E-2</c:v>
                </c:pt>
                <c:pt idx="4499">
                  <c:v>7.7327000000000007E-2</c:v>
                </c:pt>
                <c:pt idx="4501">
                  <c:v>8.4261000000000003E-2</c:v>
                </c:pt>
                <c:pt idx="4503">
                  <c:v>9.3597E-2</c:v>
                </c:pt>
                <c:pt idx="4507">
                  <c:v>0.10295799999999999</c:v>
                </c:pt>
                <c:pt idx="4509">
                  <c:v>0.110027</c:v>
                </c:pt>
                <c:pt idx="4511">
                  <c:v>0.113307</c:v>
                </c:pt>
                <c:pt idx="4513">
                  <c:v>0.112405</c:v>
                </c:pt>
                <c:pt idx="4515">
                  <c:v>0.107811</c:v>
                </c:pt>
                <c:pt idx="4517">
                  <c:v>0.10055600000000001</c:v>
                </c:pt>
                <c:pt idx="4519">
                  <c:v>9.2208999999999999E-2</c:v>
                </c:pt>
                <c:pt idx="4521">
                  <c:v>8.4814000000000001E-2</c:v>
                </c:pt>
                <c:pt idx="4523">
                  <c:v>8.0211000000000005E-2</c:v>
                </c:pt>
                <c:pt idx="4525">
                  <c:v>7.9303999999999999E-2</c:v>
                </c:pt>
                <c:pt idx="4527">
                  <c:v>8.2024E-2</c:v>
                </c:pt>
                <c:pt idx="4529">
                  <c:v>8.7667999999999996E-2</c:v>
                </c:pt>
                <c:pt idx="4531">
                  <c:v>9.5113000000000003E-2</c:v>
                </c:pt>
                <c:pt idx="4533">
                  <c:v>0.102955</c:v>
                </c:pt>
                <c:pt idx="4535">
                  <c:v>0.109596</c:v>
                </c:pt>
                <c:pt idx="4537">
                  <c:v>0.113441</c:v>
                </c:pt>
                <c:pt idx="4539">
                  <c:v>0.113537</c:v>
                </c:pt>
                <c:pt idx="4541">
                  <c:v>0.11014400000000001</c:v>
                </c:pt>
                <c:pt idx="4543">
                  <c:v>0.10445599999999999</c:v>
                </c:pt>
                <c:pt idx="4546">
                  <c:v>9.7959000000000004E-2</c:v>
                </c:pt>
                <c:pt idx="4548">
                  <c:v>9.2020000000000005E-2</c:v>
                </c:pt>
                <c:pt idx="4550">
                  <c:v>8.7697999999999998E-2</c:v>
                </c:pt>
                <c:pt idx="4552">
                  <c:v>8.5810999999999998E-2</c:v>
                </c:pt>
                <c:pt idx="4554">
                  <c:v>8.7032999999999999E-2</c:v>
                </c:pt>
                <c:pt idx="4558">
                  <c:v>9.1522000000000006E-2</c:v>
                </c:pt>
                <c:pt idx="4562">
                  <c:v>9.8532999999999996E-2</c:v>
                </c:pt>
                <c:pt idx="4573">
                  <c:v>0.106589</c:v>
                </c:pt>
                <c:pt idx="4575">
                  <c:v>0.113922</c:v>
                </c:pt>
                <c:pt idx="4577">
                  <c:v>0.11901399999999999</c:v>
                </c:pt>
                <c:pt idx="4579">
                  <c:v>0.121125</c:v>
                </c:pt>
                <c:pt idx="4581">
                  <c:v>0.120305</c:v>
                </c:pt>
                <c:pt idx="4583">
                  <c:v>0.116975</c:v>
                </c:pt>
                <c:pt idx="4585">
                  <c:v>0.11175400000000001</c:v>
                </c:pt>
                <c:pt idx="4587">
                  <c:v>0.105639</c:v>
                </c:pt>
                <c:pt idx="4589">
                  <c:v>0.100068</c:v>
                </c:pt>
                <c:pt idx="4591">
                  <c:v>9.6572000000000005E-2</c:v>
                </c:pt>
                <c:pt idx="4593">
                  <c:v>9.6110000000000001E-2</c:v>
                </c:pt>
                <c:pt idx="4596">
                  <c:v>9.8673999999999998E-2</c:v>
                </c:pt>
                <c:pt idx="4598">
                  <c:v>0.10349800000000001</c:v>
                </c:pt>
                <c:pt idx="4601">
                  <c:v>0.109537</c:v>
                </c:pt>
                <c:pt idx="4603">
                  <c:v>0.115744</c:v>
                </c:pt>
                <c:pt idx="4605">
                  <c:v>0.121015</c:v>
                </c:pt>
                <c:pt idx="4607">
                  <c:v>0.12417300000000001</c:v>
                </c:pt>
                <c:pt idx="4609">
                  <c:v>0.124379</c:v>
                </c:pt>
                <c:pt idx="4611">
                  <c:v>0.121658</c:v>
                </c:pt>
                <c:pt idx="4613">
                  <c:v>0.116824</c:v>
                </c:pt>
                <c:pt idx="4615">
                  <c:v>0.111024</c:v>
                </c:pt>
                <c:pt idx="4617">
                  <c:v>0.1055</c:v>
                </c:pt>
                <c:pt idx="4620">
                  <c:v>0.101371</c:v>
                </c:pt>
                <c:pt idx="4623">
                  <c:v>9.9252000000000007E-2</c:v>
                </c:pt>
                <c:pt idx="4625">
                  <c:v>9.9209000000000006E-2</c:v>
                </c:pt>
                <c:pt idx="4627">
                  <c:v>0.100981</c:v>
                </c:pt>
                <c:pt idx="4629">
                  <c:v>0.104056</c:v>
                </c:pt>
                <c:pt idx="4631">
                  <c:v>0.107736</c:v>
                </c:pt>
                <c:pt idx="4633">
                  <c:v>0.111217</c:v>
                </c:pt>
                <c:pt idx="4635">
                  <c:v>0.11362800000000001</c:v>
                </c:pt>
                <c:pt idx="4637">
                  <c:v>0.11433699999999999</c:v>
                </c:pt>
                <c:pt idx="4639">
                  <c:v>0.11333799999999999</c:v>
                </c:pt>
                <c:pt idx="4641">
                  <c:v>0.11111500000000001</c:v>
                </c:pt>
                <c:pt idx="4643">
                  <c:v>0.108195</c:v>
                </c:pt>
                <c:pt idx="4645">
                  <c:v>0.10481699999999999</c:v>
                </c:pt>
                <c:pt idx="4647">
                  <c:v>0.100956</c:v>
                </c:pt>
                <c:pt idx="4649">
                  <c:v>9.6767000000000006E-2</c:v>
                </c:pt>
                <c:pt idx="4651">
                  <c:v>9.2896999999999993E-2</c:v>
                </c:pt>
                <c:pt idx="4653">
                  <c:v>9.0168999999999999E-2</c:v>
                </c:pt>
                <c:pt idx="4655">
                  <c:v>8.9183999999999999E-2</c:v>
                </c:pt>
                <c:pt idx="4659">
                  <c:v>9.0206999999999996E-2</c:v>
                </c:pt>
                <c:pt idx="4663">
                  <c:v>9.3158000000000005E-2</c:v>
                </c:pt>
                <c:pt idx="4674">
                  <c:v>9.7670000000000007E-2</c:v>
                </c:pt>
                <c:pt idx="4676">
                  <c:v>0.103168</c:v>
                </c:pt>
                <c:pt idx="4678">
                  <c:v>0.10880099999999999</c:v>
                </c:pt>
                <c:pt idx="4680">
                  <c:v>0.11337800000000001</c:v>
                </c:pt>
                <c:pt idx="4682">
                  <c:v>0.11553099999999999</c:v>
                </c:pt>
                <c:pt idx="4684">
                  <c:v>0.114233</c:v>
                </c:pt>
                <c:pt idx="4686">
                  <c:v>0.109404</c:v>
                </c:pt>
                <c:pt idx="4688">
                  <c:v>0.102091</c:v>
                </c:pt>
                <c:pt idx="4690">
                  <c:v>9.4070000000000001E-2</c:v>
                </c:pt>
                <c:pt idx="4692">
                  <c:v>8.7265999999999996E-2</c:v>
                </c:pt>
                <c:pt idx="4694">
                  <c:v>8.3248000000000003E-2</c:v>
                </c:pt>
                <c:pt idx="4698">
                  <c:v>8.2903000000000004E-2</c:v>
                </c:pt>
                <c:pt idx="4701">
                  <c:v>8.6360000000000006E-2</c:v>
                </c:pt>
                <c:pt idx="4703">
                  <c:v>9.3018000000000003E-2</c:v>
                </c:pt>
                <c:pt idx="4705">
                  <c:v>0.101578</c:v>
                </c:pt>
                <c:pt idx="4707">
                  <c:v>0.11012</c:v>
                </c:pt>
                <c:pt idx="4709">
                  <c:v>0.11637</c:v>
                </c:pt>
                <c:pt idx="4711">
                  <c:v>0.118376</c:v>
                </c:pt>
                <c:pt idx="4713">
                  <c:v>0.11527900000000001</c:v>
                </c:pt>
                <c:pt idx="4715">
                  <c:v>0.10752399999999999</c:v>
                </c:pt>
                <c:pt idx="4717">
                  <c:v>9.6571000000000004E-2</c:v>
                </c:pt>
                <c:pt idx="4719">
                  <c:v>8.4412000000000001E-2</c:v>
                </c:pt>
                <c:pt idx="4721">
                  <c:v>7.2939000000000004E-2</c:v>
                </c:pt>
                <c:pt idx="4723">
                  <c:v>6.3551999999999997E-2</c:v>
                </c:pt>
                <c:pt idx="4725">
                  <c:v>5.7253999999999999E-2</c:v>
                </c:pt>
                <c:pt idx="4727">
                  <c:v>5.4531999999999997E-2</c:v>
                </c:pt>
                <c:pt idx="4729">
                  <c:v>5.4973000000000001E-2</c:v>
                </c:pt>
                <c:pt idx="4731">
                  <c:v>5.74E-2</c:v>
                </c:pt>
                <c:pt idx="4733">
                  <c:v>6.0405E-2</c:v>
                </c:pt>
                <c:pt idx="4735">
                  <c:v>6.2604000000000007E-2</c:v>
                </c:pt>
                <c:pt idx="4737">
                  <c:v>6.2902E-2</c:v>
                </c:pt>
                <c:pt idx="4739">
                  <c:v>6.0971999999999998E-2</c:v>
                </c:pt>
                <c:pt idx="4741">
                  <c:v>5.7371999999999999E-2</c:v>
                </c:pt>
                <c:pt idx="4743">
                  <c:v>5.323E-2</c:v>
                </c:pt>
                <c:pt idx="4745">
                  <c:v>5.0037999999999999E-2</c:v>
                </c:pt>
                <c:pt idx="4748">
                  <c:v>4.9253999999999999E-2</c:v>
                </c:pt>
                <c:pt idx="4751">
                  <c:v>5.1519000000000002E-2</c:v>
                </c:pt>
                <c:pt idx="4753">
                  <c:v>5.6446999999999997E-2</c:v>
                </c:pt>
                <c:pt idx="4755">
                  <c:v>6.3237000000000002E-2</c:v>
                </c:pt>
                <c:pt idx="4757">
                  <c:v>7.1016999999999997E-2</c:v>
                </c:pt>
                <c:pt idx="4759">
                  <c:v>7.8753000000000004E-2</c:v>
                </c:pt>
                <c:pt idx="4761">
                  <c:v>8.5342000000000001E-2</c:v>
                </c:pt>
                <c:pt idx="4763">
                  <c:v>8.9785000000000004E-2</c:v>
                </c:pt>
                <c:pt idx="4765">
                  <c:v>9.1411999999999993E-2</c:v>
                </c:pt>
                <c:pt idx="4767">
                  <c:v>9.0395000000000003E-2</c:v>
                </c:pt>
                <c:pt idx="4769">
                  <c:v>8.7693999999999994E-2</c:v>
                </c:pt>
                <c:pt idx="4771">
                  <c:v>8.4205000000000002E-2</c:v>
                </c:pt>
                <c:pt idx="4773">
                  <c:v>8.0365000000000006E-2</c:v>
                </c:pt>
                <c:pt idx="4775">
                  <c:v>7.6461000000000001E-2</c:v>
                </c:pt>
                <c:pt idx="4777">
                  <c:v>7.2655999999999998E-2</c:v>
                </c:pt>
                <c:pt idx="4779">
                  <c:v>6.8758E-2</c:v>
                </c:pt>
                <c:pt idx="4781">
                  <c:v>6.4475000000000005E-2</c:v>
                </c:pt>
                <c:pt idx="4786">
                  <c:v>5.9984999999999997E-2</c:v>
                </c:pt>
                <c:pt idx="4789">
                  <c:v>5.6118000000000001E-2</c:v>
                </c:pt>
                <c:pt idx="4800">
                  <c:v>5.398E-2</c:v>
                </c:pt>
                <c:pt idx="4802">
                  <c:v>5.4441000000000003E-2</c:v>
                </c:pt>
                <c:pt idx="4804">
                  <c:v>5.7907E-2</c:v>
                </c:pt>
                <c:pt idx="4806">
                  <c:v>6.4311999999999994E-2</c:v>
                </c:pt>
                <c:pt idx="4808">
                  <c:v>7.3113999999999998E-2</c:v>
                </c:pt>
                <c:pt idx="4810">
                  <c:v>8.3308999999999994E-2</c:v>
                </c:pt>
                <c:pt idx="4812">
                  <c:v>9.3498999999999999E-2</c:v>
                </c:pt>
                <c:pt idx="4814">
                  <c:v>0.102021</c:v>
                </c:pt>
                <c:pt idx="4816">
                  <c:v>0.10725700000000001</c:v>
                </c:pt>
                <c:pt idx="4818">
                  <c:v>0.108142</c:v>
                </c:pt>
                <c:pt idx="4820">
                  <c:v>0.104548</c:v>
                </c:pt>
                <c:pt idx="4822">
                  <c:v>9.7277000000000002E-2</c:v>
                </c:pt>
                <c:pt idx="4825">
                  <c:v>8.7795999999999999E-2</c:v>
                </c:pt>
                <c:pt idx="4828">
                  <c:v>7.7864000000000003E-2</c:v>
                </c:pt>
                <c:pt idx="4830">
                  <c:v>6.9013000000000005E-2</c:v>
                </c:pt>
                <c:pt idx="4832">
                  <c:v>6.2206999999999998E-2</c:v>
                </c:pt>
                <c:pt idx="4834">
                  <c:v>5.8001999999999998E-2</c:v>
                </c:pt>
                <c:pt idx="4836">
                  <c:v>5.6679E-2</c:v>
                </c:pt>
                <c:pt idx="4838">
                  <c:v>5.7946999999999999E-2</c:v>
                </c:pt>
                <c:pt idx="4840">
                  <c:v>6.087E-2</c:v>
                </c:pt>
                <c:pt idx="4843">
                  <c:v>6.4269000000000007E-2</c:v>
                </c:pt>
                <c:pt idx="4845">
                  <c:v>6.7072999999999994E-2</c:v>
                </c:pt>
                <c:pt idx="4847">
                  <c:v>6.8511000000000002E-2</c:v>
                </c:pt>
                <c:pt idx="4849">
                  <c:v>6.8331000000000003E-2</c:v>
                </c:pt>
                <c:pt idx="4851">
                  <c:v>6.6789000000000001E-2</c:v>
                </c:pt>
                <c:pt idx="4853">
                  <c:v>6.4340999999999995E-2</c:v>
                </c:pt>
                <c:pt idx="4855">
                  <c:v>6.1441000000000003E-2</c:v>
                </c:pt>
                <c:pt idx="4857">
                  <c:v>5.8597000000000003E-2</c:v>
                </c:pt>
                <c:pt idx="4859">
                  <c:v>5.6406999999999999E-2</c:v>
                </c:pt>
                <c:pt idx="4861">
                  <c:v>5.5357999999999997E-2</c:v>
                </c:pt>
                <c:pt idx="4863">
                  <c:v>5.5677999999999998E-2</c:v>
                </c:pt>
                <c:pt idx="4867">
                  <c:v>5.7451000000000002E-2</c:v>
                </c:pt>
                <c:pt idx="4869">
                  <c:v>6.0670000000000002E-2</c:v>
                </c:pt>
                <c:pt idx="4871">
                  <c:v>6.5090999999999996E-2</c:v>
                </c:pt>
                <c:pt idx="4873">
                  <c:v>7.0153999999999994E-2</c:v>
                </c:pt>
                <c:pt idx="4875">
                  <c:v>7.5126999999999999E-2</c:v>
                </c:pt>
                <c:pt idx="4877">
                  <c:v>7.9337000000000005E-2</c:v>
                </c:pt>
                <c:pt idx="4879">
                  <c:v>8.2378000000000007E-2</c:v>
                </c:pt>
                <c:pt idx="4881">
                  <c:v>8.4090999999999999E-2</c:v>
                </c:pt>
                <c:pt idx="4883">
                  <c:v>8.4347000000000005E-2</c:v>
                </c:pt>
                <c:pt idx="4885">
                  <c:v>8.3098000000000005E-2</c:v>
                </c:pt>
                <c:pt idx="4887">
                  <c:v>8.0712999999999993E-2</c:v>
                </c:pt>
                <c:pt idx="4889">
                  <c:v>7.8153E-2</c:v>
                </c:pt>
                <c:pt idx="4891">
                  <c:v>7.6635999999999996E-2</c:v>
                </c:pt>
                <c:pt idx="4893">
                  <c:v>7.6929999999999998E-2</c:v>
                </c:pt>
                <c:pt idx="4895">
                  <c:v>7.8910999999999995E-2</c:v>
                </c:pt>
                <c:pt idx="4897">
                  <c:v>8.2017999999999994E-2</c:v>
                </c:pt>
                <c:pt idx="4899">
                  <c:v>8.5959999999999995E-2</c:v>
                </c:pt>
                <c:pt idx="4901">
                  <c:v>9.0575000000000003E-2</c:v>
                </c:pt>
                <c:pt idx="4903">
                  <c:v>9.5174999999999996E-2</c:v>
                </c:pt>
                <c:pt idx="4905">
                  <c:v>9.8527000000000003E-2</c:v>
                </c:pt>
                <c:pt idx="4907">
                  <c:v>9.9585000000000007E-2</c:v>
                </c:pt>
                <c:pt idx="4909">
                  <c:v>9.8142999999999994E-2</c:v>
                </c:pt>
                <c:pt idx="4913">
                  <c:v>9.4855999999999996E-2</c:v>
                </c:pt>
                <c:pt idx="4915">
                  <c:v>9.0723999999999999E-2</c:v>
                </c:pt>
                <c:pt idx="4917">
                  <c:v>8.6527000000000007E-2</c:v>
                </c:pt>
                <c:pt idx="4919">
                  <c:v>8.2737000000000005E-2</c:v>
                </c:pt>
                <c:pt idx="4921">
                  <c:v>7.9773999999999998E-2</c:v>
                </c:pt>
                <c:pt idx="4923">
                  <c:v>7.8087000000000004E-2</c:v>
                </c:pt>
                <c:pt idx="4925">
                  <c:v>7.7854000000000007E-2</c:v>
                </c:pt>
                <c:pt idx="4927">
                  <c:v>7.8784000000000007E-2</c:v>
                </c:pt>
                <c:pt idx="4929">
                  <c:v>8.0403000000000002E-2</c:v>
                </c:pt>
                <c:pt idx="4931">
                  <c:v>8.2312999999999997E-2</c:v>
                </c:pt>
                <c:pt idx="4933">
                  <c:v>8.4128999999999995E-2</c:v>
                </c:pt>
                <c:pt idx="4935">
                  <c:v>8.5629999999999998E-2</c:v>
                </c:pt>
                <c:pt idx="4937">
                  <c:v>8.7092000000000003E-2</c:v>
                </c:pt>
                <c:pt idx="4939">
                  <c:v>8.9022000000000004E-2</c:v>
                </c:pt>
                <c:pt idx="4941">
                  <c:v>9.1549000000000005E-2</c:v>
                </c:pt>
                <c:pt idx="4943">
                  <c:v>9.443E-2</c:v>
                </c:pt>
                <c:pt idx="4945">
                  <c:v>9.7500000000000003E-2</c:v>
                </c:pt>
                <c:pt idx="4947">
                  <c:v>0.10094500000000001</c:v>
                </c:pt>
                <c:pt idx="4949">
                  <c:v>0.10526199999999999</c:v>
                </c:pt>
                <c:pt idx="4951">
                  <c:v>0.110676</c:v>
                </c:pt>
                <c:pt idx="4953">
                  <c:v>0.116396</c:v>
                </c:pt>
                <c:pt idx="4955">
                  <c:v>0.120962</c:v>
                </c:pt>
                <c:pt idx="4957">
                  <c:v>0.123561</c:v>
                </c:pt>
                <c:pt idx="4961">
                  <c:v>0.124475</c:v>
                </c:pt>
                <c:pt idx="4965">
                  <c:v>0.124195</c:v>
                </c:pt>
                <c:pt idx="4976">
                  <c:v>0.122684</c:v>
                </c:pt>
                <c:pt idx="4978">
                  <c:v>0.119598</c:v>
                </c:pt>
                <c:pt idx="4980">
                  <c:v>0.114841</c:v>
                </c:pt>
                <c:pt idx="4983">
                  <c:v>0.108913</c:v>
                </c:pt>
                <c:pt idx="4985">
                  <c:v>0.10287300000000001</c:v>
                </c:pt>
                <c:pt idx="4987">
                  <c:v>9.7808999999999993E-2</c:v>
                </c:pt>
                <c:pt idx="4989">
                  <c:v>9.4237000000000001E-2</c:v>
                </c:pt>
                <c:pt idx="4991">
                  <c:v>9.2162999999999995E-2</c:v>
                </c:pt>
                <c:pt idx="4993">
                  <c:v>9.1520000000000004E-2</c:v>
                </c:pt>
                <c:pt idx="4995">
                  <c:v>9.2166999999999999E-2</c:v>
                </c:pt>
                <c:pt idx="4997">
                  <c:v>9.3630000000000005E-2</c:v>
                </c:pt>
                <c:pt idx="4999">
                  <c:v>9.5188999999999996E-2</c:v>
                </c:pt>
                <c:pt idx="5002">
                  <c:v>9.6146999999999996E-2</c:v>
                </c:pt>
                <c:pt idx="5004">
                  <c:v>9.6046999999999993E-2</c:v>
                </c:pt>
                <c:pt idx="5007">
                  <c:v>9.4886999999999999E-2</c:v>
                </c:pt>
                <c:pt idx="5009">
                  <c:v>9.3158000000000005E-2</c:v>
                </c:pt>
                <c:pt idx="5011">
                  <c:v>9.1675999999999994E-2</c:v>
                </c:pt>
                <c:pt idx="5013">
                  <c:v>9.1413999999999995E-2</c:v>
                </c:pt>
                <c:pt idx="5015">
                  <c:v>9.3268000000000004E-2</c:v>
                </c:pt>
                <c:pt idx="5017">
                  <c:v>9.7660999999999998E-2</c:v>
                </c:pt>
                <c:pt idx="5019">
                  <c:v>0.10426000000000001</c:v>
                </c:pt>
                <c:pt idx="5021">
                  <c:v>0.11200499999999999</c:v>
                </c:pt>
                <c:pt idx="5023">
                  <c:v>0.119463</c:v>
                </c:pt>
                <c:pt idx="5027">
                  <c:v>0.12532799999999999</c:v>
                </c:pt>
                <c:pt idx="5029">
                  <c:v>0.12866900000000001</c:v>
                </c:pt>
                <c:pt idx="5031">
                  <c:v>0.128798</c:v>
                </c:pt>
                <c:pt idx="5033">
                  <c:v>0.125442</c:v>
                </c:pt>
                <c:pt idx="5035">
                  <c:v>0.119394</c:v>
                </c:pt>
                <c:pt idx="5037">
                  <c:v>0.112538</c:v>
                </c:pt>
                <c:pt idx="5039">
                  <c:v>0.106712</c:v>
                </c:pt>
                <c:pt idx="5041">
                  <c:v>0.102691</c:v>
                </c:pt>
                <c:pt idx="5043">
                  <c:v>0.100407</c:v>
                </c:pt>
                <c:pt idx="5045">
                  <c:v>9.9604999999999999E-2</c:v>
                </c:pt>
                <c:pt idx="5047">
                  <c:v>0.1</c:v>
                </c:pt>
                <c:pt idx="5049">
                  <c:v>0.10112500000000001</c:v>
                </c:pt>
                <c:pt idx="5051">
                  <c:v>0.102159</c:v>
                </c:pt>
                <c:pt idx="5053">
                  <c:v>0.10204299999999999</c:v>
                </c:pt>
                <c:pt idx="5055">
                  <c:v>0.100267</c:v>
                </c:pt>
                <c:pt idx="5057">
                  <c:v>9.7425999999999999E-2</c:v>
                </c:pt>
                <c:pt idx="5059">
                  <c:v>9.4440999999999997E-2</c:v>
                </c:pt>
                <c:pt idx="5061">
                  <c:v>9.1630000000000003E-2</c:v>
                </c:pt>
                <c:pt idx="5063">
                  <c:v>8.8987999999999998E-2</c:v>
                </c:pt>
                <c:pt idx="5065">
                  <c:v>8.6902999999999994E-2</c:v>
                </c:pt>
                <c:pt idx="5067">
                  <c:v>8.6198999999999998E-2</c:v>
                </c:pt>
                <c:pt idx="5069">
                  <c:v>8.7486999999999995E-2</c:v>
                </c:pt>
                <c:pt idx="5073">
                  <c:v>9.0415999999999996E-2</c:v>
                </c:pt>
                <c:pt idx="5077">
                  <c:v>9.3743999999999994E-2</c:v>
                </c:pt>
                <c:pt idx="5088">
                  <c:v>9.6355999999999997E-2</c:v>
                </c:pt>
                <c:pt idx="5090">
                  <c:v>9.7985000000000003E-2</c:v>
                </c:pt>
                <c:pt idx="5092">
                  <c:v>9.8873000000000003E-2</c:v>
                </c:pt>
                <c:pt idx="5094">
                  <c:v>9.9265999999999993E-2</c:v>
                </c:pt>
                <c:pt idx="5096">
                  <c:v>9.9442000000000003E-2</c:v>
                </c:pt>
                <c:pt idx="5098">
                  <c:v>9.9861000000000005E-2</c:v>
                </c:pt>
                <c:pt idx="5100">
                  <c:v>0.10102700000000001</c:v>
                </c:pt>
                <c:pt idx="5102">
                  <c:v>0.103231</c:v>
                </c:pt>
                <c:pt idx="5104">
                  <c:v>0.106389</c:v>
                </c:pt>
                <c:pt idx="5106">
                  <c:v>0.110115</c:v>
                </c:pt>
                <c:pt idx="5108">
                  <c:v>0.11384900000000001</c:v>
                </c:pt>
                <c:pt idx="5111">
                  <c:v>0.11675000000000001</c:v>
                </c:pt>
                <c:pt idx="5113">
                  <c:v>0.117617</c:v>
                </c:pt>
                <c:pt idx="5116">
                  <c:v>0.115451</c:v>
                </c:pt>
                <c:pt idx="5118">
                  <c:v>0.110268</c:v>
                </c:pt>
                <c:pt idx="5120">
                  <c:v>0.103174</c:v>
                </c:pt>
                <c:pt idx="5122">
                  <c:v>9.5620999999999998E-2</c:v>
                </c:pt>
                <c:pt idx="5124">
                  <c:v>8.8683999999999999E-2</c:v>
                </c:pt>
                <c:pt idx="5127">
                  <c:v>8.2964999999999997E-2</c:v>
                </c:pt>
                <c:pt idx="5129">
                  <c:v>7.8897999999999996E-2</c:v>
                </c:pt>
                <c:pt idx="5131">
                  <c:v>7.6799999999999993E-2</c:v>
                </c:pt>
                <c:pt idx="5133">
                  <c:v>7.6600000000000001E-2</c:v>
                </c:pt>
                <c:pt idx="5135">
                  <c:v>7.7822000000000002E-2</c:v>
                </c:pt>
                <c:pt idx="5138">
                  <c:v>7.9931000000000002E-2</c:v>
                </c:pt>
                <c:pt idx="5140">
                  <c:v>8.2486000000000004E-2</c:v>
                </c:pt>
                <c:pt idx="5143">
                  <c:v>8.5017999999999996E-2</c:v>
                </c:pt>
                <c:pt idx="5145">
                  <c:v>8.6974999999999997E-2</c:v>
                </c:pt>
                <c:pt idx="5147">
                  <c:v>8.7933999999999998E-2</c:v>
                </c:pt>
                <c:pt idx="5149">
                  <c:v>8.8062000000000001E-2</c:v>
                </c:pt>
                <c:pt idx="5151">
                  <c:v>8.8253999999999999E-2</c:v>
                </c:pt>
                <c:pt idx="5153">
                  <c:v>8.9377999999999999E-2</c:v>
                </c:pt>
                <c:pt idx="5155">
                  <c:v>9.1490000000000002E-2</c:v>
                </c:pt>
                <c:pt idx="5157">
                  <c:v>9.4092999999999996E-2</c:v>
                </c:pt>
                <c:pt idx="5159">
                  <c:v>9.6858E-2</c:v>
                </c:pt>
                <c:pt idx="5163">
                  <c:v>9.9806000000000006E-2</c:v>
                </c:pt>
                <c:pt idx="5167">
                  <c:v>0.10297199999999999</c:v>
                </c:pt>
                <c:pt idx="5178">
                  <c:v>0.10596</c:v>
                </c:pt>
                <c:pt idx="5180">
                  <c:v>0.107874</c:v>
                </c:pt>
                <c:pt idx="5182">
                  <c:v>0.10803500000000001</c:v>
                </c:pt>
                <c:pt idx="5184">
                  <c:v>0.106743</c:v>
                </c:pt>
                <c:pt idx="5186">
                  <c:v>0.10494100000000001</c:v>
                </c:pt>
                <c:pt idx="5188">
                  <c:v>0.10324800000000001</c:v>
                </c:pt>
                <c:pt idx="5190">
                  <c:v>0.101674</c:v>
                </c:pt>
                <c:pt idx="5192">
                  <c:v>0.100065</c:v>
                </c:pt>
                <c:pt idx="5194">
                  <c:v>9.851E-2</c:v>
                </c:pt>
                <c:pt idx="5196">
                  <c:v>9.7323999999999994E-2</c:v>
                </c:pt>
                <c:pt idx="5198">
                  <c:v>9.6613000000000004E-2</c:v>
                </c:pt>
                <c:pt idx="5201">
                  <c:v>9.5974000000000004E-2</c:v>
                </c:pt>
                <c:pt idx="5204">
                  <c:v>9.4922999999999993E-2</c:v>
                </c:pt>
                <c:pt idx="5206">
                  <c:v>9.3420000000000003E-2</c:v>
                </c:pt>
                <c:pt idx="5208">
                  <c:v>9.1832999999999998E-2</c:v>
                </c:pt>
                <c:pt idx="5210">
                  <c:v>9.0755000000000002E-2</c:v>
                </c:pt>
                <c:pt idx="5212">
                  <c:v>9.0798000000000004E-2</c:v>
                </c:pt>
                <c:pt idx="5214">
                  <c:v>9.2165999999999998E-2</c:v>
                </c:pt>
                <c:pt idx="5216">
                  <c:v>9.4686000000000006E-2</c:v>
                </c:pt>
                <c:pt idx="5218">
                  <c:v>9.8196000000000006E-2</c:v>
                </c:pt>
                <c:pt idx="5220">
                  <c:v>0.102434</c:v>
                </c:pt>
                <c:pt idx="5222">
                  <c:v>0.10685799999999999</c:v>
                </c:pt>
                <c:pt idx="5224">
                  <c:v>0.11096200000000001</c:v>
                </c:pt>
                <c:pt idx="5226">
                  <c:v>0.114297</c:v>
                </c:pt>
                <c:pt idx="5228">
                  <c:v>0.116205</c:v>
                </c:pt>
                <c:pt idx="5230">
                  <c:v>0.116185</c:v>
                </c:pt>
                <c:pt idx="5232">
                  <c:v>0.114409</c:v>
                </c:pt>
                <c:pt idx="5234">
                  <c:v>0.111551</c:v>
                </c:pt>
                <c:pt idx="5236">
                  <c:v>0.108417</c:v>
                </c:pt>
                <c:pt idx="5240">
                  <c:v>0.10580199999999999</c:v>
                </c:pt>
                <c:pt idx="5242">
                  <c:v>0.104258</c:v>
                </c:pt>
                <c:pt idx="5244">
                  <c:v>0.10381899999999999</c:v>
                </c:pt>
                <c:pt idx="5246">
                  <c:v>0.104057</c:v>
                </c:pt>
                <c:pt idx="5248">
                  <c:v>0.10452</c:v>
                </c:pt>
                <c:pt idx="5250">
                  <c:v>0.10499699999999999</c:v>
                </c:pt>
                <c:pt idx="5252">
                  <c:v>0.105203</c:v>
                </c:pt>
                <c:pt idx="5254">
                  <c:v>0.104449</c:v>
                </c:pt>
                <c:pt idx="5256">
                  <c:v>0.10197100000000001</c:v>
                </c:pt>
                <c:pt idx="5258">
                  <c:v>9.7596000000000002E-2</c:v>
                </c:pt>
                <c:pt idx="5260">
                  <c:v>9.2022999999999994E-2</c:v>
                </c:pt>
                <c:pt idx="5262">
                  <c:v>8.6633000000000002E-2</c:v>
                </c:pt>
                <c:pt idx="5264">
                  <c:v>8.2802000000000001E-2</c:v>
                </c:pt>
                <c:pt idx="5266">
                  <c:v>8.1099000000000004E-2</c:v>
                </c:pt>
                <c:pt idx="5269">
                  <c:v>8.1369999999999998E-2</c:v>
                </c:pt>
                <c:pt idx="5271">
                  <c:v>8.3518999999999996E-2</c:v>
                </c:pt>
                <c:pt idx="5273">
                  <c:v>8.7562000000000001E-2</c:v>
                </c:pt>
                <c:pt idx="5275">
                  <c:v>9.2954999999999996E-2</c:v>
                </c:pt>
                <c:pt idx="5277">
                  <c:v>9.8557000000000006E-2</c:v>
                </c:pt>
                <c:pt idx="5279">
                  <c:v>0.103238</c:v>
                </c:pt>
                <c:pt idx="5281">
                  <c:v>0.106255</c:v>
                </c:pt>
                <c:pt idx="5283">
                  <c:v>0.10734399999999999</c:v>
                </c:pt>
                <c:pt idx="5285">
                  <c:v>0.10663499999999999</c:v>
                </c:pt>
                <c:pt idx="5287">
                  <c:v>0.10446800000000001</c:v>
                </c:pt>
                <c:pt idx="5291">
                  <c:v>0.10138900000000001</c:v>
                </c:pt>
                <c:pt idx="5295">
                  <c:v>9.8234000000000002E-2</c:v>
                </c:pt>
                <c:pt idx="5306">
                  <c:v>9.5812999999999995E-2</c:v>
                </c:pt>
                <c:pt idx="5308">
                  <c:v>9.4520000000000007E-2</c:v>
                </c:pt>
                <c:pt idx="5310">
                  <c:v>9.4341999999999995E-2</c:v>
                </c:pt>
                <c:pt idx="5312">
                  <c:v>9.5099000000000003E-2</c:v>
                </c:pt>
                <c:pt idx="5314">
                  <c:v>9.6631999999999996E-2</c:v>
                </c:pt>
                <c:pt idx="5316">
                  <c:v>9.8813999999999999E-2</c:v>
                </c:pt>
                <c:pt idx="5318">
                  <c:v>0.101383</c:v>
                </c:pt>
                <c:pt idx="5320">
                  <c:v>0.103812</c:v>
                </c:pt>
                <c:pt idx="5322">
                  <c:v>0.10548200000000001</c:v>
                </c:pt>
                <c:pt idx="5324">
                  <c:v>0.10596899999999999</c:v>
                </c:pt>
                <c:pt idx="5326">
                  <c:v>0.10521899999999999</c:v>
                </c:pt>
                <c:pt idx="5329">
                  <c:v>0.103589</c:v>
                </c:pt>
                <c:pt idx="5332">
                  <c:v>0.101536</c:v>
                </c:pt>
                <c:pt idx="5334">
                  <c:v>9.9159999999999998E-2</c:v>
                </c:pt>
                <c:pt idx="5336">
                  <c:v>9.6323000000000006E-2</c:v>
                </c:pt>
                <c:pt idx="5338">
                  <c:v>9.3271999999999994E-2</c:v>
                </c:pt>
                <c:pt idx="5340">
                  <c:v>9.0846999999999997E-2</c:v>
                </c:pt>
                <c:pt idx="5342">
                  <c:v>9.0007000000000004E-2</c:v>
                </c:pt>
                <c:pt idx="5344">
                  <c:v>9.1141E-2</c:v>
                </c:pt>
                <c:pt idx="5346">
                  <c:v>9.3663999999999997E-2</c:v>
                </c:pt>
                <c:pt idx="5348">
                  <c:v>9.6532999999999994E-2</c:v>
                </c:pt>
                <c:pt idx="5350">
                  <c:v>9.9208000000000005E-2</c:v>
                </c:pt>
                <c:pt idx="5352">
                  <c:v>0.101738</c:v>
                </c:pt>
                <c:pt idx="5354">
                  <c:v>0.104048</c:v>
                </c:pt>
                <c:pt idx="5356">
                  <c:v>0.105619</c:v>
                </c:pt>
                <c:pt idx="5358">
                  <c:v>0.105835</c:v>
                </c:pt>
                <c:pt idx="5360">
                  <c:v>0.104545</c:v>
                </c:pt>
                <c:pt idx="5362">
                  <c:v>0.10238</c:v>
                </c:pt>
                <c:pt idx="5364">
                  <c:v>0.100466</c:v>
                </c:pt>
                <c:pt idx="5368">
                  <c:v>9.9627999999999994E-2</c:v>
                </c:pt>
                <c:pt idx="5370">
                  <c:v>9.9945000000000006E-2</c:v>
                </c:pt>
                <c:pt idx="5372">
                  <c:v>0.101032</c:v>
                </c:pt>
                <c:pt idx="5374">
                  <c:v>0.10252600000000001</c:v>
                </c:pt>
                <c:pt idx="5376">
                  <c:v>0.104201</c:v>
                </c:pt>
                <c:pt idx="5378">
                  <c:v>0.10580199999999999</c:v>
                </c:pt>
                <c:pt idx="5380">
                  <c:v>0.106937</c:v>
                </c:pt>
                <c:pt idx="5382">
                  <c:v>0.10717500000000001</c:v>
                </c:pt>
                <c:pt idx="5384">
                  <c:v>0.106321</c:v>
                </c:pt>
                <c:pt idx="5386">
                  <c:v>0.104617</c:v>
                </c:pt>
                <c:pt idx="5388">
                  <c:v>0.10265100000000001</c:v>
                </c:pt>
                <c:pt idx="5390">
                  <c:v>0.10101300000000001</c:v>
                </c:pt>
                <c:pt idx="5392">
                  <c:v>9.9899000000000002E-2</c:v>
                </c:pt>
                <c:pt idx="5394">
                  <c:v>9.9158999999999997E-2</c:v>
                </c:pt>
                <c:pt idx="5396">
                  <c:v>9.8818000000000003E-2</c:v>
                </c:pt>
                <c:pt idx="5398">
                  <c:v>9.9154999999999993E-2</c:v>
                </c:pt>
                <c:pt idx="5400">
                  <c:v>0.100163</c:v>
                </c:pt>
                <c:pt idx="5402">
                  <c:v>0.10135</c:v>
                </c:pt>
                <c:pt idx="5404">
                  <c:v>0.102146</c:v>
                </c:pt>
                <c:pt idx="5406">
                  <c:v>0.10231899999999999</c:v>
                </c:pt>
                <c:pt idx="5409">
                  <c:v>0.102135</c:v>
                </c:pt>
                <c:pt idx="5411">
                  <c:v>0.10209</c:v>
                </c:pt>
                <c:pt idx="5413">
                  <c:v>0.102295</c:v>
                </c:pt>
                <c:pt idx="5417">
                  <c:v>0.102398</c:v>
                </c:pt>
                <c:pt idx="5421">
                  <c:v>0.102202</c:v>
                </c:pt>
                <c:pt idx="5432">
                  <c:v>0.101893</c:v>
                </c:pt>
                <c:pt idx="5434">
                  <c:v>0.101622</c:v>
                </c:pt>
                <c:pt idx="5436">
                  <c:v>0.101244</c:v>
                </c:pt>
                <c:pt idx="5438">
                  <c:v>0.100457</c:v>
                </c:pt>
                <c:pt idx="5440">
                  <c:v>9.9099999999999994E-2</c:v>
                </c:pt>
                <c:pt idx="5442">
                  <c:v>9.7436999999999996E-2</c:v>
                </c:pt>
                <c:pt idx="5444">
                  <c:v>9.6073000000000006E-2</c:v>
                </c:pt>
                <c:pt idx="5446">
                  <c:v>9.5474000000000003E-2</c:v>
                </c:pt>
                <c:pt idx="5448">
                  <c:v>9.5748E-2</c:v>
                </c:pt>
                <c:pt idx="5450">
                  <c:v>9.6836000000000005E-2</c:v>
                </c:pt>
                <c:pt idx="5452">
                  <c:v>9.8613999999999993E-2</c:v>
                </c:pt>
                <c:pt idx="5454">
                  <c:v>0.100814</c:v>
                </c:pt>
                <c:pt idx="5457">
                  <c:v>0.103057</c:v>
                </c:pt>
                <c:pt idx="5460">
                  <c:v>0.10494299999999999</c:v>
                </c:pt>
                <c:pt idx="5462">
                  <c:v>0.106077</c:v>
                </c:pt>
                <c:pt idx="5464">
                  <c:v>0.106202</c:v>
                </c:pt>
                <c:pt idx="5466">
                  <c:v>0.10531699999999999</c:v>
                </c:pt>
                <c:pt idx="5468">
                  <c:v>0.103618</c:v>
                </c:pt>
                <c:pt idx="5470">
                  <c:v>0.10145899999999999</c:v>
                </c:pt>
                <c:pt idx="5472">
                  <c:v>9.9359000000000003E-2</c:v>
                </c:pt>
                <c:pt idx="5474">
                  <c:v>9.7725000000000006E-2</c:v>
                </c:pt>
                <c:pt idx="5476">
                  <c:v>9.6602999999999994E-2</c:v>
                </c:pt>
                <c:pt idx="5478">
                  <c:v>9.5874000000000001E-2</c:v>
                </c:pt>
                <c:pt idx="5480">
                  <c:v>9.5533000000000007E-2</c:v>
                </c:pt>
                <c:pt idx="5482">
                  <c:v>9.5708000000000001E-2</c:v>
                </c:pt>
                <c:pt idx="5484">
                  <c:v>9.6556000000000003E-2</c:v>
                </c:pt>
                <c:pt idx="5486">
                  <c:v>9.8093E-2</c:v>
                </c:pt>
                <c:pt idx="5488">
                  <c:v>0.10002</c:v>
                </c:pt>
                <c:pt idx="5490">
                  <c:v>0.101836</c:v>
                </c:pt>
                <c:pt idx="5492">
                  <c:v>0.103202</c:v>
                </c:pt>
                <c:pt idx="5496">
                  <c:v>0.10412100000000001</c:v>
                </c:pt>
                <c:pt idx="5498">
                  <c:v>0.104736</c:v>
                </c:pt>
                <c:pt idx="5500">
                  <c:v>0.105019</c:v>
                </c:pt>
                <c:pt idx="5502">
                  <c:v>0.10474700000000001</c:v>
                </c:pt>
                <c:pt idx="5504">
                  <c:v>0.103799</c:v>
                </c:pt>
                <c:pt idx="5506">
                  <c:v>0.10246</c:v>
                </c:pt>
                <c:pt idx="5508">
                  <c:v>0.101358</c:v>
                </c:pt>
                <c:pt idx="5510">
                  <c:v>0.101024</c:v>
                </c:pt>
                <c:pt idx="5512">
                  <c:v>0.101477</c:v>
                </c:pt>
                <c:pt idx="5514">
                  <c:v>0.102338</c:v>
                </c:pt>
                <c:pt idx="5516">
                  <c:v>0.10331</c:v>
                </c:pt>
                <c:pt idx="5518">
                  <c:v>0.10432900000000001</c:v>
                </c:pt>
                <c:pt idx="5520">
                  <c:v>0.105291</c:v>
                </c:pt>
                <c:pt idx="5522">
                  <c:v>0.10584499999999999</c:v>
                </c:pt>
                <c:pt idx="5524">
                  <c:v>0.105602</c:v>
                </c:pt>
                <c:pt idx="5526">
                  <c:v>0.104488</c:v>
                </c:pt>
                <c:pt idx="5528">
                  <c:v>0.10273400000000001</c:v>
                </c:pt>
                <c:pt idx="5530">
                  <c:v>0.100727</c:v>
                </c:pt>
                <c:pt idx="5532">
                  <c:v>9.9065E-2</c:v>
                </c:pt>
                <c:pt idx="5534">
                  <c:v>9.8422999999999997E-2</c:v>
                </c:pt>
                <c:pt idx="5536">
                  <c:v>9.9058999999999994E-2</c:v>
                </c:pt>
                <c:pt idx="5538">
                  <c:v>0.100769</c:v>
                </c:pt>
                <c:pt idx="5542">
                  <c:v>0.103281</c:v>
                </c:pt>
                <c:pt idx="5546">
                  <c:v>0.106306</c:v>
                </c:pt>
                <c:pt idx="5557">
                  <c:v>0.10938000000000001</c:v>
                </c:pt>
                <c:pt idx="5559">
                  <c:v>0.111925</c:v>
                </c:pt>
                <c:pt idx="5561">
                  <c:v>0.113316</c:v>
                </c:pt>
                <c:pt idx="5564">
                  <c:v>0.113048</c:v>
                </c:pt>
                <c:pt idx="5566">
                  <c:v>0.11117100000000001</c:v>
                </c:pt>
                <c:pt idx="5568">
                  <c:v>0.108296</c:v>
                </c:pt>
                <c:pt idx="5570">
                  <c:v>0.104974</c:v>
                </c:pt>
                <c:pt idx="5572">
                  <c:v>0.101519</c:v>
                </c:pt>
                <c:pt idx="5574">
                  <c:v>9.8419000000000006E-2</c:v>
                </c:pt>
                <c:pt idx="5576">
                  <c:v>9.6337999999999993E-2</c:v>
                </c:pt>
                <c:pt idx="5578">
                  <c:v>9.5691999999999999E-2</c:v>
                </c:pt>
                <c:pt idx="5580">
                  <c:v>9.647E-2</c:v>
                </c:pt>
                <c:pt idx="5582">
                  <c:v>9.8315E-2</c:v>
                </c:pt>
                <c:pt idx="5585">
                  <c:v>0.100673</c:v>
                </c:pt>
                <c:pt idx="5588">
                  <c:v>0.103001</c:v>
                </c:pt>
                <c:pt idx="5590">
                  <c:v>0.10494299999999999</c:v>
                </c:pt>
                <c:pt idx="5592">
                  <c:v>0.10631599999999999</c:v>
                </c:pt>
                <c:pt idx="5594">
                  <c:v>0.107014</c:v>
                </c:pt>
                <c:pt idx="5596">
                  <c:v>0.107016</c:v>
                </c:pt>
                <c:pt idx="5598">
                  <c:v>0.10653899999999999</c:v>
                </c:pt>
                <c:pt idx="5600">
                  <c:v>0.106</c:v>
                </c:pt>
                <c:pt idx="5602">
                  <c:v>0.105806</c:v>
                </c:pt>
                <c:pt idx="5604">
                  <c:v>0.10623100000000001</c:v>
                </c:pt>
                <c:pt idx="5606">
                  <c:v>0.107262</c:v>
                </c:pt>
                <c:pt idx="5608">
                  <c:v>0.10843700000000001</c:v>
                </c:pt>
                <c:pt idx="5610">
                  <c:v>0.10915</c:v>
                </c:pt>
                <c:pt idx="5612">
                  <c:v>0.10917200000000001</c:v>
                </c:pt>
                <c:pt idx="5614">
                  <c:v>0.108682</c:v>
                </c:pt>
                <c:pt idx="5616">
                  <c:v>0.10786900000000001</c:v>
                </c:pt>
                <c:pt idx="5618">
                  <c:v>0.106682</c:v>
                </c:pt>
                <c:pt idx="5622">
                  <c:v>0.10505399999999999</c:v>
                </c:pt>
                <c:pt idx="5626">
                  <c:v>0.103365</c:v>
                </c:pt>
                <c:pt idx="5637">
                  <c:v>0.102433</c:v>
                </c:pt>
                <c:pt idx="5639">
                  <c:v>0.10284600000000001</c:v>
                </c:pt>
                <c:pt idx="5641">
                  <c:v>0.104392</c:v>
                </c:pt>
                <c:pt idx="5643">
                  <c:v>0.106213</c:v>
                </c:pt>
                <c:pt idx="5645">
                  <c:v>0.10753699999999999</c:v>
                </c:pt>
                <c:pt idx="5647">
                  <c:v>0.108234</c:v>
                </c:pt>
                <c:pt idx="5649">
                  <c:v>0.108572</c:v>
                </c:pt>
                <c:pt idx="5651">
                  <c:v>0.10856</c:v>
                </c:pt>
                <c:pt idx="5653">
                  <c:v>0.10784199999999999</c:v>
                </c:pt>
                <c:pt idx="5655">
                  <c:v>0.10621999999999999</c:v>
                </c:pt>
                <c:pt idx="5657">
                  <c:v>0.10399899999999999</c:v>
                </c:pt>
                <c:pt idx="5659">
                  <c:v>0.101795</c:v>
                </c:pt>
                <c:pt idx="5662">
                  <c:v>0.100275</c:v>
                </c:pt>
                <c:pt idx="5665">
                  <c:v>9.9920999999999996E-2</c:v>
                </c:pt>
                <c:pt idx="5667">
                  <c:v>0.100664</c:v>
                </c:pt>
                <c:pt idx="5669">
                  <c:v>0.101926</c:v>
                </c:pt>
                <c:pt idx="5671">
                  <c:v>0.103239</c:v>
                </c:pt>
                <c:pt idx="5673">
                  <c:v>0.10449899999999999</c:v>
                </c:pt>
                <c:pt idx="5675">
                  <c:v>0.105599</c:v>
                </c:pt>
                <c:pt idx="5677">
                  <c:v>0.106197</c:v>
                </c:pt>
                <c:pt idx="5679">
                  <c:v>0.10578700000000001</c:v>
                </c:pt>
                <c:pt idx="5681">
                  <c:v>0.103925</c:v>
                </c:pt>
                <c:pt idx="5683">
                  <c:v>0.10069400000000001</c:v>
                </c:pt>
                <c:pt idx="5685">
                  <c:v>9.6952999999999998E-2</c:v>
                </c:pt>
                <c:pt idx="5687">
                  <c:v>9.3781000000000003E-2</c:v>
                </c:pt>
                <c:pt idx="5689">
                  <c:v>9.1774999999999995E-2</c:v>
                </c:pt>
                <c:pt idx="5691">
                  <c:v>9.0981999999999993E-2</c:v>
                </c:pt>
                <c:pt idx="5693">
                  <c:v>9.1253000000000001E-2</c:v>
                </c:pt>
                <c:pt idx="5695">
                  <c:v>9.2491000000000004E-2</c:v>
                </c:pt>
                <c:pt idx="5697">
                  <c:v>9.4666E-2</c:v>
                </c:pt>
                <c:pt idx="5701">
                  <c:v>9.7626000000000004E-2</c:v>
                </c:pt>
                <c:pt idx="5703">
                  <c:v>0.10075199999999999</c:v>
                </c:pt>
                <c:pt idx="5706">
                  <c:v>0.102992</c:v>
                </c:pt>
                <c:pt idx="5708">
                  <c:v>0.103591</c:v>
                </c:pt>
                <c:pt idx="5710">
                  <c:v>0.102684</c:v>
                </c:pt>
                <c:pt idx="5712">
                  <c:v>0.100923</c:v>
                </c:pt>
                <c:pt idx="5714">
                  <c:v>9.8810999999999996E-2</c:v>
                </c:pt>
                <c:pt idx="5716">
                  <c:v>9.6581E-2</c:v>
                </c:pt>
                <c:pt idx="5718">
                  <c:v>9.4398999999999997E-2</c:v>
                </c:pt>
                <c:pt idx="5720">
                  <c:v>9.2521000000000006E-2</c:v>
                </c:pt>
                <c:pt idx="5722">
                  <c:v>9.1384000000000007E-2</c:v>
                </c:pt>
                <c:pt idx="5724">
                  <c:v>9.1451000000000005E-2</c:v>
                </c:pt>
                <c:pt idx="5726">
                  <c:v>9.2839000000000005E-2</c:v>
                </c:pt>
                <c:pt idx="5728">
                  <c:v>9.5266000000000003E-2</c:v>
                </c:pt>
                <c:pt idx="5730">
                  <c:v>9.8329E-2</c:v>
                </c:pt>
                <c:pt idx="5732">
                  <c:v>0.101618</c:v>
                </c:pt>
                <c:pt idx="5734">
                  <c:v>0.104614</c:v>
                </c:pt>
                <c:pt idx="5736">
                  <c:v>0.106867</c:v>
                </c:pt>
                <c:pt idx="5738">
                  <c:v>0.108254</c:v>
                </c:pt>
                <c:pt idx="5740">
                  <c:v>0.108823</c:v>
                </c:pt>
                <c:pt idx="5742">
                  <c:v>0.108527</c:v>
                </c:pt>
                <c:pt idx="5744">
                  <c:v>0.107416</c:v>
                </c:pt>
                <c:pt idx="5746">
                  <c:v>0.105804</c:v>
                </c:pt>
                <c:pt idx="5750">
                  <c:v>0.104019</c:v>
                </c:pt>
                <c:pt idx="5754">
                  <c:v>0.10233200000000001</c:v>
                </c:pt>
                <c:pt idx="5765">
                  <c:v>0.101122</c:v>
                </c:pt>
                <c:pt idx="5767">
                  <c:v>0.100687</c:v>
                </c:pt>
                <c:pt idx="5769">
                  <c:v>0.10095999999999999</c:v>
                </c:pt>
                <c:pt idx="5771">
                  <c:v>0.10163700000000001</c:v>
                </c:pt>
                <c:pt idx="5773">
                  <c:v>0.102424</c:v>
                </c:pt>
                <c:pt idx="5775">
                  <c:v>0.103155</c:v>
                </c:pt>
                <c:pt idx="5777">
                  <c:v>0.10388500000000001</c:v>
                </c:pt>
                <c:pt idx="5779">
                  <c:v>0.104736</c:v>
                </c:pt>
                <c:pt idx="5781">
                  <c:v>0.105505</c:v>
                </c:pt>
                <c:pt idx="5783">
                  <c:v>0.10567699999999999</c:v>
                </c:pt>
                <c:pt idx="5785">
                  <c:v>0.10495699999999999</c:v>
                </c:pt>
                <c:pt idx="5787">
                  <c:v>0.103614</c:v>
                </c:pt>
                <c:pt idx="5791">
                  <c:v>0.10224999999999999</c:v>
                </c:pt>
                <c:pt idx="5793">
                  <c:v>0.10133300000000001</c:v>
                </c:pt>
                <c:pt idx="5795">
                  <c:v>0.10095899999999999</c:v>
                </c:pt>
                <c:pt idx="5797">
                  <c:v>0.10100099999999999</c:v>
                </c:pt>
                <c:pt idx="5799">
                  <c:v>0.101407</c:v>
                </c:pt>
                <c:pt idx="5801">
                  <c:v>0.102323</c:v>
                </c:pt>
                <c:pt idx="5803">
                  <c:v>0.103852</c:v>
                </c:pt>
                <c:pt idx="5805">
                  <c:v>0.105669</c:v>
                </c:pt>
                <c:pt idx="5807">
                  <c:v>0.10698299999999999</c:v>
                </c:pt>
                <c:pt idx="5809">
                  <c:v>0.107101</c:v>
                </c:pt>
                <c:pt idx="5811">
                  <c:v>0.105961</c:v>
                </c:pt>
                <c:pt idx="5813">
                  <c:v>0.103981</c:v>
                </c:pt>
                <c:pt idx="5815">
                  <c:v>0.10158</c:v>
                </c:pt>
                <c:pt idx="5817">
                  <c:v>9.8954E-2</c:v>
                </c:pt>
                <c:pt idx="5819">
                  <c:v>9.6184000000000006E-2</c:v>
                </c:pt>
                <c:pt idx="5821">
                  <c:v>9.3507999999999994E-2</c:v>
                </c:pt>
                <c:pt idx="5823">
                  <c:v>9.1431999999999999E-2</c:v>
                </c:pt>
                <c:pt idx="5825">
                  <c:v>9.0340000000000004E-2</c:v>
                </c:pt>
                <c:pt idx="5827">
                  <c:v>9.0084999999999998E-2</c:v>
                </c:pt>
                <c:pt idx="5829">
                  <c:v>9.0236999999999998E-2</c:v>
                </c:pt>
                <c:pt idx="5831">
                  <c:v>9.0567999999999996E-2</c:v>
                </c:pt>
                <c:pt idx="5833">
                  <c:v>9.1081999999999996E-2</c:v>
                </c:pt>
                <c:pt idx="5836">
                  <c:v>9.1748999999999997E-2</c:v>
                </c:pt>
                <c:pt idx="5839">
                  <c:v>9.2498999999999998E-2</c:v>
                </c:pt>
                <c:pt idx="5841">
                  <c:v>9.3370999999999996E-2</c:v>
                </c:pt>
                <c:pt idx="5843">
                  <c:v>9.4378000000000004E-2</c:v>
                </c:pt>
                <c:pt idx="5845">
                  <c:v>9.5313999999999996E-2</c:v>
                </c:pt>
                <c:pt idx="5848">
                  <c:v>9.5950999999999995E-2</c:v>
                </c:pt>
                <c:pt idx="5850">
                  <c:v>9.6293000000000004E-2</c:v>
                </c:pt>
                <c:pt idx="5852">
                  <c:v>9.6445000000000003E-2</c:v>
                </c:pt>
                <c:pt idx="5854">
                  <c:v>9.6480999999999997E-2</c:v>
                </c:pt>
                <c:pt idx="5856">
                  <c:v>9.6545000000000006E-2</c:v>
                </c:pt>
                <c:pt idx="5858">
                  <c:v>9.6793000000000004E-2</c:v>
                </c:pt>
                <c:pt idx="5860">
                  <c:v>9.7271999999999997E-2</c:v>
                </c:pt>
                <c:pt idx="5862">
                  <c:v>9.7946000000000005E-2</c:v>
                </c:pt>
                <c:pt idx="5864">
                  <c:v>9.8678000000000002E-2</c:v>
                </c:pt>
                <c:pt idx="5866">
                  <c:v>9.9254999999999996E-2</c:v>
                </c:pt>
                <c:pt idx="5868">
                  <c:v>9.9538000000000001E-2</c:v>
                </c:pt>
                <c:pt idx="5870">
                  <c:v>9.9362000000000006E-2</c:v>
                </c:pt>
                <c:pt idx="5872">
                  <c:v>9.8313999999999999E-2</c:v>
                </c:pt>
                <c:pt idx="5874">
                  <c:v>9.5991000000000007E-2</c:v>
                </c:pt>
                <c:pt idx="5878">
                  <c:v>9.2589000000000005E-2</c:v>
                </c:pt>
                <c:pt idx="5882">
                  <c:v>8.8993000000000003E-2</c:v>
                </c:pt>
                <c:pt idx="5893">
                  <c:v>8.6193000000000006E-2</c:v>
                </c:pt>
                <c:pt idx="5895">
                  <c:v>8.4702E-2</c:v>
                </c:pt>
                <c:pt idx="5897">
                  <c:v>8.4538000000000002E-2</c:v>
                </c:pt>
                <c:pt idx="5899">
                  <c:v>8.5611000000000007E-2</c:v>
                </c:pt>
                <c:pt idx="5901">
                  <c:v>8.7859999999999994E-2</c:v>
                </c:pt>
                <c:pt idx="5903">
                  <c:v>9.0945999999999999E-2</c:v>
                </c:pt>
                <c:pt idx="5905">
                  <c:v>9.4105999999999995E-2</c:v>
                </c:pt>
                <c:pt idx="5907">
                  <c:v>9.6550999999999998E-2</c:v>
                </c:pt>
                <c:pt idx="5909">
                  <c:v>9.7878000000000007E-2</c:v>
                </c:pt>
                <c:pt idx="5911">
                  <c:v>9.7996E-2</c:v>
                </c:pt>
                <c:pt idx="5913">
                  <c:v>9.6977999999999995E-2</c:v>
                </c:pt>
                <c:pt idx="5916">
                  <c:v>9.5170000000000005E-2</c:v>
                </c:pt>
                <c:pt idx="5919">
                  <c:v>9.3215000000000006E-2</c:v>
                </c:pt>
                <c:pt idx="5921">
                  <c:v>9.1793E-2</c:v>
                </c:pt>
                <c:pt idx="5923">
                  <c:v>9.1313000000000005E-2</c:v>
                </c:pt>
                <c:pt idx="5925">
                  <c:v>9.1829999999999995E-2</c:v>
                </c:pt>
                <c:pt idx="5927">
                  <c:v>9.3163999999999997E-2</c:v>
                </c:pt>
                <c:pt idx="5929">
                  <c:v>9.5023999999999997E-2</c:v>
                </c:pt>
                <c:pt idx="5931">
                  <c:v>9.7007999999999997E-2</c:v>
                </c:pt>
                <c:pt idx="5933">
                  <c:v>9.8522999999999999E-2</c:v>
                </c:pt>
                <c:pt idx="5935">
                  <c:v>9.9002999999999994E-2</c:v>
                </c:pt>
                <c:pt idx="5937">
                  <c:v>9.8335000000000006E-2</c:v>
                </c:pt>
                <c:pt idx="5939">
                  <c:v>9.6868999999999997E-2</c:v>
                </c:pt>
                <c:pt idx="5941">
                  <c:v>9.5006999999999994E-2</c:v>
                </c:pt>
                <c:pt idx="5943">
                  <c:v>9.3076000000000006E-2</c:v>
                </c:pt>
                <c:pt idx="5945">
                  <c:v>9.1411999999999993E-2</c:v>
                </c:pt>
                <c:pt idx="5947">
                  <c:v>9.0324000000000002E-2</c:v>
                </c:pt>
                <c:pt idx="5949">
                  <c:v>9.0096999999999997E-2</c:v>
                </c:pt>
                <c:pt idx="5953">
                  <c:v>9.0889999999999999E-2</c:v>
                </c:pt>
                <c:pt idx="5955">
                  <c:v>9.2446E-2</c:v>
                </c:pt>
                <c:pt idx="5957">
                  <c:v>9.4254000000000004E-2</c:v>
                </c:pt>
                <c:pt idx="5959">
                  <c:v>9.6004999999999993E-2</c:v>
                </c:pt>
                <c:pt idx="5961">
                  <c:v>9.7531000000000007E-2</c:v>
                </c:pt>
                <c:pt idx="5963">
                  <c:v>9.8561999999999997E-2</c:v>
                </c:pt>
                <c:pt idx="5965">
                  <c:v>9.8886000000000002E-2</c:v>
                </c:pt>
                <c:pt idx="5967">
                  <c:v>9.8487000000000005E-2</c:v>
                </c:pt>
                <c:pt idx="5969">
                  <c:v>9.7434000000000007E-2</c:v>
                </c:pt>
                <c:pt idx="5971">
                  <c:v>9.5924999999999996E-2</c:v>
                </c:pt>
                <c:pt idx="5973">
                  <c:v>9.4349000000000002E-2</c:v>
                </c:pt>
                <c:pt idx="5975">
                  <c:v>9.3093999999999996E-2</c:v>
                </c:pt>
                <c:pt idx="5977">
                  <c:v>9.2410000000000006E-2</c:v>
                </c:pt>
                <c:pt idx="5979">
                  <c:v>9.2437000000000005E-2</c:v>
                </c:pt>
                <c:pt idx="5981">
                  <c:v>9.3193999999999999E-2</c:v>
                </c:pt>
                <c:pt idx="5983">
                  <c:v>9.4532000000000005E-2</c:v>
                </c:pt>
                <c:pt idx="5985">
                  <c:v>9.6202999999999997E-2</c:v>
                </c:pt>
                <c:pt idx="5988">
                  <c:v>9.7932000000000005E-2</c:v>
                </c:pt>
                <c:pt idx="5990">
                  <c:v>9.9342E-2</c:v>
                </c:pt>
                <c:pt idx="5992">
                  <c:v>9.9948999999999996E-2</c:v>
                </c:pt>
                <c:pt idx="5994">
                  <c:v>9.9564E-2</c:v>
                </c:pt>
                <c:pt idx="5996">
                  <c:v>9.8656999999999995E-2</c:v>
                </c:pt>
                <c:pt idx="5998">
                  <c:v>9.7947000000000006E-2</c:v>
                </c:pt>
                <c:pt idx="6002">
                  <c:v>9.7698999999999994E-2</c:v>
                </c:pt>
                <c:pt idx="6006">
                  <c:v>9.7723000000000004E-2</c:v>
                </c:pt>
                <c:pt idx="6017">
                  <c:v>9.7860000000000003E-2</c:v>
                </c:pt>
                <c:pt idx="6019">
                  <c:v>9.8177E-2</c:v>
                </c:pt>
                <c:pt idx="6021">
                  <c:v>9.8880999999999997E-2</c:v>
                </c:pt>
                <c:pt idx="6023">
                  <c:v>0.10009</c:v>
                </c:pt>
                <c:pt idx="6025">
                  <c:v>0.101608</c:v>
                </c:pt>
                <c:pt idx="6027">
                  <c:v>0.103077</c:v>
                </c:pt>
                <c:pt idx="6029">
                  <c:v>0.104362</c:v>
                </c:pt>
                <c:pt idx="6031">
                  <c:v>0.10551199999999999</c:v>
                </c:pt>
                <c:pt idx="6033">
                  <c:v>0.106542</c:v>
                </c:pt>
                <c:pt idx="6035">
                  <c:v>0.107443</c:v>
                </c:pt>
                <c:pt idx="6037">
                  <c:v>0.108074</c:v>
                </c:pt>
                <c:pt idx="6039">
                  <c:v>0.108044</c:v>
                </c:pt>
                <c:pt idx="6043">
                  <c:v>0.10705199999999999</c:v>
                </c:pt>
                <c:pt idx="6047">
                  <c:v>0.105294</c:v>
                </c:pt>
                <c:pt idx="6058">
                  <c:v>0.103343</c:v>
                </c:pt>
                <c:pt idx="6060">
                  <c:v>0.101704</c:v>
                </c:pt>
                <c:pt idx="6062">
                  <c:v>0.10051300000000001</c:v>
                </c:pt>
                <c:pt idx="6064">
                  <c:v>9.9667000000000006E-2</c:v>
                </c:pt>
                <c:pt idx="6066">
                  <c:v>9.9198999999999996E-2</c:v>
                </c:pt>
                <c:pt idx="6068">
                  <c:v>9.9329000000000001E-2</c:v>
                </c:pt>
                <c:pt idx="6070">
                  <c:v>0.10005</c:v>
                </c:pt>
                <c:pt idx="6072">
                  <c:v>0.100912</c:v>
                </c:pt>
                <c:pt idx="6074">
                  <c:v>0.10136000000000001</c:v>
                </c:pt>
                <c:pt idx="6076">
                  <c:v>0.101239</c:v>
                </c:pt>
                <c:pt idx="6078">
                  <c:v>0.10084799999999999</c:v>
                </c:pt>
                <c:pt idx="6082">
                  <c:v>0.100413</c:v>
                </c:pt>
                <c:pt idx="6086">
                  <c:v>9.9709000000000006E-2</c:v>
                </c:pt>
                <c:pt idx="6097">
                  <c:v>9.8395999999999997E-2</c:v>
                </c:pt>
                <c:pt idx="6099">
                  <c:v>9.6521999999999997E-2</c:v>
                </c:pt>
                <c:pt idx="6101">
                  <c:v>9.4409999999999994E-2</c:v>
                </c:pt>
                <c:pt idx="6103">
                  <c:v>9.2272999999999994E-2</c:v>
                </c:pt>
                <c:pt idx="6105">
                  <c:v>9.0287999999999993E-2</c:v>
                </c:pt>
                <c:pt idx="6107">
                  <c:v>8.8910000000000003E-2</c:v>
                </c:pt>
                <c:pt idx="6109">
                  <c:v>8.8729000000000002E-2</c:v>
                </c:pt>
                <c:pt idx="6111">
                  <c:v>8.9928999999999995E-2</c:v>
                </c:pt>
                <c:pt idx="6113">
                  <c:v>9.2021000000000006E-2</c:v>
                </c:pt>
                <c:pt idx="6115">
                  <c:v>9.4157000000000005E-2</c:v>
                </c:pt>
                <c:pt idx="6117">
                  <c:v>9.5820000000000002E-2</c:v>
                </c:pt>
                <c:pt idx="6119">
                  <c:v>9.7122E-2</c:v>
                </c:pt>
                <c:pt idx="6122">
                  <c:v>9.8225000000000007E-2</c:v>
                </c:pt>
                <c:pt idx="6125">
                  <c:v>9.8668000000000006E-2</c:v>
                </c:pt>
                <c:pt idx="6127">
                  <c:v>9.7750000000000004E-2</c:v>
                </c:pt>
                <c:pt idx="6129">
                  <c:v>9.5569000000000001E-2</c:v>
                </c:pt>
                <c:pt idx="6131">
                  <c:v>9.3175999999999995E-2</c:v>
                </c:pt>
                <c:pt idx="6133">
                  <c:v>9.1659000000000004E-2</c:v>
                </c:pt>
                <c:pt idx="6135">
                  <c:v>9.1421000000000002E-2</c:v>
                </c:pt>
                <c:pt idx="6137">
                  <c:v>9.2246999999999996E-2</c:v>
                </c:pt>
                <c:pt idx="6139">
                  <c:v>9.3725000000000003E-2</c:v>
                </c:pt>
                <c:pt idx="6141">
                  <c:v>9.5658000000000007E-2</c:v>
                </c:pt>
                <c:pt idx="6143">
                  <c:v>9.8076999999999998E-2</c:v>
                </c:pt>
                <c:pt idx="6145">
                  <c:v>0.100802</c:v>
                </c:pt>
                <c:pt idx="6147">
                  <c:v>0.103238</c:v>
                </c:pt>
                <c:pt idx="6149">
                  <c:v>0.10483099999999999</c:v>
                </c:pt>
                <c:pt idx="6151">
                  <c:v>0.105425</c:v>
                </c:pt>
                <c:pt idx="6154">
                  <c:v>0.105215</c:v>
                </c:pt>
                <c:pt idx="6156">
                  <c:v>0.104739</c:v>
                </c:pt>
                <c:pt idx="6158">
                  <c:v>0.104841</c:v>
                </c:pt>
                <c:pt idx="6160">
                  <c:v>0.10619000000000001</c:v>
                </c:pt>
                <c:pt idx="6164">
                  <c:v>0.108832</c:v>
                </c:pt>
                <c:pt idx="6168">
                  <c:v>0.11225499999999999</c:v>
                </c:pt>
                <c:pt idx="6179">
                  <c:v>0.115789</c:v>
                </c:pt>
                <c:pt idx="6181">
                  <c:v>0.118952</c:v>
                </c:pt>
                <c:pt idx="6183">
                  <c:v>0.121464</c:v>
                </c:pt>
                <c:pt idx="6185">
                  <c:v>0.12284</c:v>
                </c:pt>
                <c:pt idx="6187">
                  <c:v>0.122239</c:v>
                </c:pt>
                <c:pt idx="6189">
                  <c:v>0.119113</c:v>
                </c:pt>
                <c:pt idx="6191">
                  <c:v>0.113887</c:v>
                </c:pt>
                <c:pt idx="6193">
                  <c:v>0.107742</c:v>
                </c:pt>
                <c:pt idx="6195">
                  <c:v>0.101868</c:v>
                </c:pt>
                <c:pt idx="6197">
                  <c:v>9.7102999999999995E-2</c:v>
                </c:pt>
                <c:pt idx="6199">
                  <c:v>9.3946000000000002E-2</c:v>
                </c:pt>
                <c:pt idx="6201">
                  <c:v>9.2536999999999994E-2</c:v>
                </c:pt>
                <c:pt idx="6203">
                  <c:v>9.2678999999999997E-2</c:v>
                </c:pt>
                <c:pt idx="6207">
                  <c:v>9.4072000000000003E-2</c:v>
                </c:pt>
                <c:pt idx="6211">
                  <c:v>9.6490000000000006E-2</c:v>
                </c:pt>
                <c:pt idx="6222">
                  <c:v>9.9668000000000007E-2</c:v>
                </c:pt>
                <c:pt idx="6224">
                  <c:v>0.103048</c:v>
                </c:pt>
                <c:pt idx="6226">
                  <c:v>0.10577400000000001</c:v>
                </c:pt>
                <c:pt idx="6228">
                  <c:v>0.10714899999999999</c:v>
                </c:pt>
                <c:pt idx="6230">
                  <c:v>0.10721899999999999</c:v>
                </c:pt>
                <c:pt idx="6232">
                  <c:v>0.10679900000000001</c:v>
                </c:pt>
                <c:pt idx="6234">
                  <c:v>0.106739</c:v>
                </c:pt>
                <c:pt idx="6236">
                  <c:v>0.10720200000000001</c:v>
                </c:pt>
                <c:pt idx="6238">
                  <c:v>0.10791199999999999</c:v>
                </c:pt>
                <c:pt idx="6240">
                  <c:v>0.10895199999999999</c:v>
                </c:pt>
                <c:pt idx="6242">
                  <c:v>0.110777</c:v>
                </c:pt>
                <c:pt idx="6246">
                  <c:v>0.113498</c:v>
                </c:pt>
                <c:pt idx="6250">
                  <c:v>0.11666</c:v>
                </c:pt>
                <c:pt idx="6261">
                  <c:v>0.119481</c:v>
                </c:pt>
                <c:pt idx="6263">
                  <c:v>0.120989</c:v>
                </c:pt>
                <c:pt idx="6265">
                  <c:v>0.12048200000000001</c:v>
                </c:pt>
                <c:pt idx="6267">
                  <c:v>0.118093</c:v>
                </c:pt>
                <c:pt idx="6269">
                  <c:v>0.11444799999999999</c:v>
                </c:pt>
                <c:pt idx="6271">
                  <c:v>0.109972</c:v>
                </c:pt>
                <c:pt idx="6273">
                  <c:v>0.104934</c:v>
                </c:pt>
                <c:pt idx="6275">
                  <c:v>9.9792000000000006E-2</c:v>
                </c:pt>
                <c:pt idx="6277">
                  <c:v>9.5215999999999995E-2</c:v>
                </c:pt>
                <c:pt idx="6279">
                  <c:v>9.1938000000000006E-2</c:v>
                </c:pt>
                <c:pt idx="6281">
                  <c:v>9.0422000000000002E-2</c:v>
                </c:pt>
                <c:pt idx="6285">
                  <c:v>9.0465000000000004E-2</c:v>
                </c:pt>
                <c:pt idx="6289">
                  <c:v>9.1316999999999995E-2</c:v>
                </c:pt>
                <c:pt idx="6300">
                  <c:v>9.2331999999999997E-2</c:v>
                </c:pt>
                <c:pt idx="6302">
                  <c:v>9.3368999999999994E-2</c:v>
                </c:pt>
                <c:pt idx="6304">
                  <c:v>9.4501000000000002E-2</c:v>
                </c:pt>
                <c:pt idx="6306">
                  <c:v>9.5505000000000007E-2</c:v>
                </c:pt>
                <c:pt idx="6308">
                  <c:v>9.5890000000000003E-2</c:v>
                </c:pt>
                <c:pt idx="6310">
                  <c:v>9.5450999999999994E-2</c:v>
                </c:pt>
                <c:pt idx="6312">
                  <c:v>9.4626000000000002E-2</c:v>
                </c:pt>
                <c:pt idx="6314">
                  <c:v>9.4246999999999997E-2</c:v>
                </c:pt>
                <c:pt idx="6316">
                  <c:v>9.4864000000000004E-2</c:v>
                </c:pt>
                <c:pt idx="6318">
                  <c:v>9.6264000000000002E-2</c:v>
                </c:pt>
                <c:pt idx="6320">
                  <c:v>9.7812999999999997E-2</c:v>
                </c:pt>
                <c:pt idx="6322">
                  <c:v>9.9303000000000002E-2</c:v>
                </c:pt>
                <c:pt idx="6324">
                  <c:v>0.101178</c:v>
                </c:pt>
                <c:pt idx="6328">
                  <c:v>0.10382</c:v>
                </c:pt>
                <c:pt idx="6331">
                  <c:v>0.106892</c:v>
                </c:pt>
                <c:pt idx="6333">
                  <c:v>0.10956</c:v>
                </c:pt>
                <c:pt idx="6335">
                  <c:v>0.111264</c:v>
                </c:pt>
                <c:pt idx="6337">
                  <c:v>0.112083</c:v>
                </c:pt>
                <c:pt idx="6339">
                  <c:v>0.112396</c:v>
                </c:pt>
                <c:pt idx="6341">
                  <c:v>0.112404</c:v>
                </c:pt>
                <c:pt idx="6343">
                  <c:v>0.111995</c:v>
                </c:pt>
                <c:pt idx="6345">
                  <c:v>0.110969</c:v>
                </c:pt>
                <c:pt idx="6347">
                  <c:v>0.10935499999999999</c:v>
                </c:pt>
                <c:pt idx="6349">
                  <c:v>0.10750800000000001</c:v>
                </c:pt>
                <c:pt idx="6351">
                  <c:v>0.105905</c:v>
                </c:pt>
                <c:pt idx="6353">
                  <c:v>0.104894</c:v>
                </c:pt>
                <c:pt idx="6355">
                  <c:v>0.104494</c:v>
                </c:pt>
                <c:pt idx="6357">
                  <c:v>0.10437299999999999</c:v>
                </c:pt>
                <c:pt idx="6359">
                  <c:v>0.104284</c:v>
                </c:pt>
                <c:pt idx="6361">
                  <c:v>0.104408</c:v>
                </c:pt>
                <c:pt idx="6363">
                  <c:v>0.10499699999999999</c:v>
                </c:pt>
                <c:pt idx="6365">
                  <c:v>0.105917</c:v>
                </c:pt>
                <c:pt idx="6367">
                  <c:v>0.106904</c:v>
                </c:pt>
                <c:pt idx="6369">
                  <c:v>0.10802</c:v>
                </c:pt>
                <c:pt idx="6371">
                  <c:v>0.10956</c:v>
                </c:pt>
                <c:pt idx="6373">
                  <c:v>0.11151999999999999</c:v>
                </c:pt>
                <c:pt idx="6375">
                  <c:v>0.113423</c:v>
                </c:pt>
                <c:pt idx="6379">
                  <c:v>0.114789</c:v>
                </c:pt>
                <c:pt idx="6383">
                  <c:v>0.11563900000000001</c:v>
                </c:pt>
                <c:pt idx="6394">
                  <c:v>0.116372</c:v>
                </c:pt>
                <c:pt idx="6396">
                  <c:v>0.117131</c:v>
                </c:pt>
                <c:pt idx="6398">
                  <c:v>0.11740200000000001</c:v>
                </c:pt>
                <c:pt idx="6400">
                  <c:v>0.116536</c:v>
                </c:pt>
                <c:pt idx="6402">
                  <c:v>0.114617</c:v>
                </c:pt>
                <c:pt idx="6404">
                  <c:v>0.11233600000000001</c:v>
                </c:pt>
                <c:pt idx="6406">
                  <c:v>0.11017</c:v>
                </c:pt>
                <c:pt idx="6408">
                  <c:v>0.108205</c:v>
                </c:pt>
                <c:pt idx="6410">
                  <c:v>0.10653</c:v>
                </c:pt>
                <c:pt idx="6412">
                  <c:v>0.105364</c:v>
                </c:pt>
                <c:pt idx="6414">
                  <c:v>0.10495599999999999</c:v>
                </c:pt>
                <c:pt idx="6418">
                  <c:v>0.105291</c:v>
                </c:pt>
                <c:pt idx="6422">
                  <c:v>0.10574600000000001</c:v>
                </c:pt>
                <c:pt idx="6433">
                  <c:v>0.10559300000000001</c:v>
                </c:pt>
                <c:pt idx="6435">
                  <c:v>0.10488500000000001</c:v>
                </c:pt>
                <c:pt idx="6437">
                  <c:v>0.104119</c:v>
                </c:pt>
                <c:pt idx="6439">
                  <c:v>0.10324899999999999</c:v>
                </c:pt>
                <c:pt idx="6441">
                  <c:v>0.101811</c:v>
                </c:pt>
                <c:pt idx="6443">
                  <c:v>9.9782999999999997E-2</c:v>
                </c:pt>
                <c:pt idx="6445">
                  <c:v>9.7834000000000004E-2</c:v>
                </c:pt>
                <c:pt idx="6447">
                  <c:v>9.6882999999999997E-2</c:v>
                </c:pt>
                <c:pt idx="6449">
                  <c:v>9.7472000000000003E-2</c:v>
                </c:pt>
                <c:pt idx="6451">
                  <c:v>9.9471000000000004E-2</c:v>
                </c:pt>
                <c:pt idx="6453">
                  <c:v>0.10236000000000001</c:v>
                </c:pt>
                <c:pt idx="6455">
                  <c:v>0.105582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'2016-2-22T17-4-34'!$Y$1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'2016-2-22T17-4-34'!$C$2:$C$8167</c:f>
              <c:numCache>
                <c:formatCode>hh:mm:ss.000</c:formatCode>
                <c:ptCount val="8166"/>
                <c:pt idx="0">
                  <c:v>0.71151844907407413</c:v>
                </c:pt>
                <c:pt idx="1">
                  <c:v>0.71152071759259261</c:v>
                </c:pt>
                <c:pt idx="2">
                  <c:v>0.71152187499999997</c:v>
                </c:pt>
                <c:pt idx="3">
                  <c:v>0.71152304398148158</c:v>
                </c:pt>
                <c:pt idx="4">
                  <c:v>0.71152420138888894</c:v>
                </c:pt>
                <c:pt idx="5">
                  <c:v>0.7115253587962963</c:v>
                </c:pt>
                <c:pt idx="6">
                  <c:v>0.71152651620370377</c:v>
                </c:pt>
                <c:pt idx="7">
                  <c:v>0.71152766203703699</c:v>
                </c:pt>
                <c:pt idx="8">
                  <c:v>0.71152881944444435</c:v>
                </c:pt>
                <c:pt idx="9">
                  <c:v>0.71152997685185182</c:v>
                </c:pt>
                <c:pt idx="10">
                  <c:v>0.71153114583333332</c:v>
                </c:pt>
                <c:pt idx="11">
                  <c:v>0.71153230324074068</c:v>
                </c:pt>
                <c:pt idx="12">
                  <c:v>0.71153346064814815</c:v>
                </c:pt>
                <c:pt idx="13">
                  <c:v>0.71153460648148148</c:v>
                </c:pt>
                <c:pt idx="14">
                  <c:v>0.71153576388888895</c:v>
                </c:pt>
                <c:pt idx="15">
                  <c:v>0.71156012731481477</c:v>
                </c:pt>
                <c:pt idx="16">
                  <c:v>0.71161924768518514</c:v>
                </c:pt>
                <c:pt idx="17">
                  <c:v>0.711620462962963</c:v>
                </c:pt>
                <c:pt idx="18">
                  <c:v>0.71169106481481481</c:v>
                </c:pt>
                <c:pt idx="19">
                  <c:v>0.71169222222222217</c:v>
                </c:pt>
                <c:pt idx="20">
                  <c:v>0.71170512731481483</c:v>
                </c:pt>
                <c:pt idx="21">
                  <c:v>0.71171785879629634</c:v>
                </c:pt>
                <c:pt idx="22">
                  <c:v>0.71173060185185177</c:v>
                </c:pt>
                <c:pt idx="23">
                  <c:v>0.71173177083333339</c:v>
                </c:pt>
                <c:pt idx="24">
                  <c:v>0.71173292824074075</c:v>
                </c:pt>
                <c:pt idx="25">
                  <c:v>0.71173409722222225</c:v>
                </c:pt>
                <c:pt idx="26">
                  <c:v>0.71173527777777779</c:v>
                </c:pt>
                <c:pt idx="27">
                  <c:v>0.71173645833333332</c:v>
                </c:pt>
                <c:pt idx="28">
                  <c:v>0.71173763888888886</c:v>
                </c:pt>
                <c:pt idx="29">
                  <c:v>0.71173881944444439</c:v>
                </c:pt>
                <c:pt idx="30">
                  <c:v>0.71174001157407407</c:v>
                </c:pt>
                <c:pt idx="31">
                  <c:v>0.71174119212962961</c:v>
                </c:pt>
                <c:pt idx="32">
                  <c:v>0.71174237268518514</c:v>
                </c:pt>
                <c:pt idx="33">
                  <c:v>0.71174355324074068</c:v>
                </c:pt>
                <c:pt idx="34">
                  <c:v>0.71174473379629621</c:v>
                </c:pt>
                <c:pt idx="35">
                  <c:v>0.71174591435185175</c:v>
                </c:pt>
                <c:pt idx="36">
                  <c:v>0.71174709490740751</c:v>
                </c:pt>
                <c:pt idx="37">
                  <c:v>0.71174827546296304</c:v>
                </c:pt>
                <c:pt idx="38">
                  <c:v>0.71174945601851858</c:v>
                </c:pt>
                <c:pt idx="39">
                  <c:v>0.71175064814814826</c:v>
                </c:pt>
                <c:pt idx="40">
                  <c:v>0.71175182870370379</c:v>
                </c:pt>
                <c:pt idx="41">
                  <c:v>0.71175300925925933</c:v>
                </c:pt>
                <c:pt idx="42">
                  <c:v>0.71175418981481486</c:v>
                </c:pt>
                <c:pt idx="43">
                  <c:v>0.7117553703703704</c:v>
                </c:pt>
                <c:pt idx="44">
                  <c:v>0.71175655092592593</c:v>
                </c:pt>
                <c:pt idx="45">
                  <c:v>0.71175773148148147</c:v>
                </c:pt>
                <c:pt idx="46">
                  <c:v>0.71175891203703701</c:v>
                </c:pt>
                <c:pt idx="47">
                  <c:v>0.71176010416666669</c:v>
                </c:pt>
                <c:pt idx="48">
                  <c:v>0.71176128472222222</c:v>
                </c:pt>
                <c:pt idx="49">
                  <c:v>0.71176246527777776</c:v>
                </c:pt>
                <c:pt idx="50">
                  <c:v>0.7117636458333334</c:v>
                </c:pt>
                <c:pt idx="51">
                  <c:v>0.71176482638888894</c:v>
                </c:pt>
                <c:pt idx="52">
                  <c:v>0.71176600694444447</c:v>
                </c:pt>
                <c:pt idx="53">
                  <c:v>0.71176718750000001</c:v>
                </c:pt>
                <c:pt idx="54">
                  <c:v>0.71176836805555554</c:v>
                </c:pt>
                <c:pt idx="55">
                  <c:v>0.71176954861111108</c:v>
                </c:pt>
                <c:pt idx="56">
                  <c:v>0.71177076388888894</c:v>
                </c:pt>
                <c:pt idx="57">
                  <c:v>0.71177194444444447</c:v>
                </c:pt>
                <c:pt idx="58">
                  <c:v>0.71177312500000001</c:v>
                </c:pt>
                <c:pt idx="59">
                  <c:v>0.71177430555555554</c:v>
                </c:pt>
                <c:pt idx="60">
                  <c:v>0.71177561342592588</c:v>
                </c:pt>
                <c:pt idx="61">
                  <c:v>0.71177679398148141</c:v>
                </c:pt>
                <c:pt idx="62">
                  <c:v>0.71177797453703706</c:v>
                </c:pt>
                <c:pt idx="63">
                  <c:v>0.71177913194444453</c:v>
                </c:pt>
                <c:pt idx="64">
                  <c:v>0.71178030092592592</c:v>
                </c:pt>
                <c:pt idx="65">
                  <c:v>0.7118163657407407</c:v>
                </c:pt>
                <c:pt idx="66">
                  <c:v>0.71181752314814817</c:v>
                </c:pt>
                <c:pt idx="67">
                  <c:v>0.71181869212962967</c:v>
                </c:pt>
                <c:pt idx="68">
                  <c:v>0.71181989583333338</c:v>
                </c:pt>
                <c:pt idx="69">
                  <c:v>0.71182109953703698</c:v>
                </c:pt>
                <c:pt idx="70">
                  <c:v>0.71182233796296301</c:v>
                </c:pt>
                <c:pt idx="71">
                  <c:v>0.71182354166666661</c:v>
                </c:pt>
                <c:pt idx="72">
                  <c:v>0.71182474537037033</c:v>
                </c:pt>
                <c:pt idx="73">
                  <c:v>0.71182593750000001</c:v>
                </c:pt>
                <c:pt idx="74">
                  <c:v>0.71182714120370372</c:v>
                </c:pt>
                <c:pt idx="75">
                  <c:v>0.71182835648148146</c:v>
                </c:pt>
                <c:pt idx="76">
                  <c:v>0.71182956018518517</c:v>
                </c:pt>
                <c:pt idx="77">
                  <c:v>0.71183076388888888</c:v>
                </c:pt>
                <c:pt idx="78">
                  <c:v>0.71183196759259248</c:v>
                </c:pt>
                <c:pt idx="79">
                  <c:v>0.71183317129629631</c:v>
                </c:pt>
                <c:pt idx="80">
                  <c:v>0.7118344328703704</c:v>
                </c:pt>
                <c:pt idx="81">
                  <c:v>0.71183562499999997</c:v>
                </c:pt>
                <c:pt idx="82">
                  <c:v>0.71183682870370368</c:v>
                </c:pt>
                <c:pt idx="83">
                  <c:v>0.71183803240740751</c:v>
                </c:pt>
                <c:pt idx="84">
                  <c:v>0.71183923611111111</c:v>
                </c:pt>
                <c:pt idx="85">
                  <c:v>0.71156142361111108</c:v>
                </c:pt>
                <c:pt idx="86">
                  <c:v>0.71156144675925936</c:v>
                </c:pt>
                <c:pt idx="87">
                  <c:v>0.71157299768518512</c:v>
                </c:pt>
                <c:pt idx="88">
                  <c:v>0.71157302083333329</c:v>
                </c:pt>
                <c:pt idx="89">
                  <c:v>0.7115848032407408</c:v>
                </c:pt>
                <c:pt idx="90">
                  <c:v>0.71158482638888898</c:v>
                </c:pt>
                <c:pt idx="91">
                  <c:v>0.7115848379629629</c:v>
                </c:pt>
                <c:pt idx="92">
                  <c:v>0.71158486111111108</c:v>
                </c:pt>
                <c:pt idx="93">
                  <c:v>0.71159642361111108</c:v>
                </c:pt>
                <c:pt idx="94">
                  <c:v>0.71159651620370379</c:v>
                </c:pt>
                <c:pt idx="95">
                  <c:v>0.71159653935185185</c:v>
                </c:pt>
                <c:pt idx="96">
                  <c:v>0.71159656250000003</c:v>
                </c:pt>
                <c:pt idx="97">
                  <c:v>0.71160793981481485</c:v>
                </c:pt>
                <c:pt idx="98">
                  <c:v>0.71160796296296303</c:v>
                </c:pt>
                <c:pt idx="99">
                  <c:v>0.71160797453703706</c:v>
                </c:pt>
                <c:pt idx="100">
                  <c:v>0.71160799768518512</c:v>
                </c:pt>
                <c:pt idx="101">
                  <c:v>0.71185969907407409</c:v>
                </c:pt>
                <c:pt idx="102">
                  <c:v>0.71169354166666665</c:v>
                </c:pt>
                <c:pt idx="103">
                  <c:v>0.71186214120370372</c:v>
                </c:pt>
                <c:pt idx="104">
                  <c:v>0.71169384259259261</c:v>
                </c:pt>
                <c:pt idx="105">
                  <c:v>0.71186460648148142</c:v>
                </c:pt>
                <c:pt idx="106">
                  <c:v>0.71170662037037047</c:v>
                </c:pt>
                <c:pt idx="107">
                  <c:v>0.71186704861111105</c:v>
                </c:pt>
                <c:pt idx="108">
                  <c:v>0.71171927083333342</c:v>
                </c:pt>
                <c:pt idx="109">
                  <c:v>0.711870474537037</c:v>
                </c:pt>
                <c:pt idx="110">
                  <c:v>0.71187637731481479</c:v>
                </c:pt>
                <c:pt idx="111">
                  <c:v>0.71187753472222226</c:v>
                </c:pt>
                <c:pt idx="112">
                  <c:v>0.71188123842592599</c:v>
                </c:pt>
                <c:pt idx="113">
                  <c:v>0.71191400462962962</c:v>
                </c:pt>
                <c:pt idx="114">
                  <c:v>0.71196986111111116</c:v>
                </c:pt>
                <c:pt idx="115">
                  <c:v>0.71199416666666659</c:v>
                </c:pt>
                <c:pt idx="116">
                  <c:v>0.71201847222222225</c:v>
                </c:pt>
                <c:pt idx="117">
                  <c:v>0.71191697916666674</c:v>
                </c:pt>
                <c:pt idx="118">
                  <c:v>0.712030613425926</c:v>
                </c:pt>
                <c:pt idx="119">
                  <c:v>0.71203187499999998</c:v>
                </c:pt>
                <c:pt idx="120">
                  <c:v>0.71203315972222214</c:v>
                </c:pt>
                <c:pt idx="121">
                  <c:v>0.71207291666666661</c:v>
                </c:pt>
                <c:pt idx="122">
                  <c:v>0.71208800925925919</c:v>
                </c:pt>
                <c:pt idx="123">
                  <c:v>0.71210311342592592</c:v>
                </c:pt>
                <c:pt idx="124">
                  <c:v>0.71211822916666667</c:v>
                </c:pt>
                <c:pt idx="125">
                  <c:v>0.71213335648148146</c:v>
                </c:pt>
                <c:pt idx="126">
                  <c:v>0.71214846064814807</c:v>
                </c:pt>
                <c:pt idx="127">
                  <c:v>0.7121635648148148</c:v>
                </c:pt>
                <c:pt idx="128">
                  <c:v>0.71217866898148152</c:v>
                </c:pt>
                <c:pt idx="129">
                  <c:v>0.71219377314814813</c:v>
                </c:pt>
                <c:pt idx="130">
                  <c:v>0.71220890046296292</c:v>
                </c:pt>
                <c:pt idx="131">
                  <c:v>0.71222981481481484</c:v>
                </c:pt>
                <c:pt idx="132">
                  <c:v>0.71224502314814808</c:v>
                </c:pt>
                <c:pt idx="133">
                  <c:v>0.71226012731481481</c:v>
                </c:pt>
                <c:pt idx="134">
                  <c:v>0.71227523148148153</c:v>
                </c:pt>
                <c:pt idx="135">
                  <c:v>0.71229035879629621</c:v>
                </c:pt>
                <c:pt idx="136">
                  <c:v>0.71230546296296293</c:v>
                </c:pt>
                <c:pt idx="137">
                  <c:v>0.71232056712962966</c:v>
                </c:pt>
                <c:pt idx="138">
                  <c:v>0.71233568287037041</c:v>
                </c:pt>
                <c:pt idx="139">
                  <c:v>0.71235078703703703</c:v>
                </c:pt>
                <c:pt idx="140">
                  <c:v>0.71236591435185181</c:v>
                </c:pt>
                <c:pt idx="141">
                  <c:v>0.71240443287037036</c:v>
                </c:pt>
                <c:pt idx="142">
                  <c:v>0.71240568287037043</c:v>
                </c:pt>
                <c:pt idx="143">
                  <c:v>0.71244076388888888</c:v>
                </c:pt>
                <c:pt idx="144">
                  <c:v>0.71244439814814819</c:v>
                </c:pt>
                <c:pt idx="145">
                  <c:v>0.71244203703703712</c:v>
                </c:pt>
                <c:pt idx="146">
                  <c:v>0.71244689814814821</c:v>
                </c:pt>
                <c:pt idx="147">
                  <c:v>0.71244320601851852</c:v>
                </c:pt>
                <c:pt idx="148">
                  <c:v>0.71245177083333333</c:v>
                </c:pt>
                <c:pt idx="149">
                  <c:v>0.71244400462962965</c:v>
                </c:pt>
                <c:pt idx="150">
                  <c:v>0.71245423611111114</c:v>
                </c:pt>
                <c:pt idx="151">
                  <c:v>0.71244555555555555</c:v>
                </c:pt>
                <c:pt idx="152">
                  <c:v>0.71245671296296298</c:v>
                </c:pt>
                <c:pt idx="153">
                  <c:v>0.7124455671296297</c:v>
                </c:pt>
                <c:pt idx="154">
                  <c:v>0.71245916666666664</c:v>
                </c:pt>
                <c:pt idx="155">
                  <c:v>0.71244557870370373</c:v>
                </c:pt>
                <c:pt idx="156">
                  <c:v>0.71246163194444445</c:v>
                </c:pt>
                <c:pt idx="157">
                  <c:v>0.71244678240740733</c:v>
                </c:pt>
                <c:pt idx="158">
                  <c:v>0.71246408564814823</c:v>
                </c:pt>
                <c:pt idx="159">
                  <c:v>0.71244678240740733</c:v>
                </c:pt>
                <c:pt idx="160">
                  <c:v>0.71246655092592592</c:v>
                </c:pt>
                <c:pt idx="161">
                  <c:v>0.71244679398148147</c:v>
                </c:pt>
                <c:pt idx="162">
                  <c:v>0.71246900462962959</c:v>
                </c:pt>
                <c:pt idx="163">
                  <c:v>0.71244805555555557</c:v>
                </c:pt>
                <c:pt idx="164">
                  <c:v>0.7124714699074074</c:v>
                </c:pt>
                <c:pt idx="165">
                  <c:v>0.7124480671296296</c:v>
                </c:pt>
                <c:pt idx="166">
                  <c:v>0.71247392361111117</c:v>
                </c:pt>
                <c:pt idx="167">
                  <c:v>0.7124480671296296</c:v>
                </c:pt>
                <c:pt idx="168">
                  <c:v>0.71247645833333328</c:v>
                </c:pt>
                <c:pt idx="169">
                  <c:v>0.71244807870370375</c:v>
                </c:pt>
                <c:pt idx="170">
                  <c:v>0.71247891203703706</c:v>
                </c:pt>
                <c:pt idx="171">
                  <c:v>0.71244930555555552</c:v>
                </c:pt>
                <c:pt idx="172">
                  <c:v>0.71248137731481487</c:v>
                </c:pt>
                <c:pt idx="173">
                  <c:v>0.71244931712962956</c:v>
                </c:pt>
                <c:pt idx="174">
                  <c:v>0.71248383101851853</c:v>
                </c:pt>
                <c:pt idx="175">
                  <c:v>0.7124493287037037</c:v>
                </c:pt>
                <c:pt idx="176">
                  <c:v>0.71248630787037037</c:v>
                </c:pt>
                <c:pt idx="177">
                  <c:v>0.71244976851851849</c:v>
                </c:pt>
                <c:pt idx="178">
                  <c:v>0.71248876157407404</c:v>
                </c:pt>
                <c:pt idx="179">
                  <c:v>0.71245009259259262</c:v>
                </c:pt>
                <c:pt idx="180">
                  <c:v>0.71249349537037032</c:v>
                </c:pt>
                <c:pt idx="181">
                  <c:v>0.71249475694444442</c:v>
                </c:pt>
                <c:pt idx="182">
                  <c:v>0.71249590277777786</c:v>
                </c:pt>
                <c:pt idx="183">
                  <c:v>0.71252980324074067</c:v>
                </c:pt>
                <c:pt idx="184">
                  <c:v>0.71253206018518522</c:v>
                </c:pt>
                <c:pt idx="185">
                  <c:v>0.71253574074074078</c:v>
                </c:pt>
                <c:pt idx="186">
                  <c:v>0.71253125000000006</c:v>
                </c:pt>
                <c:pt idx="187">
                  <c:v>0.71253826388888886</c:v>
                </c:pt>
                <c:pt idx="188">
                  <c:v>0.7125320254629629</c:v>
                </c:pt>
                <c:pt idx="189">
                  <c:v>0.71254076388888887</c:v>
                </c:pt>
                <c:pt idx="190">
                  <c:v>0.712533287037037</c:v>
                </c:pt>
                <c:pt idx="191">
                  <c:v>0.71254327546296292</c:v>
                </c:pt>
                <c:pt idx="192">
                  <c:v>0.71253329861111114</c:v>
                </c:pt>
                <c:pt idx="193">
                  <c:v>0.71254574074074073</c:v>
                </c:pt>
                <c:pt idx="194">
                  <c:v>0.71253329861111114</c:v>
                </c:pt>
                <c:pt idx="195">
                  <c:v>0.71254820601851854</c:v>
                </c:pt>
                <c:pt idx="196">
                  <c:v>0.71253362268518516</c:v>
                </c:pt>
                <c:pt idx="197">
                  <c:v>0.71255065972222231</c:v>
                </c:pt>
                <c:pt idx="198">
                  <c:v>0.7125340162037036</c:v>
                </c:pt>
                <c:pt idx="199">
                  <c:v>0.71255313657407404</c:v>
                </c:pt>
                <c:pt idx="200">
                  <c:v>0.71253439814814812</c:v>
                </c:pt>
                <c:pt idx="201">
                  <c:v>0.71255557870370367</c:v>
                </c:pt>
                <c:pt idx="202">
                  <c:v>0.71253478009259252</c:v>
                </c:pt>
                <c:pt idx="203">
                  <c:v>0.71255805555555563</c:v>
                </c:pt>
                <c:pt idx="204">
                  <c:v>0.7125351504629629</c:v>
                </c:pt>
                <c:pt idx="205">
                  <c:v>0.71256049768518526</c:v>
                </c:pt>
                <c:pt idx="206">
                  <c:v>0.71253553240740741</c:v>
                </c:pt>
                <c:pt idx="207">
                  <c:v>0.71256306712962969</c:v>
                </c:pt>
                <c:pt idx="208">
                  <c:v>0.71253689814814825</c:v>
                </c:pt>
                <c:pt idx="209">
                  <c:v>0.71256559027777777</c:v>
                </c:pt>
                <c:pt idx="210">
                  <c:v>0.71253690972222217</c:v>
                </c:pt>
                <c:pt idx="211">
                  <c:v>0.71256813657407403</c:v>
                </c:pt>
                <c:pt idx="212">
                  <c:v>0.71253692129629631</c:v>
                </c:pt>
                <c:pt idx="213">
                  <c:v>0.71257057870370366</c:v>
                </c:pt>
                <c:pt idx="214">
                  <c:v>0.7125381481481482</c:v>
                </c:pt>
                <c:pt idx="215">
                  <c:v>0.71257306712962964</c:v>
                </c:pt>
                <c:pt idx="216">
                  <c:v>0.71253940972222229</c:v>
                </c:pt>
                <c:pt idx="217">
                  <c:v>0.71257550925925928</c:v>
                </c:pt>
                <c:pt idx="218">
                  <c:v>0.71253942129629622</c:v>
                </c:pt>
                <c:pt idx="219">
                  <c:v>0.71257798611111112</c:v>
                </c:pt>
                <c:pt idx="220">
                  <c:v>0.71253942129629622</c:v>
                </c:pt>
                <c:pt idx="221">
                  <c:v>0.7125805092592592</c:v>
                </c:pt>
                <c:pt idx="222">
                  <c:v>0.71254064814814821</c:v>
                </c:pt>
                <c:pt idx="223">
                  <c:v>0.71258304398148153</c:v>
                </c:pt>
                <c:pt idx="224">
                  <c:v>0.71254064814814821</c:v>
                </c:pt>
                <c:pt idx="225">
                  <c:v>0.71258556712962962</c:v>
                </c:pt>
                <c:pt idx="226">
                  <c:v>0.71254065972222225</c:v>
                </c:pt>
                <c:pt idx="227">
                  <c:v>0.71258811342592587</c:v>
                </c:pt>
                <c:pt idx="228">
                  <c:v>0.7125419097222222</c:v>
                </c:pt>
                <c:pt idx="229">
                  <c:v>0.71259062499999992</c:v>
                </c:pt>
                <c:pt idx="230">
                  <c:v>0.71254192129629634</c:v>
                </c:pt>
                <c:pt idx="231">
                  <c:v>0.71259317129629629</c:v>
                </c:pt>
                <c:pt idx="232">
                  <c:v>0.71254193287037026</c:v>
                </c:pt>
                <c:pt idx="233">
                  <c:v>0.71259569444444448</c:v>
                </c:pt>
                <c:pt idx="234">
                  <c:v>0.71254315972222226</c:v>
                </c:pt>
                <c:pt idx="235">
                  <c:v>0.71259824074074085</c:v>
                </c:pt>
                <c:pt idx="236">
                  <c:v>0.7125431712962963</c:v>
                </c:pt>
                <c:pt idx="237">
                  <c:v>0.7126007523148149</c:v>
                </c:pt>
                <c:pt idx="238">
                  <c:v>0.7125431712962963</c:v>
                </c:pt>
                <c:pt idx="239">
                  <c:v>0.71260329861111105</c:v>
                </c:pt>
                <c:pt idx="240">
                  <c:v>0.71254443287037039</c:v>
                </c:pt>
                <c:pt idx="241">
                  <c:v>0.71261037037037045</c:v>
                </c:pt>
                <c:pt idx="242">
                  <c:v>0.7126116203703704</c:v>
                </c:pt>
                <c:pt idx="243">
                  <c:v>0.71261277777777776</c:v>
                </c:pt>
                <c:pt idx="244">
                  <c:v>0.71264899305555562</c:v>
                </c:pt>
                <c:pt idx="245">
                  <c:v>0.71268172453703704</c:v>
                </c:pt>
                <c:pt idx="246">
                  <c:v>0.71265780092592601</c:v>
                </c:pt>
                <c:pt idx="247">
                  <c:v>0.71268952546296294</c:v>
                </c:pt>
                <c:pt idx="248">
                  <c:v>0.71268988425925928</c:v>
                </c:pt>
                <c:pt idx="249">
                  <c:v>0.71269024305555551</c:v>
                </c:pt>
                <c:pt idx="250">
                  <c:v>0.71269053240740743</c:v>
                </c:pt>
                <c:pt idx="251">
                  <c:v>0.71269086805555559</c:v>
                </c:pt>
                <c:pt idx="252">
                  <c:v>0.71269158564814816</c:v>
                </c:pt>
                <c:pt idx="253">
                  <c:v>0.71269275462962967</c:v>
                </c:pt>
                <c:pt idx="254">
                  <c:v>0.71269275462962967</c:v>
                </c:pt>
                <c:pt idx="255">
                  <c:v>0.7126927662037037</c:v>
                </c:pt>
                <c:pt idx="256">
                  <c:v>0.71269287037037043</c:v>
                </c:pt>
                <c:pt idx="257">
                  <c:v>0.71269314814814821</c:v>
                </c:pt>
                <c:pt idx="258">
                  <c:v>0.71269645833333328</c:v>
                </c:pt>
                <c:pt idx="259">
                  <c:v>0.71269818287037034</c:v>
                </c:pt>
                <c:pt idx="260">
                  <c:v>0.71269945601851858</c:v>
                </c:pt>
                <c:pt idx="261">
                  <c:v>0.71270093750000008</c:v>
                </c:pt>
                <c:pt idx="262">
                  <c:v>0.71270240740740742</c:v>
                </c:pt>
                <c:pt idx="263">
                  <c:v>0.71270241898148157</c:v>
                </c:pt>
                <c:pt idx="264">
                  <c:v>0.71270241898148157</c:v>
                </c:pt>
                <c:pt idx="265">
                  <c:v>0.71270265046296288</c:v>
                </c:pt>
                <c:pt idx="266">
                  <c:v>0.71270392361111112</c:v>
                </c:pt>
                <c:pt idx="267">
                  <c:v>0.71270393518518516</c:v>
                </c:pt>
                <c:pt idx="268">
                  <c:v>0.71270416666666669</c:v>
                </c:pt>
                <c:pt idx="269">
                  <c:v>0.71270540509259261</c:v>
                </c:pt>
                <c:pt idx="270">
                  <c:v>0.71270541666666665</c:v>
                </c:pt>
                <c:pt idx="271">
                  <c:v>0.71270542824074079</c:v>
                </c:pt>
                <c:pt idx="272">
                  <c:v>0.71270542824074079</c:v>
                </c:pt>
                <c:pt idx="273">
                  <c:v>0.71270688657407411</c:v>
                </c:pt>
                <c:pt idx="274">
                  <c:v>0.71270689814814814</c:v>
                </c:pt>
                <c:pt idx="275">
                  <c:v>0.71270690972222228</c:v>
                </c:pt>
                <c:pt idx="276">
                  <c:v>0.7127073611111111</c:v>
                </c:pt>
                <c:pt idx="277">
                  <c:v>0.71270871527777768</c:v>
                </c:pt>
                <c:pt idx="278">
                  <c:v>0.71270872685185183</c:v>
                </c:pt>
                <c:pt idx="279">
                  <c:v>0.7127100462962962</c:v>
                </c:pt>
                <c:pt idx="280">
                  <c:v>0.71271005787037034</c:v>
                </c:pt>
                <c:pt idx="281">
                  <c:v>0.71271006944444437</c:v>
                </c:pt>
                <c:pt idx="282">
                  <c:v>0.71271152777777769</c:v>
                </c:pt>
                <c:pt idx="283">
                  <c:v>0.71271152777777769</c:v>
                </c:pt>
                <c:pt idx="284">
                  <c:v>0.71271153935185183</c:v>
                </c:pt>
                <c:pt idx="285">
                  <c:v>0.71271155092592586</c:v>
                </c:pt>
                <c:pt idx="286">
                  <c:v>0.7127130787037036</c:v>
                </c:pt>
                <c:pt idx="287">
                  <c:v>0.7127130787037036</c:v>
                </c:pt>
                <c:pt idx="288">
                  <c:v>0.71271309027777774</c:v>
                </c:pt>
                <c:pt idx="289">
                  <c:v>0.71271309027777774</c:v>
                </c:pt>
                <c:pt idx="290">
                  <c:v>0.71271460648148155</c:v>
                </c:pt>
                <c:pt idx="291">
                  <c:v>0.71271460648148155</c:v>
                </c:pt>
                <c:pt idx="292">
                  <c:v>0.71272788194444436</c:v>
                </c:pt>
                <c:pt idx="293">
                  <c:v>0.71276246527777776</c:v>
                </c:pt>
                <c:pt idx="294">
                  <c:v>0.71276960648148158</c:v>
                </c:pt>
                <c:pt idx="295">
                  <c:v>0.71277086805555545</c:v>
                </c:pt>
                <c:pt idx="296">
                  <c:v>0.71277203703703707</c:v>
                </c:pt>
                <c:pt idx="297">
                  <c:v>0.71277318287037039</c:v>
                </c:pt>
                <c:pt idx="298">
                  <c:v>0.71280604166666661</c:v>
                </c:pt>
                <c:pt idx="299">
                  <c:v>0.71280731481481485</c:v>
                </c:pt>
                <c:pt idx="300">
                  <c:v>0.71280885416666662</c:v>
                </c:pt>
                <c:pt idx="301">
                  <c:v>0.71282158564814813</c:v>
                </c:pt>
                <c:pt idx="302">
                  <c:v>0.71284589120370379</c:v>
                </c:pt>
                <c:pt idx="303">
                  <c:v>0.71279667824074078</c:v>
                </c:pt>
                <c:pt idx="304">
                  <c:v>0.71289758101851852</c:v>
                </c:pt>
                <c:pt idx="305">
                  <c:v>0.71281034722222225</c:v>
                </c:pt>
                <c:pt idx="306">
                  <c:v>0.71290002314814815</c:v>
                </c:pt>
                <c:pt idx="307">
                  <c:v>0.71282288194444454</c:v>
                </c:pt>
                <c:pt idx="308">
                  <c:v>0.71290248842592596</c:v>
                </c:pt>
                <c:pt idx="309">
                  <c:v>0.71282307870370376</c:v>
                </c:pt>
                <c:pt idx="310">
                  <c:v>0.71290728009259263</c:v>
                </c:pt>
                <c:pt idx="311">
                  <c:v>0.71284113425925932</c:v>
                </c:pt>
                <c:pt idx="312">
                  <c:v>0.71290974537037044</c:v>
                </c:pt>
                <c:pt idx="313">
                  <c:v>0.71284707175925932</c:v>
                </c:pt>
                <c:pt idx="314">
                  <c:v>0.71289993055555556</c:v>
                </c:pt>
                <c:pt idx="315">
                  <c:v>0.71291606481481484</c:v>
                </c:pt>
                <c:pt idx="316">
                  <c:v>0.71291723379629623</c:v>
                </c:pt>
                <c:pt idx="317">
                  <c:v>0.71291863425925917</c:v>
                </c:pt>
                <c:pt idx="318">
                  <c:v>0.71291993055555558</c:v>
                </c:pt>
                <c:pt idx="319">
                  <c:v>0.71292689814814814</c:v>
                </c:pt>
                <c:pt idx="320">
                  <c:v>0.71293457175925923</c:v>
                </c:pt>
                <c:pt idx="321">
                  <c:v>0.71296616898148146</c:v>
                </c:pt>
                <c:pt idx="322">
                  <c:v>0.7129693055555556</c:v>
                </c:pt>
                <c:pt idx="323">
                  <c:v>0.71299133101851853</c:v>
                </c:pt>
                <c:pt idx="324">
                  <c:v>0.71299248842592589</c:v>
                </c:pt>
                <c:pt idx="325">
                  <c:v>0.71302533564814807</c:v>
                </c:pt>
                <c:pt idx="326">
                  <c:v>0.71300403935185186</c:v>
                </c:pt>
                <c:pt idx="327">
                  <c:v>0.71303048611111108</c:v>
                </c:pt>
                <c:pt idx="328">
                  <c:v>0.71303873842592591</c:v>
                </c:pt>
                <c:pt idx="329">
                  <c:v>0.71306482638888891</c:v>
                </c:pt>
                <c:pt idx="330">
                  <c:v>0.71307347222222228</c:v>
                </c:pt>
                <c:pt idx="331">
                  <c:v>0.71310033564814812</c:v>
                </c:pt>
                <c:pt idx="332">
                  <c:v>0.71310819444444451</c:v>
                </c:pt>
                <c:pt idx="333">
                  <c:v>0.7131358333333333</c:v>
                </c:pt>
                <c:pt idx="334">
                  <c:v>0.7131451157407408</c:v>
                </c:pt>
                <c:pt idx="335">
                  <c:v>0.71314627314814816</c:v>
                </c:pt>
                <c:pt idx="336">
                  <c:v>0.71314291666666663</c:v>
                </c:pt>
                <c:pt idx="337">
                  <c:v>0.71314756944444435</c:v>
                </c:pt>
                <c:pt idx="338">
                  <c:v>0.7131538078703703</c:v>
                </c:pt>
                <c:pt idx="339">
                  <c:v>0.71315381944444445</c:v>
                </c:pt>
                <c:pt idx="340">
                  <c:v>0.71315384259259262</c:v>
                </c:pt>
                <c:pt idx="341">
                  <c:v>0.71315386574074069</c:v>
                </c:pt>
                <c:pt idx="342">
                  <c:v>0.71316366898148154</c:v>
                </c:pt>
                <c:pt idx="343">
                  <c:v>0.71316575231481483</c:v>
                </c:pt>
                <c:pt idx="344">
                  <c:v>0.71316578703703704</c:v>
                </c:pt>
                <c:pt idx="345">
                  <c:v>0.71317763888888885</c:v>
                </c:pt>
                <c:pt idx="346">
                  <c:v>0.71318792824074073</c:v>
                </c:pt>
                <c:pt idx="347">
                  <c:v>0.71321236111111108</c:v>
                </c:pt>
                <c:pt idx="348">
                  <c:v>0.71321633101851845</c:v>
                </c:pt>
                <c:pt idx="349">
                  <c:v>0.71321642361111115</c:v>
                </c:pt>
                <c:pt idx="350">
                  <c:v>0.71321643518518518</c:v>
                </c:pt>
                <c:pt idx="351">
                  <c:v>0.71321645833333325</c:v>
                </c:pt>
                <c:pt idx="352">
                  <c:v>0.71322484953703702</c:v>
                </c:pt>
                <c:pt idx="353">
                  <c:v>0.71325278935185177</c:v>
                </c:pt>
                <c:pt idx="354">
                  <c:v>0.71324708333333342</c:v>
                </c:pt>
                <c:pt idx="355">
                  <c:v>0.71325802083333334</c:v>
                </c:pt>
                <c:pt idx="356">
                  <c:v>0.71328180555555554</c:v>
                </c:pt>
                <c:pt idx="357">
                  <c:v>0.71330023148148147</c:v>
                </c:pt>
                <c:pt idx="358">
                  <c:v>0.71330542824074072</c:v>
                </c:pt>
                <c:pt idx="359">
                  <c:v>0.71331652777777776</c:v>
                </c:pt>
                <c:pt idx="360">
                  <c:v>0.71332703703703704</c:v>
                </c:pt>
                <c:pt idx="361">
                  <c:v>0.71335124999999999</c:v>
                </c:pt>
                <c:pt idx="362">
                  <c:v>0.71336008101851844</c:v>
                </c:pt>
                <c:pt idx="363">
                  <c:v>0.71336011574074076</c:v>
                </c:pt>
                <c:pt idx="364">
                  <c:v>0.7133601273148148</c:v>
                </c:pt>
                <c:pt idx="365">
                  <c:v>0.71336015046296286</c:v>
                </c:pt>
                <c:pt idx="366">
                  <c:v>0.71336738425925927</c:v>
                </c:pt>
                <c:pt idx="367">
                  <c:v>0.71338597222222233</c:v>
                </c:pt>
                <c:pt idx="368">
                  <c:v>0.71339822916666673</c:v>
                </c:pt>
                <c:pt idx="369">
                  <c:v>0.71342979166666665</c:v>
                </c:pt>
                <c:pt idx="370">
                  <c:v>0.7134206828703703</c:v>
                </c:pt>
                <c:pt idx="371">
                  <c:v>0.7134310069444445</c:v>
                </c:pt>
                <c:pt idx="372">
                  <c:v>0.7134310069444445</c:v>
                </c:pt>
                <c:pt idx="373">
                  <c:v>0.71343739583333343</c:v>
                </c:pt>
                <c:pt idx="374">
                  <c:v>0.71345541666666668</c:v>
                </c:pt>
                <c:pt idx="375">
                  <c:v>0.71346943287037046</c:v>
                </c:pt>
                <c:pt idx="376">
                  <c:v>0.71350100694444452</c:v>
                </c:pt>
                <c:pt idx="377">
                  <c:v>0.71349015046296305</c:v>
                </c:pt>
                <c:pt idx="378">
                  <c:v>0.71350318287037029</c:v>
                </c:pt>
                <c:pt idx="379">
                  <c:v>0.71350319444444443</c:v>
                </c:pt>
                <c:pt idx="380">
                  <c:v>0.71350320601851847</c:v>
                </c:pt>
                <c:pt idx="381">
                  <c:v>0.71350324074074079</c:v>
                </c:pt>
                <c:pt idx="382">
                  <c:v>0.71351228009259249</c:v>
                </c:pt>
                <c:pt idx="383">
                  <c:v>0.7135248495370371</c:v>
                </c:pt>
                <c:pt idx="384">
                  <c:v>0.71354079861111108</c:v>
                </c:pt>
                <c:pt idx="385">
                  <c:v>0.71355958333333336</c:v>
                </c:pt>
                <c:pt idx="386">
                  <c:v>0.713576400462963</c:v>
                </c:pt>
                <c:pt idx="387">
                  <c:v>0.71359430555555559</c:v>
                </c:pt>
                <c:pt idx="388">
                  <c:v>0.71361193287037039</c:v>
                </c:pt>
                <c:pt idx="389">
                  <c:v>0.71362902777777781</c:v>
                </c:pt>
                <c:pt idx="390">
                  <c:v>0.71364744212962961</c:v>
                </c:pt>
                <c:pt idx="391">
                  <c:v>0.71366373842592601</c:v>
                </c:pt>
                <c:pt idx="392">
                  <c:v>0.71368296296296296</c:v>
                </c:pt>
                <c:pt idx="393">
                  <c:v>0.71369846064814813</c:v>
                </c:pt>
                <c:pt idx="394">
                  <c:v>0.71371849537037046</c:v>
                </c:pt>
                <c:pt idx="395">
                  <c:v>0.71373318287037035</c:v>
                </c:pt>
                <c:pt idx="396">
                  <c:v>0.71375400462962968</c:v>
                </c:pt>
                <c:pt idx="397">
                  <c:v>0.71376791666666672</c:v>
                </c:pt>
                <c:pt idx="398">
                  <c:v>0.71378953703703696</c:v>
                </c:pt>
                <c:pt idx="399">
                  <c:v>0.71379082175925923</c:v>
                </c:pt>
                <c:pt idx="400">
                  <c:v>0.71379098379629635</c:v>
                </c:pt>
                <c:pt idx="401">
                  <c:v>0.71379099537037038</c:v>
                </c:pt>
                <c:pt idx="402">
                  <c:v>0.71379101851851845</c:v>
                </c:pt>
                <c:pt idx="403">
                  <c:v>0.71380262731481492</c:v>
                </c:pt>
                <c:pt idx="404">
                  <c:v>0.71382991898148151</c:v>
                </c:pt>
                <c:pt idx="405">
                  <c:v>0.71383736111111107</c:v>
                </c:pt>
                <c:pt idx="406">
                  <c:v>0.71386076388888886</c:v>
                </c:pt>
                <c:pt idx="407">
                  <c:v>0.71387208333333341</c:v>
                </c:pt>
                <c:pt idx="408">
                  <c:v>0.7138963425925926</c:v>
                </c:pt>
                <c:pt idx="409">
                  <c:v>0.71389754629629631</c:v>
                </c:pt>
                <c:pt idx="410">
                  <c:v>0.71393028935185188</c:v>
                </c:pt>
                <c:pt idx="411">
                  <c:v>0.71393150462962962</c:v>
                </c:pt>
                <c:pt idx="412">
                  <c:v>0.71393271990740736</c:v>
                </c:pt>
                <c:pt idx="413">
                  <c:v>0.71393392361111108</c:v>
                </c:pt>
                <c:pt idx="414">
                  <c:v>0.71393513888888893</c:v>
                </c:pt>
                <c:pt idx="415">
                  <c:v>0.71393636574074071</c:v>
                </c:pt>
                <c:pt idx="416">
                  <c:v>0.71393761574074077</c:v>
                </c:pt>
                <c:pt idx="417">
                  <c:v>0.71390680555555563</c:v>
                </c:pt>
                <c:pt idx="418">
                  <c:v>0.71394149305555554</c:v>
                </c:pt>
                <c:pt idx="419">
                  <c:v>0.71394273148148146</c:v>
                </c:pt>
                <c:pt idx="420">
                  <c:v>0.71394671296296297</c:v>
                </c:pt>
                <c:pt idx="421">
                  <c:v>0.71396313657407406</c:v>
                </c:pt>
                <c:pt idx="422">
                  <c:v>0.71397624999999998</c:v>
                </c:pt>
                <c:pt idx="423">
                  <c:v>0.71400216435185182</c:v>
                </c:pt>
                <c:pt idx="424">
                  <c:v>0.71401097222222221</c:v>
                </c:pt>
                <c:pt idx="425">
                  <c:v>0.71403769675925932</c:v>
                </c:pt>
                <c:pt idx="426">
                  <c:v>0.71404569444444455</c:v>
                </c:pt>
                <c:pt idx="427">
                  <c:v>0.7140731944444445</c:v>
                </c:pt>
                <c:pt idx="428">
                  <c:v>0.71408042824074069</c:v>
                </c:pt>
                <c:pt idx="429">
                  <c:v>0.71410872685185189</c:v>
                </c:pt>
                <c:pt idx="430">
                  <c:v>0.71411531250000004</c:v>
                </c:pt>
                <c:pt idx="431">
                  <c:v>0.71414665509259256</c:v>
                </c:pt>
                <c:pt idx="432">
                  <c:v>0.71414984953703708</c:v>
                </c:pt>
                <c:pt idx="433">
                  <c:v>0.71417748842592588</c:v>
                </c:pt>
                <c:pt idx="434">
                  <c:v>0.71418457175925931</c:v>
                </c:pt>
                <c:pt idx="435">
                  <c:v>0.71421775462962966</c:v>
                </c:pt>
                <c:pt idx="436">
                  <c:v>0.7142195023148149</c:v>
                </c:pt>
                <c:pt idx="437">
                  <c:v>0.71425097222222222</c:v>
                </c:pt>
                <c:pt idx="438">
                  <c:v>0.71425401620370366</c:v>
                </c:pt>
                <c:pt idx="439">
                  <c:v>0.71428651620370376</c:v>
                </c:pt>
                <c:pt idx="440">
                  <c:v>0.71428945601851845</c:v>
                </c:pt>
                <c:pt idx="441">
                  <c:v>0.71432210648148153</c:v>
                </c:pt>
                <c:pt idx="442">
                  <c:v>0.71432362268518512</c:v>
                </c:pt>
                <c:pt idx="443">
                  <c:v>0.71435773148148141</c:v>
                </c:pt>
                <c:pt idx="444">
                  <c:v>0.71435896990740744</c:v>
                </c:pt>
                <c:pt idx="445">
                  <c:v>0.71439291666666671</c:v>
                </c:pt>
                <c:pt idx="446">
                  <c:v>0.71439515046296298</c:v>
                </c:pt>
                <c:pt idx="447">
                  <c:v>0.7144267129629629</c:v>
                </c:pt>
                <c:pt idx="448">
                  <c:v>0.71442793981481489</c:v>
                </c:pt>
                <c:pt idx="449">
                  <c:v>0.71446234953703713</c:v>
                </c:pt>
                <c:pt idx="450">
                  <c:v>0.7144650578703704</c:v>
                </c:pt>
                <c:pt idx="451">
                  <c:v>0.71449658564814822</c:v>
                </c:pt>
                <c:pt idx="452">
                  <c:v>0.7144978472222222</c:v>
                </c:pt>
                <c:pt idx="453">
                  <c:v>0.71453180555555562</c:v>
                </c:pt>
                <c:pt idx="454">
                  <c:v>0.71453493055555561</c:v>
                </c:pt>
                <c:pt idx="455">
                  <c:v>0.71456650462962967</c:v>
                </c:pt>
                <c:pt idx="456">
                  <c:v>0.71456773148148145</c:v>
                </c:pt>
                <c:pt idx="457">
                  <c:v>0.71460124999999997</c:v>
                </c:pt>
                <c:pt idx="458">
                  <c:v>0.71460484953703707</c:v>
                </c:pt>
                <c:pt idx="459">
                  <c:v>0.71463510416666665</c:v>
                </c:pt>
                <c:pt idx="460">
                  <c:v>0.71463630787037047</c:v>
                </c:pt>
                <c:pt idx="461">
                  <c:v>0.71464033564814811</c:v>
                </c:pt>
                <c:pt idx="462">
                  <c:v>0.71467068287037039</c:v>
                </c:pt>
                <c:pt idx="463">
                  <c:v>0.71467353009259249</c:v>
                </c:pt>
                <c:pt idx="464">
                  <c:v>0.71470541666666676</c:v>
                </c:pt>
                <c:pt idx="465">
                  <c:v>0.71470907407407402</c:v>
                </c:pt>
                <c:pt idx="466">
                  <c:v>0.71474012731481473</c:v>
                </c:pt>
                <c:pt idx="467">
                  <c:v>0.71474465277777777</c:v>
                </c:pt>
                <c:pt idx="468">
                  <c:v>0.7147748611111111</c:v>
                </c:pt>
                <c:pt idx="469">
                  <c:v>0.71478016203703698</c:v>
                </c:pt>
                <c:pt idx="470">
                  <c:v>0.71480958333333333</c:v>
                </c:pt>
                <c:pt idx="471">
                  <c:v>0.71481572916666669</c:v>
                </c:pt>
                <c:pt idx="472">
                  <c:v>0.71484430555555545</c:v>
                </c:pt>
                <c:pt idx="473">
                  <c:v>0.71485131944444447</c:v>
                </c:pt>
                <c:pt idx="474">
                  <c:v>0.71487902777777779</c:v>
                </c:pt>
                <c:pt idx="475">
                  <c:v>0.71488687500000003</c:v>
                </c:pt>
                <c:pt idx="476">
                  <c:v>0.71491373842592587</c:v>
                </c:pt>
                <c:pt idx="477">
                  <c:v>0.71492240740740742</c:v>
                </c:pt>
                <c:pt idx="478">
                  <c:v>0.71494847222222224</c:v>
                </c:pt>
                <c:pt idx="479">
                  <c:v>0.71495795138888896</c:v>
                </c:pt>
                <c:pt idx="480">
                  <c:v>0.71498319444444436</c:v>
                </c:pt>
                <c:pt idx="481">
                  <c:v>0.71499353009259259</c:v>
                </c:pt>
                <c:pt idx="482">
                  <c:v>0.71501790509259255</c:v>
                </c:pt>
                <c:pt idx="483">
                  <c:v>0.71502909722222219</c:v>
                </c:pt>
                <c:pt idx="484">
                  <c:v>0.71505263888888893</c:v>
                </c:pt>
                <c:pt idx="485">
                  <c:v>0.71506464120370372</c:v>
                </c:pt>
                <c:pt idx="486">
                  <c:v>0.71508737268518507</c:v>
                </c:pt>
                <c:pt idx="487">
                  <c:v>0.715100173611111</c:v>
                </c:pt>
                <c:pt idx="488">
                  <c:v>0.71512208333333327</c:v>
                </c:pt>
                <c:pt idx="489">
                  <c:v>0.71513571759259253</c:v>
                </c:pt>
                <c:pt idx="490">
                  <c:v>0.71515679398148146</c:v>
                </c:pt>
                <c:pt idx="491">
                  <c:v>0.71517131944444445</c:v>
                </c:pt>
                <c:pt idx="492">
                  <c:v>0.71519152777777784</c:v>
                </c:pt>
                <c:pt idx="493">
                  <c:v>0.71520682870370367</c:v>
                </c:pt>
                <c:pt idx="494">
                  <c:v>0.71522625000000006</c:v>
                </c:pt>
                <c:pt idx="495">
                  <c:v>0.71524238425925935</c:v>
                </c:pt>
                <c:pt idx="496">
                  <c:v>0.71526097222222218</c:v>
                </c:pt>
                <c:pt idx="497">
                  <c:v>0.71527792824074077</c:v>
                </c:pt>
                <c:pt idx="498">
                  <c:v>0.71529569444444441</c:v>
                </c:pt>
                <c:pt idx="499">
                  <c:v>0.71531344907407401</c:v>
                </c:pt>
                <c:pt idx="500">
                  <c:v>0.71534605324074063</c:v>
                </c:pt>
                <c:pt idx="501">
                  <c:v>0.71533041666666664</c:v>
                </c:pt>
                <c:pt idx="502">
                  <c:v>0.71535126157407403</c:v>
                </c:pt>
                <c:pt idx="503">
                  <c:v>0.71536513888888897</c:v>
                </c:pt>
                <c:pt idx="504">
                  <c:v>0.71538446759259255</c:v>
                </c:pt>
                <c:pt idx="505">
                  <c:v>0.71539984953703695</c:v>
                </c:pt>
                <c:pt idx="506">
                  <c:v>0.71541999999999994</c:v>
                </c:pt>
                <c:pt idx="507">
                  <c:v>0.71543458333333332</c:v>
                </c:pt>
                <c:pt idx="508">
                  <c:v>0.7154555208333333</c:v>
                </c:pt>
                <c:pt idx="509">
                  <c:v>0.71546930555555555</c:v>
                </c:pt>
                <c:pt idx="510">
                  <c:v>0.71549106481481484</c:v>
                </c:pt>
                <c:pt idx="511">
                  <c:v>0.71550402777777788</c:v>
                </c:pt>
                <c:pt idx="512">
                  <c:v>0.71552692129629625</c:v>
                </c:pt>
                <c:pt idx="513">
                  <c:v>0.71553875</c:v>
                </c:pt>
                <c:pt idx="514">
                  <c:v>0.71556245370370375</c:v>
                </c:pt>
                <c:pt idx="515">
                  <c:v>0.71557347222222223</c:v>
                </c:pt>
                <c:pt idx="516">
                  <c:v>0.71559799768518528</c:v>
                </c:pt>
                <c:pt idx="517">
                  <c:v>0.71560818287037042</c:v>
                </c:pt>
                <c:pt idx="518">
                  <c:v>0.71563354166666659</c:v>
                </c:pt>
                <c:pt idx="519">
                  <c:v>0.71564291666666657</c:v>
                </c:pt>
                <c:pt idx="520">
                  <c:v>0.71566906249999995</c:v>
                </c:pt>
                <c:pt idx="521">
                  <c:v>0.71567763888888891</c:v>
                </c:pt>
                <c:pt idx="522">
                  <c:v>0.71570459490740745</c:v>
                </c:pt>
                <c:pt idx="523">
                  <c:v>0.71571236111111114</c:v>
                </c:pt>
                <c:pt idx="524">
                  <c:v>0.71574017361111109</c:v>
                </c:pt>
                <c:pt idx="525">
                  <c:v>0.71574708333333337</c:v>
                </c:pt>
                <c:pt idx="526">
                  <c:v>0.71577569444444444</c:v>
                </c:pt>
                <c:pt idx="527">
                  <c:v>0.71578233796296298</c:v>
                </c:pt>
                <c:pt idx="528">
                  <c:v>0.71581370370370367</c:v>
                </c:pt>
                <c:pt idx="529">
                  <c:v>0.71581665509259251</c:v>
                </c:pt>
                <c:pt idx="530">
                  <c:v>0.71584458333333334</c:v>
                </c:pt>
                <c:pt idx="531">
                  <c:v>0.71585125000000005</c:v>
                </c:pt>
                <c:pt idx="532">
                  <c:v>0.71588480324074066</c:v>
                </c:pt>
                <c:pt idx="533">
                  <c:v>0.7158860763888889</c:v>
                </c:pt>
                <c:pt idx="534">
                  <c:v>0.71591807870370372</c:v>
                </c:pt>
                <c:pt idx="535">
                  <c:v>0.71594325231481493</c:v>
                </c:pt>
                <c:pt idx="536">
                  <c:v>0.71594440972222229</c:v>
                </c:pt>
                <c:pt idx="537">
                  <c:v>0.71592101851851853</c:v>
                </c:pt>
                <c:pt idx="538">
                  <c:v>0.71594570601851848</c:v>
                </c:pt>
                <c:pt idx="539">
                  <c:v>0.7159519328703704</c:v>
                </c:pt>
                <c:pt idx="540">
                  <c:v>0.71595194444444443</c:v>
                </c:pt>
                <c:pt idx="541">
                  <c:v>0.71595194444444443</c:v>
                </c:pt>
                <c:pt idx="542">
                  <c:v>0.71595194444444443</c:v>
                </c:pt>
                <c:pt idx="543">
                  <c:v>0.71595541666666662</c:v>
                </c:pt>
                <c:pt idx="544">
                  <c:v>0.71596354166666665</c:v>
                </c:pt>
                <c:pt idx="545">
                  <c:v>0.71596478009259268</c:v>
                </c:pt>
                <c:pt idx="546">
                  <c:v>0.7159647916666666</c:v>
                </c:pt>
                <c:pt idx="547">
                  <c:v>0.71598263888888891</c:v>
                </c:pt>
                <c:pt idx="548">
                  <c:v>0.71599013888888896</c:v>
                </c:pt>
                <c:pt idx="549">
                  <c:v>0.71601574074074081</c:v>
                </c:pt>
                <c:pt idx="550">
                  <c:v>0.71601582175925926</c:v>
                </c:pt>
                <c:pt idx="551">
                  <c:v>0.71601583333333341</c:v>
                </c:pt>
                <c:pt idx="552">
                  <c:v>0.71601585648148147</c:v>
                </c:pt>
                <c:pt idx="553">
                  <c:v>0.71602532407407404</c:v>
                </c:pt>
                <c:pt idx="554">
                  <c:v>0.7160265393518519</c:v>
                </c:pt>
                <c:pt idx="555">
                  <c:v>0.71603052083333329</c:v>
                </c:pt>
                <c:pt idx="556">
                  <c:v>0.71605047453703696</c:v>
                </c:pt>
                <c:pt idx="557">
                  <c:v>0.7160595833333333</c:v>
                </c:pt>
                <c:pt idx="558">
                  <c:v>0.71609430555555553</c:v>
                </c:pt>
                <c:pt idx="559">
                  <c:v>0.71610612268518514</c:v>
                </c:pt>
                <c:pt idx="560">
                  <c:v>0.71611534722222225</c:v>
                </c:pt>
                <c:pt idx="561">
                  <c:v>0.71612130787037032</c:v>
                </c:pt>
                <c:pt idx="562">
                  <c:v>0.71612901620370373</c:v>
                </c:pt>
                <c:pt idx="563">
                  <c:v>0.71616269675925925</c:v>
                </c:pt>
                <c:pt idx="564">
                  <c:v>0.71616394675925932</c:v>
                </c:pt>
                <c:pt idx="565">
                  <c:v>0.71617072916666669</c:v>
                </c:pt>
                <c:pt idx="566">
                  <c:v>0.71617076388888889</c:v>
                </c:pt>
                <c:pt idx="567">
                  <c:v>0.71617077546296304</c:v>
                </c:pt>
                <c:pt idx="568">
                  <c:v>0.7161707986111111</c:v>
                </c:pt>
                <c:pt idx="569">
                  <c:v>0.71619890046296286</c:v>
                </c:pt>
                <c:pt idx="570">
                  <c:v>0.71620240740740737</c:v>
                </c:pt>
                <c:pt idx="571">
                  <c:v>0.71622695601851849</c:v>
                </c:pt>
                <c:pt idx="572">
                  <c:v>0.71626204861111109</c:v>
                </c:pt>
                <c:pt idx="573">
                  <c:v>0.71623355324074067</c:v>
                </c:pt>
                <c:pt idx="574">
                  <c:v>0.71626328703703701</c:v>
                </c:pt>
                <c:pt idx="575">
                  <c:v>0.71626328703703701</c:v>
                </c:pt>
                <c:pt idx="576">
                  <c:v>0.71626864583333338</c:v>
                </c:pt>
                <c:pt idx="577">
                  <c:v>0.71627368055555563</c:v>
                </c:pt>
                <c:pt idx="578">
                  <c:v>0.71629945601851841</c:v>
                </c:pt>
                <c:pt idx="579">
                  <c:v>0.71633218749999994</c:v>
                </c:pt>
                <c:pt idx="580">
                  <c:v>0.71630263888888879</c:v>
                </c:pt>
                <c:pt idx="581">
                  <c:v>0.71633456018518515</c:v>
                </c:pt>
                <c:pt idx="582">
                  <c:v>0.71633456018518515</c:v>
                </c:pt>
                <c:pt idx="583">
                  <c:v>0.71633456018518515</c:v>
                </c:pt>
                <c:pt idx="584">
                  <c:v>0.7163345717592593</c:v>
                </c:pt>
                <c:pt idx="585">
                  <c:v>0.71633736111111113</c:v>
                </c:pt>
                <c:pt idx="586">
                  <c:v>0.71634489583333327</c:v>
                </c:pt>
                <c:pt idx="587">
                  <c:v>0.71636945601851842</c:v>
                </c:pt>
                <c:pt idx="588">
                  <c:v>0.71637208333333335</c:v>
                </c:pt>
                <c:pt idx="589">
                  <c:v>0.71640622685185196</c:v>
                </c:pt>
                <c:pt idx="590">
                  <c:v>0.71640746527777777</c:v>
                </c:pt>
                <c:pt idx="591">
                  <c:v>0.71644151620370378</c:v>
                </c:pt>
                <c:pt idx="592">
                  <c:v>0.71644340277777774</c:v>
                </c:pt>
                <c:pt idx="593">
                  <c:v>0.71647496527777788</c:v>
                </c:pt>
                <c:pt idx="594">
                  <c:v>0.71647625000000004</c:v>
                </c:pt>
                <c:pt idx="595">
                  <c:v>0.71651097222222226</c:v>
                </c:pt>
                <c:pt idx="596">
                  <c:v>0.71651331018518516</c:v>
                </c:pt>
                <c:pt idx="597">
                  <c:v>0.71653722222222216</c:v>
                </c:pt>
                <c:pt idx="598">
                  <c:v>0.71653737268518514</c:v>
                </c:pt>
                <c:pt idx="599">
                  <c:v>0.71653738425925928</c:v>
                </c:pt>
                <c:pt idx="600">
                  <c:v>0.71653740740740746</c:v>
                </c:pt>
                <c:pt idx="601">
                  <c:v>0.71654618055555552</c:v>
                </c:pt>
                <c:pt idx="602">
                  <c:v>0.71655138888888892</c:v>
                </c:pt>
                <c:pt idx="603">
                  <c:v>0.71658041666666661</c:v>
                </c:pt>
                <c:pt idx="604">
                  <c:v>0.71658229166666665</c:v>
                </c:pt>
                <c:pt idx="605">
                  <c:v>0.71661622685185178</c:v>
                </c:pt>
                <c:pt idx="606">
                  <c:v>0.71661513888888884</c:v>
                </c:pt>
                <c:pt idx="607">
                  <c:v>0.7166190740740741</c:v>
                </c:pt>
                <c:pt idx="608">
                  <c:v>0.71664945601851848</c:v>
                </c:pt>
                <c:pt idx="609">
                  <c:v>0.71665068287037037</c:v>
                </c:pt>
                <c:pt idx="610">
                  <c:v>0.71665190972222226</c:v>
                </c:pt>
                <c:pt idx="611">
                  <c:v>0.716653125</c:v>
                </c:pt>
                <c:pt idx="612">
                  <c:v>0.71665434027777775</c:v>
                </c:pt>
                <c:pt idx="613">
                  <c:v>0.71665554398148146</c:v>
                </c:pt>
                <c:pt idx="614">
                  <c:v>0.71665674768518517</c:v>
                </c:pt>
                <c:pt idx="615">
                  <c:v>0.71665067129629634</c:v>
                </c:pt>
                <c:pt idx="616">
                  <c:v>0.71666197916666663</c:v>
                </c:pt>
                <c:pt idx="617">
                  <c:v>0.7166845833333334</c:v>
                </c:pt>
                <c:pt idx="618">
                  <c:v>0.71668817129629625</c:v>
                </c:pt>
                <c:pt idx="619">
                  <c:v>0.71672077546296287</c:v>
                </c:pt>
                <c:pt idx="620">
                  <c:v>0.71671930555555552</c:v>
                </c:pt>
                <c:pt idx="621">
                  <c:v>0.71672601851851858</c:v>
                </c:pt>
                <c:pt idx="622">
                  <c:v>0.71675401620370371</c:v>
                </c:pt>
                <c:pt idx="623">
                  <c:v>0.71675921296296297</c:v>
                </c:pt>
                <c:pt idx="624">
                  <c:v>0.71678874999999997</c:v>
                </c:pt>
                <c:pt idx="625">
                  <c:v>0.71679478009259256</c:v>
                </c:pt>
                <c:pt idx="626">
                  <c:v>0.71682348379629623</c:v>
                </c:pt>
                <c:pt idx="627">
                  <c:v>0.7168303587962962</c:v>
                </c:pt>
                <c:pt idx="628">
                  <c:v>0.71685819444444443</c:v>
                </c:pt>
                <c:pt idx="629">
                  <c:v>0.71686592592592591</c:v>
                </c:pt>
                <c:pt idx="630">
                  <c:v>0.71689290509259262</c:v>
                </c:pt>
                <c:pt idx="631">
                  <c:v>0.71690145833333341</c:v>
                </c:pt>
                <c:pt idx="632">
                  <c:v>0.71692763888888889</c:v>
                </c:pt>
                <c:pt idx="633">
                  <c:v>0.71693699074074069</c:v>
                </c:pt>
                <c:pt idx="634">
                  <c:v>0.716962361111111</c:v>
                </c:pt>
                <c:pt idx="635">
                  <c:v>0.71697254629629636</c:v>
                </c:pt>
                <c:pt idx="636">
                  <c:v>0.71699708333333334</c:v>
                </c:pt>
                <c:pt idx="637">
                  <c:v>0.71700810185185182</c:v>
                </c:pt>
                <c:pt idx="638">
                  <c:v>0.71703180555555557</c:v>
                </c:pt>
                <c:pt idx="639">
                  <c:v>0.71704363425925921</c:v>
                </c:pt>
                <c:pt idx="640">
                  <c:v>0.71706651620370376</c:v>
                </c:pt>
                <c:pt idx="641">
                  <c:v>0.71707917824074074</c:v>
                </c:pt>
                <c:pt idx="642">
                  <c:v>0.71710124999999991</c:v>
                </c:pt>
                <c:pt idx="643">
                  <c:v>0.71711471064814825</c:v>
                </c:pt>
                <c:pt idx="644">
                  <c:v>0.71713596064814811</c:v>
                </c:pt>
                <c:pt idx="645">
                  <c:v>0.71715023148148138</c:v>
                </c:pt>
                <c:pt idx="646">
                  <c:v>0.71717069444444448</c:v>
                </c:pt>
                <c:pt idx="647">
                  <c:v>0.71718577546296292</c:v>
                </c:pt>
                <c:pt idx="648">
                  <c:v>0.71720541666666671</c:v>
                </c:pt>
                <c:pt idx="649">
                  <c:v>0.71722130787037042</c:v>
                </c:pt>
                <c:pt idx="650">
                  <c:v>0.71724013888888882</c:v>
                </c:pt>
                <c:pt idx="651">
                  <c:v>0.71725682870370377</c:v>
                </c:pt>
                <c:pt idx="652">
                  <c:v>0.71727484953703702</c:v>
                </c:pt>
                <c:pt idx="653">
                  <c:v>0.71729237268518509</c:v>
                </c:pt>
                <c:pt idx="654">
                  <c:v>0.71730957175925925</c:v>
                </c:pt>
                <c:pt idx="655">
                  <c:v>0.71732791666666662</c:v>
                </c:pt>
                <c:pt idx="656">
                  <c:v>0.71734430555555562</c:v>
                </c:pt>
                <c:pt idx="657">
                  <c:v>0.71736342592592595</c:v>
                </c:pt>
                <c:pt idx="658">
                  <c:v>0.71737902777777773</c:v>
                </c:pt>
                <c:pt idx="659">
                  <c:v>0.71739898148148151</c:v>
                </c:pt>
                <c:pt idx="660">
                  <c:v>0.71743156249999995</c:v>
                </c:pt>
                <c:pt idx="661">
                  <c:v>0.7174137615740741</c:v>
                </c:pt>
                <c:pt idx="662">
                  <c:v>0.71743679398148152</c:v>
                </c:pt>
                <c:pt idx="663">
                  <c:v>0.71744848379629633</c:v>
                </c:pt>
                <c:pt idx="664">
                  <c:v>0.71747001157407408</c:v>
                </c:pt>
                <c:pt idx="665">
                  <c:v>0.71748319444444453</c:v>
                </c:pt>
                <c:pt idx="666">
                  <c:v>0.7175055208333333</c:v>
                </c:pt>
                <c:pt idx="667">
                  <c:v>0.71751791666666664</c:v>
                </c:pt>
                <c:pt idx="668">
                  <c:v>0.71754131944444444</c:v>
                </c:pt>
                <c:pt idx="669">
                  <c:v>0.71755263888888887</c:v>
                </c:pt>
                <c:pt idx="670">
                  <c:v>0.71757688657407404</c:v>
                </c:pt>
                <c:pt idx="671">
                  <c:v>0.7175873611111111</c:v>
                </c:pt>
                <c:pt idx="672">
                  <c:v>0.71761238425925933</c:v>
                </c:pt>
                <c:pt idx="673">
                  <c:v>0.71762208333333344</c:v>
                </c:pt>
                <c:pt idx="674">
                  <c:v>0.71764792824074075</c:v>
                </c:pt>
                <c:pt idx="675">
                  <c:v>0.71765680555555555</c:v>
                </c:pt>
                <c:pt idx="676">
                  <c:v>0.71768347222222229</c:v>
                </c:pt>
                <c:pt idx="677">
                  <c:v>0.71769151620370364</c:v>
                </c:pt>
                <c:pt idx="678">
                  <c:v>0.71771899305555553</c:v>
                </c:pt>
                <c:pt idx="679">
                  <c:v>0.71772625000000001</c:v>
                </c:pt>
                <c:pt idx="680">
                  <c:v>0.71775453703703695</c:v>
                </c:pt>
                <c:pt idx="681">
                  <c:v>0.71776113425925925</c:v>
                </c:pt>
                <c:pt idx="682">
                  <c:v>0.71779246527777785</c:v>
                </c:pt>
                <c:pt idx="683">
                  <c:v>0.71779569444444447</c:v>
                </c:pt>
                <c:pt idx="684">
                  <c:v>0.71782331018518519</c:v>
                </c:pt>
                <c:pt idx="685">
                  <c:v>0.71783042824074073</c:v>
                </c:pt>
                <c:pt idx="686">
                  <c:v>0.71786357638888887</c:v>
                </c:pt>
                <c:pt idx="687">
                  <c:v>0.71786533564814814</c:v>
                </c:pt>
                <c:pt idx="688">
                  <c:v>0.7178967824074074</c:v>
                </c:pt>
                <c:pt idx="689">
                  <c:v>0.71789984953703712</c:v>
                </c:pt>
                <c:pt idx="690">
                  <c:v>0.71793233796296307</c:v>
                </c:pt>
                <c:pt idx="691">
                  <c:v>0.71793528935185191</c:v>
                </c:pt>
                <c:pt idx="692">
                  <c:v>0.71796792824074085</c:v>
                </c:pt>
                <c:pt idx="693">
                  <c:v>0.71796946759259261</c:v>
                </c:pt>
                <c:pt idx="694">
                  <c:v>0.71800347222222216</c:v>
                </c:pt>
                <c:pt idx="695">
                  <c:v>0.71800472222222222</c:v>
                </c:pt>
                <c:pt idx="696">
                  <c:v>0.71803874999999995</c:v>
                </c:pt>
                <c:pt idx="697">
                  <c:v>0.71804070601851855</c:v>
                </c:pt>
                <c:pt idx="698">
                  <c:v>0.71807226851851846</c:v>
                </c:pt>
                <c:pt idx="699">
                  <c:v>0.7180735069444445</c:v>
                </c:pt>
                <c:pt idx="700">
                  <c:v>0.71810767361111116</c:v>
                </c:pt>
                <c:pt idx="701">
                  <c:v>0.7181088888888888</c:v>
                </c:pt>
                <c:pt idx="702">
                  <c:v>0.71811288194444434</c:v>
                </c:pt>
                <c:pt idx="703">
                  <c:v>0.71814210648148158</c:v>
                </c:pt>
                <c:pt idx="704">
                  <c:v>0.71814336805555545</c:v>
                </c:pt>
                <c:pt idx="705">
                  <c:v>0.71817762731481471</c:v>
                </c:pt>
                <c:pt idx="706">
                  <c:v>0.71818043981481472</c:v>
                </c:pt>
                <c:pt idx="707">
                  <c:v>0.71821211805555552</c:v>
                </c:pt>
                <c:pt idx="708">
                  <c:v>0.71821336805555547</c:v>
                </c:pt>
                <c:pt idx="709">
                  <c:v>0.71824708333333331</c:v>
                </c:pt>
                <c:pt idx="710">
                  <c:v>0.71825055555555561</c:v>
                </c:pt>
                <c:pt idx="711">
                  <c:v>0.71828180555555565</c:v>
                </c:pt>
                <c:pt idx="712">
                  <c:v>0.71828375</c:v>
                </c:pt>
                <c:pt idx="713">
                  <c:v>0.71831652777777777</c:v>
                </c:pt>
                <c:pt idx="714">
                  <c:v>0.71831954861111103</c:v>
                </c:pt>
                <c:pt idx="715">
                  <c:v>0.71835123842592585</c:v>
                </c:pt>
                <c:pt idx="716">
                  <c:v>0.71835509259259256</c:v>
                </c:pt>
                <c:pt idx="717">
                  <c:v>0.71838597222222222</c:v>
                </c:pt>
                <c:pt idx="718">
                  <c:v>0.71839059027777774</c:v>
                </c:pt>
                <c:pt idx="719">
                  <c:v>0.71842069444444434</c:v>
                </c:pt>
                <c:pt idx="720">
                  <c:v>0.71842612268518513</c:v>
                </c:pt>
                <c:pt idx="721">
                  <c:v>0.71845541666666668</c:v>
                </c:pt>
                <c:pt idx="722">
                  <c:v>0.71846170138888887</c:v>
                </c:pt>
                <c:pt idx="723">
                  <c:v>0.71849015046296294</c:v>
                </c:pt>
                <c:pt idx="724">
                  <c:v>0.71849723379629626</c:v>
                </c:pt>
                <c:pt idx="725">
                  <c:v>0.71852486111111113</c:v>
                </c:pt>
                <c:pt idx="726">
                  <c:v>0.7185327777777778</c:v>
                </c:pt>
                <c:pt idx="727">
                  <c:v>0.71855957175925933</c:v>
                </c:pt>
                <c:pt idx="728">
                  <c:v>0.71856831018518508</c:v>
                </c:pt>
                <c:pt idx="729">
                  <c:v>0.71859430555555559</c:v>
                </c:pt>
                <c:pt idx="730">
                  <c:v>0.71860383101851844</c:v>
                </c:pt>
                <c:pt idx="731">
                  <c:v>0.71862902777777782</c:v>
                </c:pt>
                <c:pt idx="732">
                  <c:v>0.71863939814814815</c:v>
                </c:pt>
                <c:pt idx="733">
                  <c:v>0.7186637384259259</c:v>
                </c:pt>
                <c:pt idx="734">
                  <c:v>0.71867498842592592</c:v>
                </c:pt>
                <c:pt idx="735">
                  <c:v>0.71869847222222216</c:v>
                </c:pt>
                <c:pt idx="736">
                  <c:v>0.71871049768518525</c:v>
                </c:pt>
                <c:pt idx="737">
                  <c:v>0.71874178240740738</c:v>
                </c:pt>
                <c:pt idx="738">
                  <c:v>0.71874295138888888</c:v>
                </c:pt>
                <c:pt idx="739">
                  <c:v>0.71873320601851853</c:v>
                </c:pt>
                <c:pt idx="740">
                  <c:v>0.71874410879629635</c:v>
                </c:pt>
                <c:pt idx="741">
                  <c:v>0.71875048611111103</c:v>
                </c:pt>
                <c:pt idx="742">
                  <c:v>0.71875049768518517</c:v>
                </c:pt>
                <c:pt idx="743">
                  <c:v>0.71875050925925921</c:v>
                </c:pt>
                <c:pt idx="744">
                  <c:v>0.71875053240740738</c:v>
                </c:pt>
                <c:pt idx="745">
                  <c:v>0.7187602662037037</c:v>
                </c:pt>
                <c:pt idx="746">
                  <c:v>0.71876246527777787</c:v>
                </c:pt>
                <c:pt idx="747">
                  <c:v>0.71876249999999997</c:v>
                </c:pt>
                <c:pt idx="748">
                  <c:v>0.71876791666666673</c:v>
                </c:pt>
                <c:pt idx="749">
                  <c:v>0.71878335648148151</c:v>
                </c:pt>
                <c:pt idx="750">
                  <c:v>0.71881363425925926</c:v>
                </c:pt>
                <c:pt idx="751">
                  <c:v>0.71880263888888896</c:v>
                </c:pt>
                <c:pt idx="752">
                  <c:v>0.71881358796296302</c:v>
                </c:pt>
                <c:pt idx="753">
                  <c:v>0.71881358796296302</c:v>
                </c:pt>
                <c:pt idx="754">
                  <c:v>0.71881359953703694</c:v>
                </c:pt>
                <c:pt idx="755">
                  <c:v>0.71881359953703694</c:v>
                </c:pt>
                <c:pt idx="756">
                  <c:v>0.71882364583333336</c:v>
                </c:pt>
                <c:pt idx="757">
                  <c:v>0.71883736111111107</c:v>
                </c:pt>
                <c:pt idx="758">
                  <c:v>0.71885218750000002</c:v>
                </c:pt>
                <c:pt idx="759">
                  <c:v>0.7188720833333333</c:v>
                </c:pt>
                <c:pt idx="760">
                  <c:v>0.71889973379629624</c:v>
                </c:pt>
                <c:pt idx="761">
                  <c:v>0.71890680555555553</c:v>
                </c:pt>
                <c:pt idx="762">
                  <c:v>0.71890894675925932</c:v>
                </c:pt>
                <c:pt idx="763">
                  <c:v>0.71891959490740742</c:v>
                </c:pt>
                <c:pt idx="764">
                  <c:v>0.71894151620370372</c:v>
                </c:pt>
                <c:pt idx="765">
                  <c:v>0.71895863425925921</c:v>
                </c:pt>
                <c:pt idx="766">
                  <c:v>0.71897127314814824</c:v>
                </c:pt>
                <c:pt idx="767">
                  <c:v>0.71897130787037034</c:v>
                </c:pt>
                <c:pt idx="768">
                  <c:v>0.71897131944444448</c:v>
                </c:pt>
                <c:pt idx="769">
                  <c:v>0.71897135416666658</c:v>
                </c:pt>
                <c:pt idx="770">
                  <c:v>0.71897624999999998</c:v>
                </c:pt>
                <c:pt idx="771">
                  <c:v>0.71899895833333327</c:v>
                </c:pt>
                <c:pt idx="772">
                  <c:v>0.71901097222222221</c:v>
                </c:pt>
                <c:pt idx="773">
                  <c:v>0.71902984953703708</c:v>
                </c:pt>
                <c:pt idx="774">
                  <c:v>0.71906138888888893</c:v>
                </c:pt>
                <c:pt idx="775">
                  <c:v>0.71904569444444444</c:v>
                </c:pt>
                <c:pt idx="776">
                  <c:v>0.71906259259259253</c:v>
                </c:pt>
                <c:pt idx="777">
                  <c:v>0.71906260416666667</c:v>
                </c:pt>
                <c:pt idx="778">
                  <c:v>0.71906900462962964</c:v>
                </c:pt>
                <c:pt idx="779">
                  <c:v>0.71908041666666678</c:v>
                </c:pt>
                <c:pt idx="780">
                  <c:v>0.71910101851851849</c:v>
                </c:pt>
                <c:pt idx="781">
                  <c:v>0.71913261574074072</c:v>
                </c:pt>
                <c:pt idx="782">
                  <c:v>0.71911513888888889</c:v>
                </c:pt>
                <c:pt idx="783">
                  <c:v>0.7191348495370371</c:v>
                </c:pt>
                <c:pt idx="784">
                  <c:v>0.71913487268518528</c:v>
                </c:pt>
                <c:pt idx="785">
                  <c:v>0.7191348842592592</c:v>
                </c:pt>
                <c:pt idx="786">
                  <c:v>0.71913490740740738</c:v>
                </c:pt>
                <c:pt idx="787">
                  <c:v>0.71914361111111103</c:v>
                </c:pt>
                <c:pt idx="788">
                  <c:v>0.71915021990740735</c:v>
                </c:pt>
                <c:pt idx="789">
                  <c:v>0.71917219907407404</c:v>
                </c:pt>
                <c:pt idx="790">
                  <c:v>0.71918458333333335</c:v>
                </c:pt>
                <c:pt idx="791">
                  <c:v>0.71920778935185181</c:v>
                </c:pt>
                <c:pt idx="792">
                  <c:v>0.71921930555555547</c:v>
                </c:pt>
                <c:pt idx="793">
                  <c:v>0.71924329861111114</c:v>
                </c:pt>
                <c:pt idx="794">
                  <c:v>0.7192540277777778</c:v>
                </c:pt>
                <c:pt idx="795">
                  <c:v>0.71927883101851853</c:v>
                </c:pt>
                <c:pt idx="796">
                  <c:v>0.71928875000000003</c:v>
                </c:pt>
                <c:pt idx="797">
                  <c:v>0.71931435185185189</c:v>
                </c:pt>
                <c:pt idx="798">
                  <c:v>0.71932347222222226</c:v>
                </c:pt>
                <c:pt idx="799">
                  <c:v>0.71932983796296301</c:v>
                </c:pt>
                <c:pt idx="800">
                  <c:v>0.71932998842592599</c:v>
                </c:pt>
                <c:pt idx="801">
                  <c:v>0.71932999999999991</c:v>
                </c:pt>
                <c:pt idx="802">
                  <c:v>0.71933003472222223</c:v>
                </c:pt>
                <c:pt idx="803">
                  <c:v>0.71935726851851856</c:v>
                </c:pt>
                <c:pt idx="804">
                  <c:v>0.71935891203703706</c:v>
                </c:pt>
                <c:pt idx="805">
                  <c:v>0.71938230324074082</c:v>
                </c:pt>
                <c:pt idx="806">
                  <c:v>0.7193929166666666</c:v>
                </c:pt>
                <c:pt idx="807">
                  <c:v>0.71942013888888889</c:v>
                </c:pt>
                <c:pt idx="808">
                  <c:v>0.71942763888888894</c:v>
                </c:pt>
                <c:pt idx="809">
                  <c:v>0.71945567129629628</c:v>
                </c:pt>
                <c:pt idx="810">
                  <c:v>0.71946237268518509</c:v>
                </c:pt>
                <c:pt idx="811">
                  <c:v>0.71949121527777782</c:v>
                </c:pt>
                <c:pt idx="812">
                  <c:v>0.71952384259259261</c:v>
                </c:pt>
                <c:pt idx="813">
                  <c:v>0.71949780092592597</c:v>
                </c:pt>
                <c:pt idx="814">
                  <c:v>0.71953141203703697</c:v>
                </c:pt>
                <c:pt idx="815">
                  <c:v>0.71953266203703714</c:v>
                </c:pt>
                <c:pt idx="816">
                  <c:v>0.71955991898148142</c:v>
                </c:pt>
                <c:pt idx="817">
                  <c:v>0.71956652777777774</c:v>
                </c:pt>
                <c:pt idx="818">
                  <c:v>0.71960016203703703</c:v>
                </c:pt>
                <c:pt idx="819">
                  <c:v>0.71960141203703698</c:v>
                </c:pt>
                <c:pt idx="820">
                  <c:v>0.71963341435185191</c:v>
                </c:pt>
                <c:pt idx="821">
                  <c:v>0.71963636574074075</c:v>
                </c:pt>
                <c:pt idx="822">
                  <c:v>0.71966896990740736</c:v>
                </c:pt>
                <c:pt idx="823">
                  <c:v>0.71967074074074067</c:v>
                </c:pt>
                <c:pt idx="824">
                  <c:v>0.71970450231481475</c:v>
                </c:pt>
                <c:pt idx="825">
                  <c:v>0.71970575231481482</c:v>
                </c:pt>
                <c:pt idx="826">
                  <c:v>0.7197400810185185</c:v>
                </c:pt>
                <c:pt idx="827">
                  <c:v>0.71974127314814818</c:v>
                </c:pt>
                <c:pt idx="828">
                  <c:v>0.71974291666666668</c:v>
                </c:pt>
                <c:pt idx="829">
                  <c:v>0.71977094907407402</c:v>
                </c:pt>
                <c:pt idx="830">
                  <c:v>0.71977218749999994</c:v>
                </c:pt>
                <c:pt idx="831">
                  <c:v>0.71977340277777779</c:v>
                </c:pt>
                <c:pt idx="832">
                  <c:v>0.7197746064814815</c:v>
                </c:pt>
                <c:pt idx="833">
                  <c:v>0.71977582175925925</c:v>
                </c:pt>
                <c:pt idx="834">
                  <c:v>0.71977704861111114</c:v>
                </c:pt>
                <c:pt idx="835">
                  <c:v>0.71977825231481474</c:v>
                </c:pt>
                <c:pt idx="836">
                  <c:v>0.71977581018518511</c:v>
                </c:pt>
                <c:pt idx="837">
                  <c:v>0.71978343749999996</c:v>
                </c:pt>
                <c:pt idx="838">
                  <c:v>0.71980803240740743</c:v>
                </c:pt>
                <c:pt idx="839">
                  <c:v>0.71980958333333334</c:v>
                </c:pt>
                <c:pt idx="840">
                  <c:v>0.71984431712962971</c:v>
                </c:pt>
                <c:pt idx="841">
                  <c:v>0.71984634259259261</c:v>
                </c:pt>
                <c:pt idx="842">
                  <c:v>0.71987790509259264</c:v>
                </c:pt>
                <c:pt idx="843">
                  <c:v>0.71987913194444442</c:v>
                </c:pt>
                <c:pt idx="844">
                  <c:v>0.71991373842592588</c:v>
                </c:pt>
                <c:pt idx="845">
                  <c:v>0.71991622685185186</c:v>
                </c:pt>
                <c:pt idx="846">
                  <c:v>0.71994777777777774</c:v>
                </c:pt>
                <c:pt idx="847">
                  <c:v>0.71994903935185184</c:v>
                </c:pt>
                <c:pt idx="848">
                  <c:v>0.71998319444444447</c:v>
                </c:pt>
                <c:pt idx="849">
                  <c:v>0.71998609953703696</c:v>
                </c:pt>
                <c:pt idx="850">
                  <c:v>0.72001767361111113</c:v>
                </c:pt>
                <c:pt idx="851">
                  <c:v>0.72001891203703705</c:v>
                </c:pt>
                <c:pt idx="852">
                  <c:v>0.72005265046296296</c:v>
                </c:pt>
                <c:pt idx="853">
                  <c:v>0.72005599537037035</c:v>
                </c:pt>
                <c:pt idx="854">
                  <c:v>0.72008736111111116</c:v>
                </c:pt>
                <c:pt idx="855">
                  <c:v>0.7200891782407407</c:v>
                </c:pt>
                <c:pt idx="856">
                  <c:v>0.72012208333333338</c:v>
                </c:pt>
                <c:pt idx="857">
                  <c:v>0.72012471064814809</c:v>
                </c:pt>
                <c:pt idx="858">
                  <c:v>0.72015679398148158</c:v>
                </c:pt>
                <c:pt idx="859">
                  <c:v>0.72016024305555559</c:v>
                </c:pt>
                <c:pt idx="860">
                  <c:v>0.72019282407407414</c:v>
                </c:pt>
                <c:pt idx="861">
                  <c:v>0.72019152777777773</c:v>
                </c:pt>
                <c:pt idx="862">
                  <c:v>0.72019804398148146</c:v>
                </c:pt>
                <c:pt idx="863">
                  <c:v>0.72022625000000007</c:v>
                </c:pt>
                <c:pt idx="864">
                  <c:v>0.72023123842592585</c:v>
                </c:pt>
                <c:pt idx="865">
                  <c:v>0.7202609722222223</c:v>
                </c:pt>
                <c:pt idx="866">
                  <c:v>0.72026680555555556</c:v>
                </c:pt>
                <c:pt idx="867">
                  <c:v>0.72029569444444441</c:v>
                </c:pt>
                <c:pt idx="868">
                  <c:v>0.72030236111111112</c:v>
                </c:pt>
                <c:pt idx="869">
                  <c:v>0.72033041666666664</c:v>
                </c:pt>
                <c:pt idx="870">
                  <c:v>0.72033791666666669</c:v>
                </c:pt>
                <c:pt idx="871">
                  <c:v>0.72036515046296301</c:v>
                </c:pt>
                <c:pt idx="872">
                  <c:v>0.72037343750000005</c:v>
                </c:pt>
                <c:pt idx="873">
                  <c:v>0.72039986111111121</c:v>
                </c:pt>
                <c:pt idx="874">
                  <c:v>0.7204089583333334</c:v>
                </c:pt>
                <c:pt idx="875">
                  <c:v>0.72043457175925918</c:v>
                </c:pt>
                <c:pt idx="876">
                  <c:v>0.72044450231481483</c:v>
                </c:pt>
                <c:pt idx="877">
                  <c:v>0.72046930555555555</c:v>
                </c:pt>
                <c:pt idx="878">
                  <c:v>0.72048004629629636</c:v>
                </c:pt>
                <c:pt idx="879">
                  <c:v>0.72050402777777778</c:v>
                </c:pt>
                <c:pt idx="880">
                  <c:v>0.72051554398148143</c:v>
                </c:pt>
                <c:pt idx="881">
                  <c:v>0.72053874999999989</c:v>
                </c:pt>
                <c:pt idx="882">
                  <c:v>0.72055107638888893</c:v>
                </c:pt>
                <c:pt idx="883">
                  <c:v>0.72057347222222223</c:v>
                </c:pt>
                <c:pt idx="884">
                  <c:v>0.72058660879629632</c:v>
                </c:pt>
                <c:pt idx="885">
                  <c:v>0.72060819444444446</c:v>
                </c:pt>
                <c:pt idx="886">
                  <c:v>0.72062211805555554</c:v>
                </c:pt>
                <c:pt idx="887">
                  <c:v>0.72064291666666669</c:v>
                </c:pt>
                <c:pt idx="888">
                  <c:v>0.7206576388888889</c:v>
                </c:pt>
                <c:pt idx="889">
                  <c:v>0.72067763888888881</c:v>
                </c:pt>
                <c:pt idx="890">
                  <c:v>0.7206931712962964</c:v>
                </c:pt>
                <c:pt idx="891">
                  <c:v>0.720712349537037</c:v>
                </c:pt>
                <c:pt idx="892">
                  <c:v>0.72072868055555561</c:v>
                </c:pt>
                <c:pt idx="893">
                  <c:v>0.72074708333333337</c:v>
                </c:pt>
                <c:pt idx="894">
                  <c:v>0.72076421296296289</c:v>
                </c:pt>
                <c:pt idx="895">
                  <c:v>0.7207818055555556</c:v>
                </c:pt>
                <c:pt idx="896">
                  <c:v>0.72079974537037039</c:v>
                </c:pt>
                <c:pt idx="897">
                  <c:v>0.72081653935185186</c:v>
                </c:pt>
                <c:pt idx="898">
                  <c:v>0.72083525462962961</c:v>
                </c:pt>
                <c:pt idx="899">
                  <c:v>0.72085123842592591</c:v>
                </c:pt>
                <c:pt idx="900">
                  <c:v>0.72087079861111114</c:v>
                </c:pt>
                <c:pt idx="901">
                  <c:v>0.72090337962962969</c:v>
                </c:pt>
                <c:pt idx="902">
                  <c:v>0.72088597222222228</c:v>
                </c:pt>
                <c:pt idx="903">
                  <c:v>0.72090859953703701</c:v>
                </c:pt>
                <c:pt idx="904">
                  <c:v>0.72092068287037037</c:v>
                </c:pt>
                <c:pt idx="905">
                  <c:v>0.72094190972222227</c:v>
                </c:pt>
                <c:pt idx="906">
                  <c:v>0.72095541666666663</c:v>
                </c:pt>
                <c:pt idx="907">
                  <c:v>0.72097741898148149</c:v>
                </c:pt>
                <c:pt idx="908">
                  <c:v>0.72099013888888885</c:v>
                </c:pt>
                <c:pt idx="909">
                  <c:v>0.72101295138888888</c:v>
                </c:pt>
                <c:pt idx="910">
                  <c:v>0.72102486111111108</c:v>
                </c:pt>
                <c:pt idx="911">
                  <c:v>0.72104848379629638</c:v>
                </c:pt>
                <c:pt idx="912">
                  <c:v>0.72105958333333342</c:v>
                </c:pt>
                <c:pt idx="913">
                  <c:v>0.72108398148148145</c:v>
                </c:pt>
                <c:pt idx="914">
                  <c:v>0.72109430555555554</c:v>
                </c:pt>
                <c:pt idx="915">
                  <c:v>0.72111951388888895</c:v>
                </c:pt>
                <c:pt idx="916">
                  <c:v>0.72112902777777776</c:v>
                </c:pt>
                <c:pt idx="917">
                  <c:v>0.72115504629629623</c:v>
                </c:pt>
                <c:pt idx="918">
                  <c:v>0.72116374999999999</c:v>
                </c:pt>
                <c:pt idx="919">
                  <c:v>0.72119055555555545</c:v>
                </c:pt>
                <c:pt idx="920">
                  <c:v>0.72119847222222233</c:v>
                </c:pt>
                <c:pt idx="921">
                  <c:v>0.72122606481481488</c:v>
                </c:pt>
                <c:pt idx="922">
                  <c:v>0.72123319444444445</c:v>
                </c:pt>
                <c:pt idx="923">
                  <c:v>0.72126158564814824</c:v>
                </c:pt>
                <c:pt idx="924">
                  <c:v>0.72126815972222225</c:v>
                </c:pt>
                <c:pt idx="925">
                  <c:v>0.72129946759259267</c:v>
                </c:pt>
                <c:pt idx="926">
                  <c:v>0.72130262731481487</c:v>
                </c:pt>
                <c:pt idx="927">
                  <c:v>0.72133031250000001</c:v>
                </c:pt>
                <c:pt idx="928">
                  <c:v>0.72133736111111102</c:v>
                </c:pt>
                <c:pt idx="929">
                  <c:v>0.72137056712962966</c:v>
                </c:pt>
                <c:pt idx="930">
                  <c:v>0.72137209490740739</c:v>
                </c:pt>
                <c:pt idx="931">
                  <c:v>0.72140375000000001</c:v>
                </c:pt>
                <c:pt idx="932">
                  <c:v>0.72140681712962962</c:v>
                </c:pt>
                <c:pt idx="933">
                  <c:v>0.72143932870370364</c:v>
                </c:pt>
                <c:pt idx="934">
                  <c:v>0.7214422800925927</c:v>
                </c:pt>
                <c:pt idx="935">
                  <c:v>0.72147494212962959</c:v>
                </c:pt>
                <c:pt idx="936">
                  <c:v>0.72147643518518523</c:v>
                </c:pt>
                <c:pt idx="937">
                  <c:v>0.72151045138888892</c:v>
                </c:pt>
                <c:pt idx="938">
                  <c:v>0.72153847222222212</c:v>
                </c:pt>
                <c:pt idx="939">
                  <c:v>0.7215396296296297</c:v>
                </c:pt>
                <c:pt idx="940">
                  <c:v>0.7215117129629629</c:v>
                </c:pt>
                <c:pt idx="941">
                  <c:v>0.72154078703703706</c:v>
                </c:pt>
                <c:pt idx="942">
                  <c:v>0.72154619212962956</c:v>
                </c:pt>
                <c:pt idx="943">
                  <c:v>0.72154702546296301</c:v>
                </c:pt>
                <c:pt idx="944">
                  <c:v>0.72154702546296301</c:v>
                </c:pt>
                <c:pt idx="945">
                  <c:v>0.72154703703703704</c:v>
                </c:pt>
                <c:pt idx="946">
                  <c:v>0.72154703703703704</c:v>
                </c:pt>
                <c:pt idx="947">
                  <c:v>0.72155883101851848</c:v>
                </c:pt>
                <c:pt idx="948">
                  <c:v>0.7215601041666666</c:v>
                </c:pt>
                <c:pt idx="949">
                  <c:v>0.7215601041666666</c:v>
                </c:pt>
                <c:pt idx="950">
                  <c:v>0.72157899305555562</c:v>
                </c:pt>
                <c:pt idx="951">
                  <c:v>0.72158041666666672</c:v>
                </c:pt>
                <c:pt idx="952">
                  <c:v>0.72158417824074073</c:v>
                </c:pt>
                <c:pt idx="953">
                  <c:v>0.72161144675925926</c:v>
                </c:pt>
                <c:pt idx="954">
                  <c:v>0.72161152777777771</c:v>
                </c:pt>
                <c:pt idx="955">
                  <c:v>0.72161153935185185</c:v>
                </c:pt>
                <c:pt idx="956">
                  <c:v>0.72161156250000003</c:v>
                </c:pt>
                <c:pt idx="957">
                  <c:v>0.72161589120370373</c:v>
                </c:pt>
                <c:pt idx="958">
                  <c:v>0.72161993055555562</c:v>
                </c:pt>
                <c:pt idx="959">
                  <c:v>0.72164915509259264</c:v>
                </c:pt>
                <c:pt idx="960">
                  <c:v>0.7216504050925926</c:v>
                </c:pt>
                <c:pt idx="961">
                  <c:v>0.72168458333333341</c:v>
                </c:pt>
                <c:pt idx="962">
                  <c:v>0.72170170138888878</c:v>
                </c:pt>
                <c:pt idx="963">
                  <c:v>0.72170853009259262</c:v>
                </c:pt>
                <c:pt idx="964">
                  <c:v>0.72171914351851851</c:v>
                </c:pt>
                <c:pt idx="965">
                  <c:v>0.72172038194444443</c:v>
                </c:pt>
                <c:pt idx="966">
                  <c:v>0.72175402777777775</c:v>
                </c:pt>
                <c:pt idx="967">
                  <c:v>0.7217574537037037</c:v>
                </c:pt>
                <c:pt idx="968">
                  <c:v>0.72178400462962966</c:v>
                </c:pt>
                <c:pt idx="969">
                  <c:v>0.72178406249999993</c:v>
                </c:pt>
                <c:pt idx="970">
                  <c:v>0.72178406249999993</c:v>
                </c:pt>
                <c:pt idx="971">
                  <c:v>0.72178408564814811</c:v>
                </c:pt>
                <c:pt idx="972">
                  <c:v>0.72178874999999998</c:v>
                </c:pt>
                <c:pt idx="973">
                  <c:v>0.72179546296296293</c:v>
                </c:pt>
                <c:pt idx="974">
                  <c:v>0.72182347222222221</c:v>
                </c:pt>
                <c:pt idx="975">
                  <c:v>0.72182633101851845</c:v>
                </c:pt>
                <c:pt idx="976">
                  <c:v>0.72185793981481483</c:v>
                </c:pt>
                <c:pt idx="977">
                  <c:v>0.72185908564814805</c:v>
                </c:pt>
                <c:pt idx="978">
                  <c:v>0.72185909722222219</c:v>
                </c:pt>
                <c:pt idx="979">
                  <c:v>0.72185909722222219</c:v>
                </c:pt>
                <c:pt idx="980">
                  <c:v>0.72186552083333344</c:v>
                </c:pt>
                <c:pt idx="981">
                  <c:v>0.72189291666666666</c:v>
                </c:pt>
                <c:pt idx="982">
                  <c:v>0.72189753472222229</c:v>
                </c:pt>
                <c:pt idx="983">
                  <c:v>0.72192910879629624</c:v>
                </c:pt>
                <c:pt idx="984">
                  <c:v>0.72192763888888889</c:v>
                </c:pt>
                <c:pt idx="985">
                  <c:v>0.72193134259259262</c:v>
                </c:pt>
                <c:pt idx="986">
                  <c:v>0.72193135416666665</c:v>
                </c:pt>
                <c:pt idx="987">
                  <c:v>0.72193137731481472</c:v>
                </c:pt>
                <c:pt idx="988">
                  <c:v>0.72193140046296289</c:v>
                </c:pt>
                <c:pt idx="989">
                  <c:v>0.72194012731481483</c:v>
                </c:pt>
                <c:pt idx="990">
                  <c:v>0.72196236111111112</c:v>
                </c:pt>
                <c:pt idx="991">
                  <c:v>0.72196868055555552</c:v>
                </c:pt>
                <c:pt idx="992">
                  <c:v>0.72199709490740738</c:v>
                </c:pt>
                <c:pt idx="993">
                  <c:v>0.72200429398148147</c:v>
                </c:pt>
                <c:pt idx="994">
                  <c:v>0.72203180555555557</c:v>
                </c:pt>
                <c:pt idx="995">
                  <c:v>0.72203980324074069</c:v>
                </c:pt>
                <c:pt idx="996">
                  <c:v>0.7220665277777778</c:v>
                </c:pt>
                <c:pt idx="997">
                  <c:v>0.72207532407407404</c:v>
                </c:pt>
                <c:pt idx="998">
                  <c:v>0.72210125000000003</c:v>
                </c:pt>
                <c:pt idx="999">
                  <c:v>0.72211086805555558</c:v>
                </c:pt>
                <c:pt idx="1000">
                  <c:v>0.72213597222222214</c:v>
                </c:pt>
                <c:pt idx="1001">
                  <c:v>0.72214638888888893</c:v>
                </c:pt>
                <c:pt idx="1002">
                  <c:v>0.72215341435185187</c:v>
                </c:pt>
                <c:pt idx="1003">
                  <c:v>0.72215356481481485</c:v>
                </c:pt>
                <c:pt idx="1004">
                  <c:v>0.722153576388889</c:v>
                </c:pt>
                <c:pt idx="1005">
                  <c:v>0.72215359953703706</c:v>
                </c:pt>
                <c:pt idx="1006">
                  <c:v>0.72217069444444437</c:v>
                </c:pt>
                <c:pt idx="1007">
                  <c:v>0.72218682870370365</c:v>
                </c:pt>
                <c:pt idx="1008">
                  <c:v>0.72220541666666671</c:v>
                </c:pt>
                <c:pt idx="1009">
                  <c:v>0.72221711805555555</c:v>
                </c:pt>
                <c:pt idx="1010">
                  <c:v>0.72224012731481479</c:v>
                </c:pt>
                <c:pt idx="1011">
                  <c:v>0.72225269675925929</c:v>
                </c:pt>
                <c:pt idx="1012">
                  <c:v>0.72225391203703693</c:v>
                </c:pt>
                <c:pt idx="1013">
                  <c:v>0.72228429398148153</c:v>
                </c:pt>
                <c:pt idx="1014">
                  <c:v>0.72228552083333331</c:v>
                </c:pt>
                <c:pt idx="1015">
                  <c:v>0.72228673611111116</c:v>
                </c:pt>
                <c:pt idx="1016">
                  <c:v>0.72228793981481487</c:v>
                </c:pt>
                <c:pt idx="1017">
                  <c:v>0.72228917824074079</c:v>
                </c:pt>
                <c:pt idx="1018">
                  <c:v>0.7222903819444445</c:v>
                </c:pt>
                <c:pt idx="1019">
                  <c:v>0.7222915856481481</c:v>
                </c:pt>
                <c:pt idx="1020">
                  <c:v>0.72229383101851852</c:v>
                </c:pt>
                <c:pt idx="1021">
                  <c:v>0.72227486111111106</c:v>
                </c:pt>
                <c:pt idx="1022">
                  <c:v>0.72229903935185191</c:v>
                </c:pt>
                <c:pt idx="1023">
                  <c:v>0.72230958333333328</c:v>
                </c:pt>
                <c:pt idx="1024">
                  <c:v>0.72232406249999992</c:v>
                </c:pt>
                <c:pt idx="1025">
                  <c:v>0.72234430555555562</c:v>
                </c:pt>
                <c:pt idx="1026">
                  <c:v>0.72235957175925936</c:v>
                </c:pt>
                <c:pt idx="1027">
                  <c:v>0.72237902777777785</c:v>
                </c:pt>
                <c:pt idx="1028">
                  <c:v>0.72239508101851857</c:v>
                </c:pt>
                <c:pt idx="1029">
                  <c:v>0.72241373842592582</c:v>
                </c:pt>
                <c:pt idx="1030">
                  <c:v>0.72243057870370375</c:v>
                </c:pt>
                <c:pt idx="1031">
                  <c:v>0.72244846064814816</c:v>
                </c:pt>
                <c:pt idx="1032">
                  <c:v>0.72246609953703711</c:v>
                </c:pt>
                <c:pt idx="1033">
                  <c:v>0.72248319444444442</c:v>
                </c:pt>
                <c:pt idx="1034">
                  <c:v>0.72250162037037036</c:v>
                </c:pt>
                <c:pt idx="1035">
                  <c:v>0.72251791666666676</c:v>
                </c:pt>
                <c:pt idx="1036">
                  <c:v>0.72253710648148151</c:v>
                </c:pt>
                <c:pt idx="1037">
                  <c:v>0.72255263888888888</c:v>
                </c:pt>
                <c:pt idx="1038">
                  <c:v>0.72257262731481475</c:v>
                </c:pt>
                <c:pt idx="1039">
                  <c:v>0.72258734953703707</c:v>
                </c:pt>
                <c:pt idx="1040">
                  <c:v>0.72260817129629629</c:v>
                </c:pt>
                <c:pt idx="1041">
                  <c:v>0.72262208333333333</c:v>
                </c:pt>
                <c:pt idx="1042">
                  <c:v>0.72264366898148147</c:v>
                </c:pt>
                <c:pt idx="1043">
                  <c:v>0.72265680555555545</c:v>
                </c:pt>
                <c:pt idx="1044">
                  <c:v>0.72267917824074068</c:v>
                </c:pt>
                <c:pt idx="1045">
                  <c:v>0.72269153935185182</c:v>
                </c:pt>
                <c:pt idx="1046">
                  <c:v>0.72271468750000001</c:v>
                </c:pt>
                <c:pt idx="1047">
                  <c:v>0.72272625000000001</c:v>
                </c:pt>
                <c:pt idx="1048">
                  <c:v>0.72275018518518508</c:v>
                </c:pt>
                <c:pt idx="1049">
                  <c:v>0.72276096064814821</c:v>
                </c:pt>
                <c:pt idx="1050">
                  <c:v>0.72278570601851844</c:v>
                </c:pt>
                <c:pt idx="1051">
                  <c:v>0.72279568287037044</c:v>
                </c:pt>
                <c:pt idx="1052">
                  <c:v>0.72282122685185179</c:v>
                </c:pt>
                <c:pt idx="1053">
                  <c:v>0.7228304166666667</c:v>
                </c:pt>
                <c:pt idx="1054">
                  <c:v>0.72285672453703709</c:v>
                </c:pt>
                <c:pt idx="1055">
                  <c:v>0.72286513888888893</c:v>
                </c:pt>
                <c:pt idx="1056">
                  <c:v>0.72289252314814811</c:v>
                </c:pt>
                <c:pt idx="1057">
                  <c:v>0.72289986111111115</c:v>
                </c:pt>
                <c:pt idx="1058">
                  <c:v>0.72292804398148147</c:v>
                </c:pt>
                <c:pt idx="1059">
                  <c:v>0.72293462962962962</c:v>
                </c:pt>
                <c:pt idx="1060">
                  <c:v>0.72296466435185192</c:v>
                </c:pt>
                <c:pt idx="1061">
                  <c:v>0.72296826388888891</c:v>
                </c:pt>
                <c:pt idx="1062">
                  <c:v>0.72296994212962973</c:v>
                </c:pt>
                <c:pt idx="1063">
                  <c:v>0.72299677083333336</c:v>
                </c:pt>
                <c:pt idx="1064">
                  <c:v>0.72300402777777784</c:v>
                </c:pt>
                <c:pt idx="1065">
                  <c:v>0.72303701388888886</c:v>
                </c:pt>
                <c:pt idx="1066">
                  <c:v>0.72303878472222216</c:v>
                </c:pt>
                <c:pt idx="1067">
                  <c:v>0.72307020833333324</c:v>
                </c:pt>
                <c:pt idx="1068">
                  <c:v>0.72307346064814804</c:v>
                </c:pt>
                <c:pt idx="1069">
                  <c:v>0.72310574074074074</c:v>
                </c:pt>
                <c:pt idx="1070">
                  <c:v>0.72310868055555566</c:v>
                </c:pt>
                <c:pt idx="1071">
                  <c:v>0.72314130787037045</c:v>
                </c:pt>
                <c:pt idx="1072">
                  <c:v>0.72314307870370376</c:v>
                </c:pt>
                <c:pt idx="1073">
                  <c:v>0.72317684027777773</c:v>
                </c:pt>
                <c:pt idx="1074">
                  <c:v>0.72317807870370376</c:v>
                </c:pt>
                <c:pt idx="1075">
                  <c:v>0.72321234953703695</c:v>
                </c:pt>
                <c:pt idx="1076">
                  <c:v>0.72321359953703712</c:v>
                </c:pt>
                <c:pt idx="1077">
                  <c:v>0.72324707175925929</c:v>
                </c:pt>
                <c:pt idx="1078">
                  <c:v>0.72324949074074085</c:v>
                </c:pt>
                <c:pt idx="1079">
                  <c:v>0.72328107638888894</c:v>
                </c:pt>
                <c:pt idx="1080">
                  <c:v>0.72328231481481486</c:v>
                </c:pt>
                <c:pt idx="1081">
                  <c:v>0.72331652777777788</c:v>
                </c:pt>
                <c:pt idx="1082">
                  <c:v>0.72331938657407413</c:v>
                </c:pt>
                <c:pt idx="1083">
                  <c:v>0.72335094907407405</c:v>
                </c:pt>
                <c:pt idx="1084">
                  <c:v>0.72335218750000008</c:v>
                </c:pt>
                <c:pt idx="1085">
                  <c:v>0.72338598379629626</c:v>
                </c:pt>
                <c:pt idx="1086">
                  <c:v>0.72338927083333326</c:v>
                </c:pt>
                <c:pt idx="1087">
                  <c:v>0.72342069444444446</c:v>
                </c:pt>
                <c:pt idx="1088">
                  <c:v>0.72342244212962958</c:v>
                </c:pt>
                <c:pt idx="1089">
                  <c:v>0.72345541666666657</c:v>
                </c:pt>
                <c:pt idx="1090">
                  <c:v>0.72345797453703709</c:v>
                </c:pt>
                <c:pt idx="1091">
                  <c:v>0.72349013888888891</c:v>
                </c:pt>
                <c:pt idx="1092">
                  <c:v>0.72349349537037044</c:v>
                </c:pt>
                <c:pt idx="1093">
                  <c:v>0.72352487268518517</c:v>
                </c:pt>
                <c:pt idx="1094">
                  <c:v>0.72352900462962966</c:v>
                </c:pt>
                <c:pt idx="1095">
                  <c:v>0.72355958333333337</c:v>
                </c:pt>
                <c:pt idx="1096">
                  <c:v>0.72356478009259251</c:v>
                </c:pt>
                <c:pt idx="1097">
                  <c:v>0.72359430555555548</c:v>
                </c:pt>
                <c:pt idx="1098">
                  <c:v>0.72360033564814819</c:v>
                </c:pt>
                <c:pt idx="1099">
                  <c:v>0.72362902777777771</c:v>
                </c:pt>
                <c:pt idx="1100">
                  <c:v>0.72363589120370364</c:v>
                </c:pt>
                <c:pt idx="1101">
                  <c:v>0.72366848379629634</c:v>
                </c:pt>
                <c:pt idx="1102">
                  <c:v>0.72366375000000005</c:v>
                </c:pt>
                <c:pt idx="1103">
                  <c:v>0.72367368055555559</c:v>
                </c:pt>
                <c:pt idx="1104">
                  <c:v>0.72369847222222228</c:v>
                </c:pt>
                <c:pt idx="1105">
                  <c:v>0.72370687499999997</c:v>
                </c:pt>
                <c:pt idx="1106">
                  <c:v>0.72373318287037047</c:v>
                </c:pt>
                <c:pt idx="1107">
                  <c:v>0.72374240740740747</c:v>
                </c:pt>
                <c:pt idx="1108">
                  <c:v>0.72376790509259259</c:v>
                </c:pt>
                <c:pt idx="1109">
                  <c:v>0.72377792824074072</c:v>
                </c:pt>
                <c:pt idx="1110">
                  <c:v>0.72380263888888896</c:v>
                </c:pt>
                <c:pt idx="1111">
                  <c:v>0.72381347222222214</c:v>
                </c:pt>
                <c:pt idx="1112">
                  <c:v>0.72383736111111119</c:v>
                </c:pt>
                <c:pt idx="1113">
                  <c:v>0.72384906249999992</c:v>
                </c:pt>
                <c:pt idx="1114">
                  <c:v>0.7238720833333333</c:v>
                </c:pt>
                <c:pt idx="1115">
                  <c:v>0.72388457175925935</c:v>
                </c:pt>
                <c:pt idx="1116">
                  <c:v>0.7239067939814815</c:v>
                </c:pt>
                <c:pt idx="1117">
                  <c:v>0.72392010416666663</c:v>
                </c:pt>
                <c:pt idx="1118">
                  <c:v>0.72394152777777776</c:v>
                </c:pt>
                <c:pt idx="1119">
                  <c:v>0.72395562499999999</c:v>
                </c:pt>
                <c:pt idx="1120">
                  <c:v>0.7239762500000001</c:v>
                </c:pt>
                <c:pt idx="1121">
                  <c:v>0.72399114583333335</c:v>
                </c:pt>
                <c:pt idx="1122">
                  <c:v>0.72401097222222222</c:v>
                </c:pt>
                <c:pt idx="1123">
                  <c:v>0.72402667824074074</c:v>
                </c:pt>
                <c:pt idx="1124">
                  <c:v>0.72404569444444444</c:v>
                </c:pt>
                <c:pt idx="1125">
                  <c:v>0.7240621990740741</c:v>
                </c:pt>
                <c:pt idx="1126">
                  <c:v>0.72408042824074081</c:v>
                </c:pt>
                <c:pt idx="1127">
                  <c:v>0.72409771990740746</c:v>
                </c:pt>
                <c:pt idx="1128">
                  <c:v>0.72411513888888879</c:v>
                </c:pt>
                <c:pt idx="1129">
                  <c:v>0.72413325231481485</c:v>
                </c:pt>
                <c:pt idx="1130">
                  <c:v>0.72414984953703698</c:v>
                </c:pt>
                <c:pt idx="1131">
                  <c:v>0.7241687731481482</c:v>
                </c:pt>
                <c:pt idx="1132">
                  <c:v>0.72418458333333335</c:v>
                </c:pt>
                <c:pt idx="1133">
                  <c:v>0.72420429398148156</c:v>
                </c:pt>
                <c:pt idx="1134">
                  <c:v>0.72421930555555558</c:v>
                </c:pt>
                <c:pt idx="1135">
                  <c:v>0.72423980324074078</c:v>
                </c:pt>
                <c:pt idx="1136">
                  <c:v>0.72425403935185184</c:v>
                </c:pt>
                <c:pt idx="1137">
                  <c:v>0.7242753472222222</c:v>
                </c:pt>
                <c:pt idx="1138">
                  <c:v>0.72428875000000004</c:v>
                </c:pt>
                <c:pt idx="1139">
                  <c:v>0.72431085648148141</c:v>
                </c:pt>
                <c:pt idx="1140">
                  <c:v>0.72434053240740737</c:v>
                </c:pt>
                <c:pt idx="1141">
                  <c:v>0.7243416782407408</c:v>
                </c:pt>
                <c:pt idx="1142">
                  <c:v>0.72432346064814812</c:v>
                </c:pt>
                <c:pt idx="1143">
                  <c:v>0.72434283564814816</c:v>
                </c:pt>
                <c:pt idx="1144">
                  <c:v>0.72434907407407412</c:v>
                </c:pt>
                <c:pt idx="1145">
                  <c:v>0.72434909722222229</c:v>
                </c:pt>
                <c:pt idx="1146">
                  <c:v>0.72434910879629621</c:v>
                </c:pt>
                <c:pt idx="1147">
                  <c:v>0.72434913194444439</c:v>
                </c:pt>
                <c:pt idx="1148">
                  <c:v>0.72435997685185194</c:v>
                </c:pt>
                <c:pt idx="1149">
                  <c:v>0.72435993055555559</c:v>
                </c:pt>
                <c:pt idx="1150">
                  <c:v>0.72436120370370372</c:v>
                </c:pt>
                <c:pt idx="1151">
                  <c:v>0.72436120370370372</c:v>
                </c:pt>
                <c:pt idx="1152">
                  <c:v>0.72436791666666667</c:v>
                </c:pt>
                <c:pt idx="1153">
                  <c:v>0.724377337962963</c:v>
                </c:pt>
                <c:pt idx="1154">
                  <c:v>0.72439291666666661</c:v>
                </c:pt>
                <c:pt idx="1155">
                  <c:v>0.72441274305555547</c:v>
                </c:pt>
                <c:pt idx="1156">
                  <c:v>0.72441282407407404</c:v>
                </c:pt>
                <c:pt idx="1157">
                  <c:v>0.72441283564814818</c:v>
                </c:pt>
                <c:pt idx="1158">
                  <c:v>0.72441285879629636</c:v>
                </c:pt>
                <c:pt idx="1159">
                  <c:v>0.72442122685185184</c:v>
                </c:pt>
                <c:pt idx="1160">
                  <c:v>0.72442783564814806</c:v>
                </c:pt>
                <c:pt idx="1161">
                  <c:v>0.72445214120370371</c:v>
                </c:pt>
                <c:pt idx="1162">
                  <c:v>0.72446236111111117</c:v>
                </c:pt>
                <c:pt idx="1163">
                  <c:v>0.72449431712962964</c:v>
                </c:pt>
                <c:pt idx="1164">
                  <c:v>0.72449709490740732</c:v>
                </c:pt>
                <c:pt idx="1165">
                  <c:v>0.7245035300925925</c:v>
                </c:pt>
                <c:pt idx="1166">
                  <c:v>0.7245187847222222</c:v>
                </c:pt>
                <c:pt idx="1167">
                  <c:v>0.72453181712962966</c:v>
                </c:pt>
                <c:pt idx="1168">
                  <c:v>0.7245578240740741</c:v>
                </c:pt>
                <c:pt idx="1169">
                  <c:v>0.72456651620370371</c:v>
                </c:pt>
                <c:pt idx="1170">
                  <c:v>0.72457740740740739</c:v>
                </c:pt>
                <c:pt idx="1171">
                  <c:v>0.72457745370370363</c:v>
                </c:pt>
                <c:pt idx="1172">
                  <c:v>0.72457746527777778</c:v>
                </c:pt>
                <c:pt idx="1173">
                  <c:v>0.72457748842592595</c:v>
                </c:pt>
                <c:pt idx="1174">
                  <c:v>0.72460055555555558</c:v>
                </c:pt>
                <c:pt idx="1175">
                  <c:v>0.72460230324074082</c:v>
                </c:pt>
                <c:pt idx="1176">
                  <c:v>0.72462673611111106</c:v>
                </c:pt>
                <c:pt idx="1177">
                  <c:v>0.72466062499999995</c:v>
                </c:pt>
                <c:pt idx="1178">
                  <c:v>0.72463597222222231</c:v>
                </c:pt>
                <c:pt idx="1179">
                  <c:v>0.72466182870370366</c:v>
                </c:pt>
                <c:pt idx="1180">
                  <c:v>0.72466182870370366</c:v>
                </c:pt>
                <c:pt idx="1181">
                  <c:v>0.72467063657407405</c:v>
                </c:pt>
                <c:pt idx="1182">
                  <c:v>0.72467188657407411</c:v>
                </c:pt>
                <c:pt idx="1183">
                  <c:v>0.7246979745370371</c:v>
                </c:pt>
                <c:pt idx="1184">
                  <c:v>0.72473189814814809</c:v>
                </c:pt>
                <c:pt idx="1185">
                  <c:v>0.72470540509259262</c:v>
                </c:pt>
                <c:pt idx="1186">
                  <c:v>0.72473412037037033</c:v>
                </c:pt>
                <c:pt idx="1187">
                  <c:v>0.7247341435185185</c:v>
                </c:pt>
                <c:pt idx="1188">
                  <c:v>0.72473415509259265</c:v>
                </c:pt>
                <c:pt idx="1189">
                  <c:v>0.72473416666666657</c:v>
                </c:pt>
                <c:pt idx="1190">
                  <c:v>0.72474047453703705</c:v>
                </c:pt>
                <c:pt idx="1191">
                  <c:v>0.72474687500000001</c:v>
                </c:pt>
                <c:pt idx="1192">
                  <c:v>0.72476678240740744</c:v>
                </c:pt>
                <c:pt idx="1193">
                  <c:v>0.724774861111111</c:v>
                </c:pt>
                <c:pt idx="1194">
                  <c:v>0.72480817129629627</c:v>
                </c:pt>
                <c:pt idx="1195">
                  <c:v>0.72480973379629632</c:v>
                </c:pt>
                <c:pt idx="1196">
                  <c:v>0.724841412037037</c:v>
                </c:pt>
                <c:pt idx="1197">
                  <c:v>0.72484437499999999</c:v>
                </c:pt>
                <c:pt idx="1198">
                  <c:v>0.7248769791666666</c:v>
                </c:pt>
                <c:pt idx="1199">
                  <c:v>0.72487993055555566</c:v>
                </c:pt>
                <c:pt idx="1200">
                  <c:v>0.72491247685185189</c:v>
                </c:pt>
                <c:pt idx="1201">
                  <c:v>0.72491374999999991</c:v>
                </c:pt>
                <c:pt idx="1202">
                  <c:v>0.72494800925925917</c:v>
                </c:pt>
                <c:pt idx="1203">
                  <c:v>0.72494925925925935</c:v>
                </c:pt>
                <c:pt idx="1204">
                  <c:v>0.72498319444444448</c:v>
                </c:pt>
                <c:pt idx="1205">
                  <c:v>0.724985162037037</c:v>
                </c:pt>
                <c:pt idx="1206">
                  <c:v>0.72501672453703703</c:v>
                </c:pt>
                <c:pt idx="1207">
                  <c:v>0.72501797453703709</c:v>
                </c:pt>
                <c:pt idx="1208">
                  <c:v>0.72502343749999998</c:v>
                </c:pt>
                <c:pt idx="1209">
                  <c:v>0.72502357638888892</c:v>
                </c:pt>
                <c:pt idx="1210">
                  <c:v>0.7250235995370371</c:v>
                </c:pt>
                <c:pt idx="1211">
                  <c:v>0.72502362268518528</c:v>
                </c:pt>
                <c:pt idx="1212">
                  <c:v>0.72505697916666667</c:v>
                </c:pt>
                <c:pt idx="1213">
                  <c:v>0.72505349537037034</c:v>
                </c:pt>
                <c:pt idx="1214">
                  <c:v>0.72506216435185189</c:v>
                </c:pt>
                <c:pt idx="1215">
                  <c:v>0.72508674768518511</c:v>
                </c:pt>
                <c:pt idx="1216">
                  <c:v>0.72508798611111114</c:v>
                </c:pt>
                <c:pt idx="1217">
                  <c:v>0.725123449074074</c:v>
                </c:pt>
                <c:pt idx="1218">
                  <c:v>0.72512207175925925</c:v>
                </c:pt>
                <c:pt idx="1219">
                  <c:v>0.72512629629629632</c:v>
                </c:pt>
                <c:pt idx="1220">
                  <c:v>0.72515434027777781</c:v>
                </c:pt>
                <c:pt idx="1221">
                  <c:v>0.72515557870370373</c:v>
                </c:pt>
                <c:pt idx="1222">
                  <c:v>0.72515680555555562</c:v>
                </c:pt>
                <c:pt idx="1223">
                  <c:v>0.72515802083333336</c:v>
                </c:pt>
                <c:pt idx="1224">
                  <c:v>0.72515922453703707</c:v>
                </c:pt>
                <c:pt idx="1225">
                  <c:v>0.72516042824074078</c:v>
                </c:pt>
                <c:pt idx="1226">
                  <c:v>0.72516165509259256</c:v>
                </c:pt>
                <c:pt idx="1227">
                  <c:v>0.72515799768518507</c:v>
                </c:pt>
                <c:pt idx="1228">
                  <c:v>0.72516682870370364</c:v>
                </c:pt>
                <c:pt idx="1229">
                  <c:v>0.72519142361111111</c:v>
                </c:pt>
                <c:pt idx="1230">
                  <c:v>0.72519266203703703</c:v>
                </c:pt>
                <c:pt idx="1231">
                  <c:v>0.72522624999999996</c:v>
                </c:pt>
                <c:pt idx="1232">
                  <c:v>0.72522972222222215</c:v>
                </c:pt>
                <c:pt idx="1233">
                  <c:v>0.72526097222222219</c:v>
                </c:pt>
                <c:pt idx="1234">
                  <c:v>0.72526292824074068</c:v>
                </c:pt>
                <c:pt idx="1235">
                  <c:v>0.72529569444444453</c:v>
                </c:pt>
                <c:pt idx="1236">
                  <c:v>0.72529844907407404</c:v>
                </c:pt>
                <c:pt idx="1237">
                  <c:v>0.7253304050925925</c:v>
                </c:pt>
                <c:pt idx="1238">
                  <c:v>0.72533393518518519</c:v>
                </c:pt>
                <c:pt idx="1239">
                  <c:v>0.72536515046296302</c:v>
                </c:pt>
                <c:pt idx="1240">
                  <c:v>0.72536945601851854</c:v>
                </c:pt>
                <c:pt idx="1241">
                  <c:v>0.7253998611111111</c:v>
                </c:pt>
                <c:pt idx="1242">
                  <c:v>0.7254049768518519</c:v>
                </c:pt>
                <c:pt idx="1243">
                  <c:v>0.72543459490740736</c:v>
                </c:pt>
                <c:pt idx="1244">
                  <c:v>0.72544049768518526</c:v>
                </c:pt>
                <c:pt idx="1245">
                  <c:v>0.72546930555555555</c:v>
                </c:pt>
                <c:pt idx="1246">
                  <c:v>0.72547606481481486</c:v>
                </c:pt>
                <c:pt idx="1247">
                  <c:v>0.72550402777777778</c:v>
                </c:pt>
                <c:pt idx="1248">
                  <c:v>0.72551160879629639</c:v>
                </c:pt>
                <c:pt idx="1249">
                  <c:v>0.72553876157407415</c:v>
                </c:pt>
                <c:pt idx="1250">
                  <c:v>0.72554710648148146</c:v>
                </c:pt>
                <c:pt idx="1251">
                  <c:v>0.72557347222222213</c:v>
                </c:pt>
                <c:pt idx="1252">
                  <c:v>0.72558261574074079</c:v>
                </c:pt>
                <c:pt idx="1253">
                  <c:v>0.72560819444444447</c:v>
                </c:pt>
                <c:pt idx="1254">
                  <c:v>0.72561817129629624</c:v>
                </c:pt>
                <c:pt idx="1255">
                  <c:v>0.72564291666666669</c:v>
                </c:pt>
                <c:pt idx="1256">
                  <c:v>0.72565368055555546</c:v>
                </c:pt>
                <c:pt idx="1257">
                  <c:v>0.72567763888888892</c:v>
                </c:pt>
                <c:pt idx="1258">
                  <c:v>0.72568918981481489</c:v>
                </c:pt>
                <c:pt idx="1259">
                  <c:v>0.72571236111111104</c:v>
                </c:pt>
                <c:pt idx="1260">
                  <c:v>0.72572472222222217</c:v>
                </c:pt>
                <c:pt idx="1261">
                  <c:v>0.72575731481481487</c:v>
                </c:pt>
                <c:pt idx="1262">
                  <c:v>0.72574708333333326</c:v>
                </c:pt>
                <c:pt idx="1263">
                  <c:v>0.72576251157407412</c:v>
                </c:pt>
                <c:pt idx="1264">
                  <c:v>0.7257818055555556</c:v>
                </c:pt>
                <c:pt idx="1265">
                  <c:v>0.72579569444444447</c:v>
                </c:pt>
                <c:pt idx="1266">
                  <c:v>0.72581652777777783</c:v>
                </c:pt>
                <c:pt idx="1267">
                  <c:v>0.72583120370370369</c:v>
                </c:pt>
                <c:pt idx="1268">
                  <c:v>0.72585124999999995</c:v>
                </c:pt>
                <c:pt idx="1269">
                  <c:v>0.72586672453703704</c:v>
                </c:pt>
                <c:pt idx="1270">
                  <c:v>0.72588597222222218</c:v>
                </c:pt>
                <c:pt idx="1271">
                  <c:v>0.72590223379629626</c:v>
                </c:pt>
                <c:pt idx="1272">
                  <c:v>0.72592068287037037</c:v>
                </c:pt>
                <c:pt idx="1273">
                  <c:v>0.72593774305555547</c:v>
                </c:pt>
                <c:pt idx="1274">
                  <c:v>0.72595541666666674</c:v>
                </c:pt>
                <c:pt idx="1275">
                  <c:v>0.72597326388888883</c:v>
                </c:pt>
                <c:pt idx="1276">
                  <c:v>0.72599013888888886</c:v>
                </c:pt>
                <c:pt idx="1277">
                  <c:v>0.72600876157407412</c:v>
                </c:pt>
                <c:pt idx="1278">
                  <c:v>0.72602486111111109</c:v>
                </c:pt>
                <c:pt idx="1279">
                  <c:v>0.72604428240740748</c:v>
                </c:pt>
                <c:pt idx="1280">
                  <c:v>0.72605957175925928</c:v>
                </c:pt>
                <c:pt idx="1281">
                  <c:v>0.72607980324074084</c:v>
                </c:pt>
                <c:pt idx="1282">
                  <c:v>0.72609430555555565</c:v>
                </c:pt>
                <c:pt idx="1283">
                  <c:v>0.72611530092592591</c:v>
                </c:pt>
                <c:pt idx="1284">
                  <c:v>0.72612902777777777</c:v>
                </c:pt>
                <c:pt idx="1285">
                  <c:v>0.72615081018518524</c:v>
                </c:pt>
                <c:pt idx="1286">
                  <c:v>0.72616376157407414</c:v>
                </c:pt>
                <c:pt idx="1287">
                  <c:v>0.72618631944444445</c:v>
                </c:pt>
                <c:pt idx="1288">
                  <c:v>0.72619846064814819</c:v>
                </c:pt>
                <c:pt idx="1289">
                  <c:v>0.72622181712962963</c:v>
                </c:pt>
                <c:pt idx="1290">
                  <c:v>0.72623334490740732</c:v>
                </c:pt>
                <c:pt idx="1291">
                  <c:v>0.72625733796296299</c:v>
                </c:pt>
                <c:pt idx="1292">
                  <c:v>0.72626791666666668</c:v>
                </c:pt>
                <c:pt idx="1293">
                  <c:v>0.72629287037037038</c:v>
                </c:pt>
                <c:pt idx="1294">
                  <c:v>0.72630263888888891</c:v>
                </c:pt>
                <c:pt idx="1295">
                  <c:v>0.72632837962962959</c:v>
                </c:pt>
                <c:pt idx="1296">
                  <c:v>0.72633736111111113</c:v>
                </c:pt>
                <c:pt idx="1297">
                  <c:v>0.72636390046296295</c:v>
                </c:pt>
                <c:pt idx="1298">
                  <c:v>0.72637208333333325</c:v>
                </c:pt>
                <c:pt idx="1299">
                  <c:v>0.72639942129629631</c:v>
                </c:pt>
                <c:pt idx="1300">
                  <c:v>0.72640680555555559</c:v>
                </c:pt>
                <c:pt idx="1301">
                  <c:v>0.72643491898148149</c:v>
                </c:pt>
                <c:pt idx="1302">
                  <c:v>0.72646755787037032</c:v>
                </c:pt>
                <c:pt idx="1303">
                  <c:v>0.72644152777777782</c:v>
                </c:pt>
                <c:pt idx="1304">
                  <c:v>0.72647509259259258</c:v>
                </c:pt>
                <c:pt idx="1305">
                  <c:v>0.72647633101851861</c:v>
                </c:pt>
                <c:pt idx="1306">
                  <c:v>0.72650361111111117</c:v>
                </c:pt>
                <c:pt idx="1307">
                  <c:v>0.72651097222222216</c:v>
                </c:pt>
                <c:pt idx="1308">
                  <c:v>0.72654383101851849</c:v>
                </c:pt>
                <c:pt idx="1309">
                  <c:v>0.72654677083333341</c:v>
                </c:pt>
                <c:pt idx="1310">
                  <c:v>0.72657702546296299</c:v>
                </c:pt>
                <c:pt idx="1311">
                  <c:v>0.72658041666666673</c:v>
                </c:pt>
                <c:pt idx="1312">
                  <c:v>0.72661259259259259</c:v>
                </c:pt>
                <c:pt idx="1313">
                  <c:v>0.72661553240740739</c:v>
                </c:pt>
                <c:pt idx="1314">
                  <c:v>0.72664813657407412</c:v>
                </c:pt>
                <c:pt idx="1315">
                  <c:v>0.72664990740740742</c:v>
                </c:pt>
                <c:pt idx="1316">
                  <c:v>0.72668365740740748</c:v>
                </c:pt>
                <c:pt idx="1317">
                  <c:v>0.7266848958333334</c:v>
                </c:pt>
                <c:pt idx="1318">
                  <c:v>0.72671917824074084</c:v>
                </c:pt>
                <c:pt idx="1319">
                  <c:v>0.72672041666666665</c:v>
                </c:pt>
                <c:pt idx="1320">
                  <c:v>0.72675402777777787</c:v>
                </c:pt>
                <c:pt idx="1321">
                  <c:v>0.72675640046296286</c:v>
                </c:pt>
                <c:pt idx="1322">
                  <c:v>0.72678797453703703</c:v>
                </c:pt>
                <c:pt idx="1323">
                  <c:v>0.72678920138888892</c:v>
                </c:pt>
                <c:pt idx="1324">
                  <c:v>0.72682346064814818</c:v>
                </c:pt>
                <c:pt idx="1325">
                  <c:v>0.72682628472222222</c:v>
                </c:pt>
                <c:pt idx="1326">
                  <c:v>0.72685783564814821</c:v>
                </c:pt>
                <c:pt idx="1327">
                  <c:v>0.72685909722222231</c:v>
                </c:pt>
                <c:pt idx="1328">
                  <c:v>0.72689291666666678</c:v>
                </c:pt>
                <c:pt idx="1329">
                  <c:v>0.72689615740740743</c:v>
                </c:pt>
                <c:pt idx="1330">
                  <c:v>0.72692763888888889</c:v>
                </c:pt>
                <c:pt idx="1331">
                  <c:v>0.72692967592592594</c:v>
                </c:pt>
                <c:pt idx="1332">
                  <c:v>0.72696236111111112</c:v>
                </c:pt>
                <c:pt idx="1333">
                  <c:v>0.7269651967592593</c:v>
                </c:pt>
                <c:pt idx="1334">
                  <c:v>0.72699708333333335</c:v>
                </c:pt>
                <c:pt idx="1335">
                  <c:v>0.72700070601851852</c:v>
                </c:pt>
                <c:pt idx="1336">
                  <c:v>0.72703181712962961</c:v>
                </c:pt>
                <c:pt idx="1337">
                  <c:v>0.72703623842592602</c:v>
                </c:pt>
                <c:pt idx="1338">
                  <c:v>0.7270665277777778</c:v>
                </c:pt>
                <c:pt idx="1339">
                  <c:v>0.72707175925925915</c:v>
                </c:pt>
                <c:pt idx="1340">
                  <c:v>0.72710125000000003</c:v>
                </c:pt>
                <c:pt idx="1341">
                  <c:v>0.72710728009259251</c:v>
                </c:pt>
                <c:pt idx="1342">
                  <c:v>0.72713703703703703</c:v>
                </c:pt>
                <c:pt idx="1343">
                  <c:v>0.7271381944444445</c:v>
                </c:pt>
                <c:pt idx="1344">
                  <c:v>0.72714644675925921</c:v>
                </c:pt>
                <c:pt idx="1345">
                  <c:v>0.72713597222222226</c:v>
                </c:pt>
                <c:pt idx="1346">
                  <c:v>0.72713935185185186</c:v>
                </c:pt>
                <c:pt idx="1347">
                  <c:v>0.72714562500000002</c:v>
                </c:pt>
                <c:pt idx="1348">
                  <c:v>0.72714562500000002</c:v>
                </c:pt>
                <c:pt idx="1349">
                  <c:v>0.72714562500000002</c:v>
                </c:pt>
                <c:pt idx="1350">
                  <c:v>0.72714563657407405</c:v>
                </c:pt>
                <c:pt idx="1351">
                  <c:v>0.72715776620370365</c:v>
                </c:pt>
                <c:pt idx="1352">
                  <c:v>0.72715776620370365</c:v>
                </c:pt>
                <c:pt idx="1353">
                  <c:v>0.72716046296296299</c:v>
                </c:pt>
                <c:pt idx="1354">
                  <c:v>0.72717069444444438</c:v>
                </c:pt>
                <c:pt idx="1355">
                  <c:v>0.72717737268518512</c:v>
                </c:pt>
                <c:pt idx="1356">
                  <c:v>0.7272054166666666</c:v>
                </c:pt>
                <c:pt idx="1357">
                  <c:v>0.72720928240740745</c:v>
                </c:pt>
                <c:pt idx="1358">
                  <c:v>0.7272093634259259</c:v>
                </c:pt>
                <c:pt idx="1359">
                  <c:v>0.72720938657407397</c:v>
                </c:pt>
                <c:pt idx="1360">
                  <c:v>0.72720940972222226</c:v>
                </c:pt>
                <c:pt idx="1361">
                  <c:v>0.72721787037037033</c:v>
                </c:pt>
                <c:pt idx="1362">
                  <c:v>0.7272401273148148</c:v>
                </c:pt>
                <c:pt idx="1363">
                  <c:v>0.72724876157407403</c:v>
                </c:pt>
                <c:pt idx="1364">
                  <c:v>0.72727487268518509</c:v>
                </c:pt>
                <c:pt idx="1365">
                  <c:v>0.72730056712962965</c:v>
                </c:pt>
                <c:pt idx="1366">
                  <c:v>0.72730818287037036</c:v>
                </c:pt>
                <c:pt idx="1367">
                  <c:v>0.72730989583333328</c:v>
                </c:pt>
                <c:pt idx="1368">
                  <c:v>0.7273169791666666</c:v>
                </c:pt>
                <c:pt idx="1369">
                  <c:v>0.72734430555555551</c:v>
                </c:pt>
                <c:pt idx="1370">
                  <c:v>0.72735484953703711</c:v>
                </c:pt>
                <c:pt idx="1371">
                  <c:v>0.72737902777777774</c:v>
                </c:pt>
                <c:pt idx="1372">
                  <c:v>0.72738401620370363</c:v>
                </c:pt>
                <c:pt idx="1373">
                  <c:v>0.72738406249999998</c:v>
                </c:pt>
                <c:pt idx="1374">
                  <c:v>0.72738407407407413</c:v>
                </c:pt>
                <c:pt idx="1375">
                  <c:v>0.72738409722222219</c:v>
                </c:pt>
                <c:pt idx="1376">
                  <c:v>0.72739523148148155</c:v>
                </c:pt>
                <c:pt idx="1377">
                  <c:v>0.72741377314814815</c:v>
                </c:pt>
                <c:pt idx="1378">
                  <c:v>0.72742608796296293</c:v>
                </c:pt>
                <c:pt idx="1379">
                  <c:v>0.72745768518518517</c:v>
                </c:pt>
                <c:pt idx="1380">
                  <c:v>0.7274484722222222</c:v>
                </c:pt>
                <c:pt idx="1381">
                  <c:v>0.72745888888888899</c:v>
                </c:pt>
                <c:pt idx="1382">
                  <c:v>0.72745890046296291</c:v>
                </c:pt>
                <c:pt idx="1383">
                  <c:v>0.72746531250000002</c:v>
                </c:pt>
                <c:pt idx="1384">
                  <c:v>0.72748319444444443</c:v>
                </c:pt>
                <c:pt idx="1385">
                  <c:v>0.72749733796296301</c:v>
                </c:pt>
                <c:pt idx="1386">
                  <c:v>0.72752895833333342</c:v>
                </c:pt>
                <c:pt idx="1387">
                  <c:v>0.72751791666666665</c:v>
                </c:pt>
                <c:pt idx="1388">
                  <c:v>0.72753119212962958</c:v>
                </c:pt>
                <c:pt idx="1389">
                  <c:v>0.72753120370370372</c:v>
                </c:pt>
                <c:pt idx="1390">
                  <c:v>0.72753121527777775</c:v>
                </c:pt>
                <c:pt idx="1391">
                  <c:v>0.72753125000000007</c:v>
                </c:pt>
                <c:pt idx="1392">
                  <c:v>0.72753995370370372</c:v>
                </c:pt>
                <c:pt idx="1393">
                  <c:v>0.72755262731481485</c:v>
                </c:pt>
                <c:pt idx="1394">
                  <c:v>0.72756849537037038</c:v>
                </c:pt>
                <c:pt idx="1395">
                  <c:v>0.72758736111111111</c:v>
                </c:pt>
                <c:pt idx="1396">
                  <c:v>0.72760436342592583</c:v>
                </c:pt>
                <c:pt idx="1397">
                  <c:v>0.72762207175925919</c:v>
                </c:pt>
                <c:pt idx="1398">
                  <c:v>0.7276399189814815</c:v>
                </c:pt>
                <c:pt idx="1399">
                  <c:v>0.72765680555555556</c:v>
                </c:pt>
                <c:pt idx="1400">
                  <c:v>0.7276754861111111</c:v>
                </c:pt>
                <c:pt idx="1401">
                  <c:v>0.72769152777777768</c:v>
                </c:pt>
                <c:pt idx="1402">
                  <c:v>0.72771099537037032</c:v>
                </c:pt>
                <c:pt idx="1403">
                  <c:v>0.72771292824074074</c:v>
                </c:pt>
                <c:pt idx="1404">
                  <c:v>0.72771307870370372</c:v>
                </c:pt>
                <c:pt idx="1405">
                  <c:v>0.72771309027777775</c:v>
                </c:pt>
                <c:pt idx="1406">
                  <c:v>0.72771311342592593</c:v>
                </c:pt>
                <c:pt idx="1407">
                  <c:v>0.72772625000000002</c:v>
                </c:pt>
                <c:pt idx="1408">
                  <c:v>0.72775141203703697</c:v>
                </c:pt>
                <c:pt idx="1409">
                  <c:v>0.72776097222222225</c:v>
                </c:pt>
                <c:pt idx="1410">
                  <c:v>0.72778229166666664</c:v>
                </c:pt>
                <c:pt idx="1411">
                  <c:v>0.72779569444444447</c:v>
                </c:pt>
                <c:pt idx="1412">
                  <c:v>0.72781783564814806</c:v>
                </c:pt>
                <c:pt idx="1413">
                  <c:v>0.72781905092592591</c:v>
                </c:pt>
                <c:pt idx="1414">
                  <c:v>0.72784946759259261</c:v>
                </c:pt>
                <c:pt idx="1415">
                  <c:v>0.72785172453703695</c:v>
                </c:pt>
                <c:pt idx="1416">
                  <c:v>0.72785530092592587</c:v>
                </c:pt>
                <c:pt idx="1417">
                  <c:v>0.72785653935185179</c:v>
                </c:pt>
                <c:pt idx="1418">
                  <c:v>0.72785774305555551</c:v>
                </c:pt>
                <c:pt idx="1419">
                  <c:v>0.72785894675925933</c:v>
                </c:pt>
                <c:pt idx="1420">
                  <c:v>0.72786016203703696</c:v>
                </c:pt>
                <c:pt idx="1421">
                  <c:v>0.72786141203703714</c:v>
                </c:pt>
                <c:pt idx="1422">
                  <c:v>0.72783040509259267</c:v>
                </c:pt>
                <c:pt idx="1423">
                  <c:v>0.72786549768518516</c:v>
                </c:pt>
                <c:pt idx="1424">
                  <c:v>0.72786821759259268</c:v>
                </c:pt>
                <c:pt idx="1425">
                  <c:v>0.7278846527777777</c:v>
                </c:pt>
                <c:pt idx="1426">
                  <c:v>0.72789987268518519</c:v>
                </c:pt>
                <c:pt idx="1427">
                  <c:v>0.72792368055555556</c:v>
                </c:pt>
                <c:pt idx="1428">
                  <c:v>0.72793458333333338</c:v>
                </c:pt>
                <c:pt idx="1429">
                  <c:v>0.72795921296296295</c:v>
                </c:pt>
                <c:pt idx="1430">
                  <c:v>0.7279693055555555</c:v>
                </c:pt>
                <c:pt idx="1431">
                  <c:v>0.72799475694444438</c:v>
                </c:pt>
                <c:pt idx="1432">
                  <c:v>0.7280040162037037</c:v>
                </c:pt>
                <c:pt idx="1433">
                  <c:v>0.72803027777777773</c:v>
                </c:pt>
                <c:pt idx="1434">
                  <c:v>0.72803875000000007</c:v>
                </c:pt>
                <c:pt idx="1435">
                  <c:v>0.72806582175925927</c:v>
                </c:pt>
                <c:pt idx="1436">
                  <c:v>0.7280734722222223</c:v>
                </c:pt>
                <c:pt idx="1437">
                  <c:v>0.72810144675925936</c:v>
                </c:pt>
                <c:pt idx="1438">
                  <c:v>0.72810819444444441</c:v>
                </c:pt>
                <c:pt idx="1439">
                  <c:v>0.72813695601851858</c:v>
                </c:pt>
                <c:pt idx="1440">
                  <c:v>0.72814383101851854</c:v>
                </c:pt>
                <c:pt idx="1441">
                  <c:v>0.72817519675925924</c:v>
                </c:pt>
                <c:pt idx="1442">
                  <c:v>0.72817814814814819</c:v>
                </c:pt>
                <c:pt idx="1443">
                  <c:v>0.72820603009259255</c:v>
                </c:pt>
                <c:pt idx="1444">
                  <c:v>0.72821263888888887</c:v>
                </c:pt>
                <c:pt idx="1445">
                  <c:v>0.72824629629629634</c:v>
                </c:pt>
                <c:pt idx="1446">
                  <c:v>0.72824755787037043</c:v>
                </c:pt>
                <c:pt idx="1447">
                  <c:v>0.72827869212962959</c:v>
                </c:pt>
                <c:pt idx="1448">
                  <c:v>0.72828180555555555</c:v>
                </c:pt>
                <c:pt idx="1449">
                  <c:v>0.72831424768518527</c:v>
                </c:pt>
                <c:pt idx="1450">
                  <c:v>0.72831719907407411</c:v>
                </c:pt>
                <c:pt idx="1451">
                  <c:v>0.72834984953703696</c:v>
                </c:pt>
                <c:pt idx="1452">
                  <c:v>0.72835140046296287</c:v>
                </c:pt>
                <c:pt idx="1453">
                  <c:v>0.7283853935185185</c:v>
                </c:pt>
                <c:pt idx="1454">
                  <c:v>0.72838663194444442</c:v>
                </c:pt>
                <c:pt idx="1455">
                  <c:v>0.72842069444444446</c:v>
                </c:pt>
                <c:pt idx="1456">
                  <c:v>0.72842255787037036</c:v>
                </c:pt>
                <c:pt idx="1457">
                  <c:v>0.72845414351851856</c:v>
                </c:pt>
                <c:pt idx="1458">
                  <c:v>0.72845540509259266</c:v>
                </c:pt>
                <c:pt idx="1459">
                  <c:v>0.72849013888888881</c:v>
                </c:pt>
                <c:pt idx="1460">
                  <c:v>0.72849247685185192</c:v>
                </c:pt>
                <c:pt idx="1461">
                  <c:v>0.72852275462962968</c:v>
                </c:pt>
                <c:pt idx="1462">
                  <c:v>0.72852486111111114</c:v>
                </c:pt>
                <c:pt idx="1463">
                  <c:v>0.72852795138888882</c:v>
                </c:pt>
                <c:pt idx="1464">
                  <c:v>0.72855954861111105</c:v>
                </c:pt>
                <c:pt idx="1465">
                  <c:v>0.728560798611111</c:v>
                </c:pt>
                <c:pt idx="1466">
                  <c:v>0.72859431712962952</c:v>
                </c:pt>
                <c:pt idx="1467">
                  <c:v>0.72859788194444441</c:v>
                </c:pt>
                <c:pt idx="1468">
                  <c:v>0.72862902777777772</c:v>
                </c:pt>
                <c:pt idx="1469">
                  <c:v>0.72863111111111112</c:v>
                </c:pt>
                <c:pt idx="1470">
                  <c:v>0.72866374999999994</c:v>
                </c:pt>
                <c:pt idx="1471">
                  <c:v>0.72866666666666668</c:v>
                </c:pt>
                <c:pt idx="1472">
                  <c:v>0.72869846064814814</c:v>
                </c:pt>
                <c:pt idx="1473">
                  <c:v>0.72870221064814811</c:v>
                </c:pt>
                <c:pt idx="1474">
                  <c:v>0.72873318287037037</c:v>
                </c:pt>
                <c:pt idx="1475">
                  <c:v>0.7287377430555555</c:v>
                </c:pt>
                <c:pt idx="1476">
                  <c:v>0.72876790509259248</c:v>
                </c:pt>
                <c:pt idx="1477">
                  <c:v>0.72877328703703703</c:v>
                </c:pt>
                <c:pt idx="1478">
                  <c:v>0.72880263888888885</c:v>
                </c:pt>
                <c:pt idx="1479">
                  <c:v>0.72880883101851845</c:v>
                </c:pt>
                <c:pt idx="1480">
                  <c:v>0.72883736111111108</c:v>
                </c:pt>
                <c:pt idx="1481">
                  <c:v>0.72884442129629623</c:v>
                </c:pt>
                <c:pt idx="1482">
                  <c:v>0.72887208333333342</c:v>
                </c:pt>
                <c:pt idx="1483">
                  <c:v>0.72888000000000008</c:v>
                </c:pt>
                <c:pt idx="1484">
                  <c:v>0.72890681712962957</c:v>
                </c:pt>
                <c:pt idx="1485">
                  <c:v>0.72891552083333344</c:v>
                </c:pt>
                <c:pt idx="1486">
                  <c:v>0.72894152777777776</c:v>
                </c:pt>
                <c:pt idx="1487">
                  <c:v>0.72895136574074071</c:v>
                </c:pt>
                <c:pt idx="1488">
                  <c:v>0.72897623842592596</c:v>
                </c:pt>
                <c:pt idx="1489">
                  <c:v>0.72898693287037031</c:v>
                </c:pt>
                <c:pt idx="1490">
                  <c:v>0.72901097222222233</c:v>
                </c:pt>
                <c:pt idx="1491">
                  <c:v>0.72902245370370367</c:v>
                </c:pt>
                <c:pt idx="1492">
                  <c:v>0.7290456828703703</c:v>
                </c:pt>
                <c:pt idx="1493">
                  <c:v>0.7290579976851852</c:v>
                </c:pt>
                <c:pt idx="1494">
                  <c:v>0.72908041666666668</c:v>
                </c:pt>
                <c:pt idx="1495">
                  <c:v>0.72909354166666673</c:v>
                </c:pt>
                <c:pt idx="1496">
                  <c:v>0.7291151388888889</c:v>
                </c:pt>
                <c:pt idx="1497">
                  <c:v>0.72912906250000009</c:v>
                </c:pt>
                <c:pt idx="1498">
                  <c:v>0.72914986111111102</c:v>
                </c:pt>
                <c:pt idx="1499">
                  <c:v>0.72916460648148151</c:v>
                </c:pt>
                <c:pt idx="1500">
                  <c:v>0.72918459490740739</c:v>
                </c:pt>
                <c:pt idx="1501">
                  <c:v>0.72920015046296294</c:v>
                </c:pt>
                <c:pt idx="1502">
                  <c:v>0.72923275462962966</c:v>
                </c:pt>
                <c:pt idx="1503">
                  <c:v>0.72921929398148144</c:v>
                </c:pt>
                <c:pt idx="1504">
                  <c:v>0.72923793981481477</c:v>
                </c:pt>
                <c:pt idx="1505">
                  <c:v>0.72925402777777781</c:v>
                </c:pt>
                <c:pt idx="1506">
                  <c:v>0.7292711458333333</c:v>
                </c:pt>
                <c:pt idx="1507">
                  <c:v>0.72928874999999993</c:v>
                </c:pt>
                <c:pt idx="1508">
                  <c:v>0.72930670138888887</c:v>
                </c:pt>
                <c:pt idx="1509">
                  <c:v>0.72932346064814813</c:v>
                </c:pt>
                <c:pt idx="1510">
                  <c:v>0.72934222222222223</c:v>
                </c:pt>
                <c:pt idx="1511">
                  <c:v>0.7293581944444445</c:v>
                </c:pt>
                <c:pt idx="1512">
                  <c:v>0.72937776620370365</c:v>
                </c:pt>
                <c:pt idx="1513">
                  <c:v>0.72939292824074065</c:v>
                </c:pt>
                <c:pt idx="1514">
                  <c:v>0.72941331018518518</c:v>
                </c:pt>
                <c:pt idx="1515">
                  <c:v>0.72942763888888884</c:v>
                </c:pt>
                <c:pt idx="1516">
                  <c:v>0.72944883101851854</c:v>
                </c:pt>
                <c:pt idx="1517">
                  <c:v>0.72946234953703704</c:v>
                </c:pt>
                <c:pt idx="1518">
                  <c:v>0.72948437500000007</c:v>
                </c:pt>
                <c:pt idx="1519">
                  <c:v>0.72949707175925926</c:v>
                </c:pt>
                <c:pt idx="1520">
                  <c:v>0.7295199189814815</c:v>
                </c:pt>
                <c:pt idx="1521">
                  <c:v>0.72953180555555563</c:v>
                </c:pt>
                <c:pt idx="1522">
                  <c:v>0.72955543981481474</c:v>
                </c:pt>
                <c:pt idx="1523">
                  <c:v>0.72956652777777775</c:v>
                </c:pt>
                <c:pt idx="1524">
                  <c:v>0.72959097222222224</c:v>
                </c:pt>
                <c:pt idx="1525">
                  <c:v>0.72960124999999998</c:v>
                </c:pt>
                <c:pt idx="1526">
                  <c:v>0.7296267476851851</c:v>
                </c:pt>
                <c:pt idx="1527">
                  <c:v>0.72963598379629635</c:v>
                </c:pt>
                <c:pt idx="1528">
                  <c:v>0.72966226851851845</c:v>
                </c:pt>
                <c:pt idx="1529">
                  <c:v>0.72967069444444455</c:v>
                </c:pt>
                <c:pt idx="1530">
                  <c:v>0.72969787037037037</c:v>
                </c:pt>
                <c:pt idx="1531">
                  <c:v>0.72970540509259252</c:v>
                </c:pt>
                <c:pt idx="1532">
                  <c:v>0.72973340277777776</c:v>
                </c:pt>
                <c:pt idx="1533">
                  <c:v>0.72974012731481475</c:v>
                </c:pt>
                <c:pt idx="1534">
                  <c:v>0.72976892361111112</c:v>
                </c:pt>
                <c:pt idx="1535">
                  <c:v>0.72977554398148159</c:v>
                </c:pt>
                <c:pt idx="1536">
                  <c:v>0.72980689814814814</c:v>
                </c:pt>
                <c:pt idx="1537">
                  <c:v>0.72980986111111112</c:v>
                </c:pt>
                <c:pt idx="1538">
                  <c:v>0.72983776620370377</c:v>
                </c:pt>
                <c:pt idx="1539">
                  <c:v>0.72984436342592585</c:v>
                </c:pt>
                <c:pt idx="1540">
                  <c:v>0.72987800925925927</c:v>
                </c:pt>
                <c:pt idx="1541">
                  <c:v>0.72987927083333337</c:v>
                </c:pt>
                <c:pt idx="1542">
                  <c:v>0.72990997685185188</c:v>
                </c:pt>
                <c:pt idx="1543">
                  <c:v>0.7299135532407407</c:v>
                </c:pt>
                <c:pt idx="1544">
                  <c:v>0.72993296296296295</c:v>
                </c:pt>
                <c:pt idx="1545">
                  <c:v>0.72993410879629639</c:v>
                </c:pt>
                <c:pt idx="1546">
                  <c:v>0.72991481481481479</c:v>
                </c:pt>
                <c:pt idx="1547">
                  <c:v>0.72993526620370375</c:v>
                </c:pt>
                <c:pt idx="1548">
                  <c:v>0.72994164351851853</c:v>
                </c:pt>
                <c:pt idx="1549">
                  <c:v>0.72994164351851853</c:v>
                </c:pt>
                <c:pt idx="1550">
                  <c:v>0.72994165509259268</c:v>
                </c:pt>
                <c:pt idx="1551">
                  <c:v>0.72994165509259268</c:v>
                </c:pt>
                <c:pt idx="1552">
                  <c:v>0.72994971064814818</c:v>
                </c:pt>
                <c:pt idx="1553">
                  <c:v>0.72995321759259257</c:v>
                </c:pt>
                <c:pt idx="1554">
                  <c:v>0.72995447916666667</c:v>
                </c:pt>
                <c:pt idx="1555">
                  <c:v>0.7299544907407407</c:v>
                </c:pt>
                <c:pt idx="1556">
                  <c:v>0.72997118055555565</c:v>
                </c:pt>
                <c:pt idx="1557">
                  <c:v>0.72998319444444437</c:v>
                </c:pt>
                <c:pt idx="1558">
                  <c:v>0.7300042708333333</c:v>
                </c:pt>
                <c:pt idx="1559">
                  <c:v>0.73000435185185186</c:v>
                </c:pt>
                <c:pt idx="1560">
                  <c:v>0.7300043634259259</c:v>
                </c:pt>
                <c:pt idx="1561">
                  <c:v>0.73000438657407407</c:v>
                </c:pt>
                <c:pt idx="1562">
                  <c:v>0.73001508101851853</c:v>
                </c:pt>
                <c:pt idx="1563">
                  <c:v>0.73001803240740737</c:v>
                </c:pt>
                <c:pt idx="1564">
                  <c:v>0.73004128472222218</c:v>
                </c:pt>
                <c:pt idx="1565">
                  <c:v>0.73005262731481479</c:v>
                </c:pt>
                <c:pt idx="1566">
                  <c:v>0.7300873726851852</c:v>
                </c:pt>
                <c:pt idx="1567">
                  <c:v>0.73009288194444444</c:v>
                </c:pt>
                <c:pt idx="1568">
                  <c:v>0.73010211805555558</c:v>
                </c:pt>
                <c:pt idx="1569">
                  <c:v>0.7301103703703703</c:v>
                </c:pt>
                <c:pt idx="1570">
                  <c:v>0.73012208333333328</c:v>
                </c:pt>
                <c:pt idx="1571">
                  <c:v>0.73014956018518518</c:v>
                </c:pt>
                <c:pt idx="1572">
                  <c:v>0.73015680555555562</c:v>
                </c:pt>
                <c:pt idx="1573">
                  <c:v>0.73017335648148152</c:v>
                </c:pt>
                <c:pt idx="1574">
                  <c:v>0.73017340277777787</c:v>
                </c:pt>
                <c:pt idx="1575">
                  <c:v>0.73017341435185179</c:v>
                </c:pt>
                <c:pt idx="1576">
                  <c:v>0.73017343749999997</c:v>
                </c:pt>
                <c:pt idx="1577">
                  <c:v>0.73019163194444447</c:v>
                </c:pt>
                <c:pt idx="1578">
                  <c:v>0.73019392361111113</c:v>
                </c:pt>
                <c:pt idx="1579">
                  <c:v>0.73021615740740742</c:v>
                </c:pt>
                <c:pt idx="1580">
                  <c:v>0.7302514699074073</c:v>
                </c:pt>
                <c:pt idx="1581">
                  <c:v>0.73022624999999997</c:v>
                </c:pt>
                <c:pt idx="1582">
                  <c:v>0.73025267361111112</c:v>
                </c:pt>
                <c:pt idx="1583">
                  <c:v>0.73025268518518516</c:v>
                </c:pt>
                <c:pt idx="1584">
                  <c:v>0.73026145833333322</c:v>
                </c:pt>
                <c:pt idx="1585">
                  <c:v>0.73026271990740732</c:v>
                </c:pt>
                <c:pt idx="1586">
                  <c:v>0.73028793981481488</c:v>
                </c:pt>
                <c:pt idx="1587">
                  <c:v>0.73032185185185183</c:v>
                </c:pt>
                <c:pt idx="1588">
                  <c:v>0.73029569444444442</c:v>
                </c:pt>
                <c:pt idx="1589">
                  <c:v>0.73032407407407407</c:v>
                </c:pt>
                <c:pt idx="1590">
                  <c:v>0.7303240856481481</c:v>
                </c:pt>
                <c:pt idx="1591">
                  <c:v>0.73032409722222225</c:v>
                </c:pt>
                <c:pt idx="1592">
                  <c:v>0.73032412037037042</c:v>
                </c:pt>
                <c:pt idx="1593">
                  <c:v>0.73033041666666676</c:v>
                </c:pt>
                <c:pt idx="1594">
                  <c:v>0.73033685185185193</c:v>
                </c:pt>
                <c:pt idx="1595">
                  <c:v>0.73035675925925936</c:v>
                </c:pt>
                <c:pt idx="1596">
                  <c:v>0.73036513888888888</c:v>
                </c:pt>
                <c:pt idx="1597">
                  <c:v>0.73039825231481481</c:v>
                </c:pt>
                <c:pt idx="1598">
                  <c:v>0.73040002314814811</c:v>
                </c:pt>
                <c:pt idx="1599">
                  <c:v>0.73043146990740748</c:v>
                </c:pt>
                <c:pt idx="1600">
                  <c:v>0.73043458333333333</c:v>
                </c:pt>
                <c:pt idx="1601">
                  <c:v>0.73046702546296294</c:v>
                </c:pt>
                <c:pt idx="1602">
                  <c:v>0.73046997685185178</c:v>
                </c:pt>
                <c:pt idx="1603">
                  <c:v>0.73050261574074071</c:v>
                </c:pt>
                <c:pt idx="1604">
                  <c:v>0.73050417824074076</c:v>
                </c:pt>
                <c:pt idx="1605">
                  <c:v>0.73052148148148144</c:v>
                </c:pt>
                <c:pt idx="1606">
                  <c:v>0.73052164351851845</c:v>
                </c:pt>
                <c:pt idx="1607">
                  <c:v>0.73052165509259259</c:v>
                </c:pt>
                <c:pt idx="1608">
                  <c:v>0.73052166666666674</c:v>
                </c:pt>
                <c:pt idx="1609">
                  <c:v>0.73053946759259258</c:v>
                </c:pt>
                <c:pt idx="1610">
                  <c:v>0.73054464120370366</c:v>
                </c:pt>
                <c:pt idx="1611">
                  <c:v>0.73057158564814817</c:v>
                </c:pt>
                <c:pt idx="1612">
                  <c:v>0.73057347222222224</c:v>
                </c:pt>
                <c:pt idx="1613">
                  <c:v>0.730607037037037</c:v>
                </c:pt>
                <c:pt idx="1614">
                  <c:v>0.73061061342592593</c:v>
                </c:pt>
                <c:pt idx="1615">
                  <c:v>0.73060825231481485</c:v>
                </c:pt>
                <c:pt idx="1616">
                  <c:v>0.73061346064814814</c:v>
                </c:pt>
                <c:pt idx="1617">
                  <c:v>0.73063921296296297</c:v>
                </c:pt>
                <c:pt idx="1618">
                  <c:v>0.73064043981481486</c:v>
                </c:pt>
                <c:pt idx="1619">
                  <c:v>0.73064167824074078</c:v>
                </c:pt>
                <c:pt idx="1620">
                  <c:v>0.73064288194444449</c:v>
                </c:pt>
                <c:pt idx="1621">
                  <c:v>0.73064409722222223</c:v>
                </c:pt>
                <c:pt idx="1622">
                  <c:v>0.73064530092592594</c:v>
                </c:pt>
                <c:pt idx="1623">
                  <c:v>0.73064650462962966</c:v>
                </c:pt>
                <c:pt idx="1624">
                  <c:v>0.73064408564814809</c:v>
                </c:pt>
                <c:pt idx="1625">
                  <c:v>0.73065168981481488</c:v>
                </c:pt>
                <c:pt idx="1626">
                  <c:v>0.73067745370370363</c:v>
                </c:pt>
                <c:pt idx="1627">
                  <c:v>0.7306787037037038</c:v>
                </c:pt>
                <c:pt idx="1628">
                  <c:v>0.73071237268518507</c:v>
                </c:pt>
                <c:pt idx="1629">
                  <c:v>0.73071578703703699</c:v>
                </c:pt>
                <c:pt idx="1630">
                  <c:v>0.73074709490740741</c:v>
                </c:pt>
                <c:pt idx="1631">
                  <c:v>0.73074901620370369</c:v>
                </c:pt>
                <c:pt idx="1632">
                  <c:v>0.7307818055555555</c:v>
                </c:pt>
                <c:pt idx="1633">
                  <c:v>0.73078457175925926</c:v>
                </c:pt>
                <c:pt idx="1634">
                  <c:v>0.73081651620370369</c:v>
                </c:pt>
                <c:pt idx="1635">
                  <c:v>0.73082010416666676</c:v>
                </c:pt>
                <c:pt idx="1636">
                  <c:v>0.73085123842592592</c:v>
                </c:pt>
                <c:pt idx="1637">
                  <c:v>0.73085564814814818</c:v>
                </c:pt>
                <c:pt idx="1638">
                  <c:v>0.73088596064814804</c:v>
                </c:pt>
                <c:pt idx="1639">
                  <c:v>0.73089119212962961</c:v>
                </c:pt>
                <c:pt idx="1640">
                  <c:v>0.73092069444444441</c:v>
                </c:pt>
                <c:pt idx="1641">
                  <c:v>0.73092674768518517</c:v>
                </c:pt>
                <c:pt idx="1642">
                  <c:v>0.73095541666666664</c:v>
                </c:pt>
                <c:pt idx="1643">
                  <c:v>0.73096262731481476</c:v>
                </c:pt>
                <c:pt idx="1644">
                  <c:v>0.73099013888888897</c:v>
                </c:pt>
                <c:pt idx="1645">
                  <c:v>0.7309981712962963</c:v>
                </c:pt>
                <c:pt idx="1646">
                  <c:v>0.73102487268518512</c:v>
                </c:pt>
                <c:pt idx="1647">
                  <c:v>0.73103370370370369</c:v>
                </c:pt>
                <c:pt idx="1648">
                  <c:v>0.73105958333333332</c:v>
                </c:pt>
                <c:pt idx="1649">
                  <c:v>0.73106925925925925</c:v>
                </c:pt>
                <c:pt idx="1650">
                  <c:v>0.73109429398148151</c:v>
                </c:pt>
                <c:pt idx="1651">
                  <c:v>0.73110482638888896</c:v>
                </c:pt>
                <c:pt idx="1652">
                  <c:v>0.73112901620370374</c:v>
                </c:pt>
                <c:pt idx="1653">
                  <c:v>0.73114035879629624</c:v>
                </c:pt>
                <c:pt idx="1654">
                  <c:v>0.73116375</c:v>
                </c:pt>
                <c:pt idx="1655">
                  <c:v>0.73117590277777778</c:v>
                </c:pt>
                <c:pt idx="1656">
                  <c:v>0.73119847222222223</c:v>
                </c:pt>
                <c:pt idx="1657">
                  <c:v>0.73121144675925931</c:v>
                </c:pt>
                <c:pt idx="1658">
                  <c:v>0.73123319444444446</c:v>
                </c:pt>
                <c:pt idx="1659">
                  <c:v>0.73124695601851852</c:v>
                </c:pt>
                <c:pt idx="1660">
                  <c:v>0.73126791666666657</c:v>
                </c:pt>
                <c:pt idx="1661">
                  <c:v>0.73128248842592602</c:v>
                </c:pt>
                <c:pt idx="1662">
                  <c:v>0.73131510416666667</c:v>
                </c:pt>
                <c:pt idx="1663">
                  <c:v>0.73130263888888891</c:v>
                </c:pt>
                <c:pt idx="1664">
                  <c:v>0.73132031249999996</c:v>
                </c:pt>
                <c:pt idx="1665">
                  <c:v>0.73133736111111114</c:v>
                </c:pt>
                <c:pt idx="1666">
                  <c:v>0.73135349537037042</c:v>
                </c:pt>
                <c:pt idx="1667">
                  <c:v>0.73137209490740751</c:v>
                </c:pt>
                <c:pt idx="1668">
                  <c:v>0.73138902777777781</c:v>
                </c:pt>
                <c:pt idx="1669">
                  <c:v>0.73140681712962963</c:v>
                </c:pt>
                <c:pt idx="1670">
                  <c:v>0.73142458333333327</c:v>
                </c:pt>
                <c:pt idx="1671">
                  <c:v>0.73144153935185185</c:v>
                </c:pt>
                <c:pt idx="1672">
                  <c:v>0.73146009259259259</c:v>
                </c:pt>
                <c:pt idx="1673">
                  <c:v>0.73147625000000005</c:v>
                </c:pt>
                <c:pt idx="1674">
                  <c:v>0.73149562499999998</c:v>
                </c:pt>
                <c:pt idx="1675">
                  <c:v>0.73151097222222228</c:v>
                </c:pt>
                <c:pt idx="1676">
                  <c:v>0.73153116898148152</c:v>
                </c:pt>
                <c:pt idx="1677">
                  <c:v>0.73154569444444439</c:v>
                </c:pt>
                <c:pt idx="1678">
                  <c:v>0.73156667824074073</c:v>
                </c:pt>
                <c:pt idx="1679">
                  <c:v>0.73158041666666662</c:v>
                </c:pt>
                <c:pt idx="1680">
                  <c:v>0.73160222222222215</c:v>
                </c:pt>
                <c:pt idx="1681">
                  <c:v>0.73161513888888885</c:v>
                </c:pt>
                <c:pt idx="1682">
                  <c:v>0.73163798611111108</c:v>
                </c:pt>
                <c:pt idx="1683">
                  <c:v>0.73164986111111119</c:v>
                </c:pt>
                <c:pt idx="1684">
                  <c:v>0.7316734953703703</c:v>
                </c:pt>
                <c:pt idx="1685">
                  <c:v>0.7316845833333333</c:v>
                </c:pt>
                <c:pt idx="1686">
                  <c:v>0.7317090277777778</c:v>
                </c:pt>
                <c:pt idx="1687">
                  <c:v>0.73171930555555553</c:v>
                </c:pt>
                <c:pt idx="1688">
                  <c:v>0.73174456018518519</c:v>
                </c:pt>
                <c:pt idx="1689">
                  <c:v>0.73175402777777776</c:v>
                </c:pt>
                <c:pt idx="1690">
                  <c:v>0.73178009259259269</c:v>
                </c:pt>
                <c:pt idx="1691">
                  <c:v>0.7317887500000001</c:v>
                </c:pt>
                <c:pt idx="1692">
                  <c:v>0.73181562499999997</c:v>
                </c:pt>
                <c:pt idx="1693">
                  <c:v>0.73182347222222222</c:v>
                </c:pt>
                <c:pt idx="1694">
                  <c:v>0.73185115740740736</c:v>
                </c:pt>
                <c:pt idx="1695">
                  <c:v>0.73185819444444444</c:v>
                </c:pt>
                <c:pt idx="1696">
                  <c:v>0.73188667824074072</c:v>
                </c:pt>
                <c:pt idx="1697">
                  <c:v>0.73189328703703704</c:v>
                </c:pt>
                <c:pt idx="1698">
                  <c:v>0.73192460648148139</c:v>
                </c:pt>
                <c:pt idx="1699">
                  <c:v>0.73192763888888879</c:v>
                </c:pt>
                <c:pt idx="1700">
                  <c:v>0.73195546296296288</c:v>
                </c:pt>
                <c:pt idx="1701">
                  <c:v>0.73196237268518516</c:v>
                </c:pt>
                <c:pt idx="1702">
                  <c:v>0.73199440972222218</c:v>
                </c:pt>
                <c:pt idx="1703">
                  <c:v>0.73199726851851843</c:v>
                </c:pt>
                <c:pt idx="1704">
                  <c:v>0.73199961805555558</c:v>
                </c:pt>
                <c:pt idx="1705">
                  <c:v>0.73202418981481487</c:v>
                </c:pt>
                <c:pt idx="1706">
                  <c:v>0.73203179398148155</c:v>
                </c:pt>
                <c:pt idx="1707">
                  <c:v>0.7320655787037037</c:v>
                </c:pt>
                <c:pt idx="1708">
                  <c:v>0.73206680555555559</c:v>
                </c:pt>
                <c:pt idx="1709">
                  <c:v>0.73209883101851858</c:v>
                </c:pt>
                <c:pt idx="1710">
                  <c:v>0.73210178240740742</c:v>
                </c:pt>
                <c:pt idx="1711">
                  <c:v>0.73213439814814818</c:v>
                </c:pt>
                <c:pt idx="1712">
                  <c:v>0.73213616898148148</c:v>
                </c:pt>
                <c:pt idx="1713">
                  <c:v>0.73217002314814816</c:v>
                </c:pt>
                <c:pt idx="1714">
                  <c:v>0.73217126157407408</c:v>
                </c:pt>
                <c:pt idx="1715">
                  <c:v>0.73220541666666661</c:v>
                </c:pt>
                <c:pt idx="1716">
                  <c:v>0.73220747685185195</c:v>
                </c:pt>
                <c:pt idx="1717">
                  <c:v>0.73223906250000004</c:v>
                </c:pt>
                <c:pt idx="1718">
                  <c:v>0.73224032407407413</c:v>
                </c:pt>
                <c:pt idx="1719">
                  <c:v>0.73227484953703703</c:v>
                </c:pt>
                <c:pt idx="1720">
                  <c:v>0.7322773958333334</c:v>
                </c:pt>
                <c:pt idx="1721">
                  <c:v>0.73230921296296303</c:v>
                </c:pt>
                <c:pt idx="1722">
                  <c:v>0.73231048611111105</c:v>
                </c:pt>
                <c:pt idx="1723">
                  <c:v>0.73234429398148138</c:v>
                </c:pt>
                <c:pt idx="1724">
                  <c:v>0.73234755787037031</c:v>
                </c:pt>
                <c:pt idx="1725">
                  <c:v>0.73237901620370371</c:v>
                </c:pt>
                <c:pt idx="1726">
                  <c:v>0.73238078703703702</c:v>
                </c:pt>
                <c:pt idx="1727">
                  <c:v>0.73241374999999997</c:v>
                </c:pt>
                <c:pt idx="1728">
                  <c:v>0.73241634259259258</c:v>
                </c:pt>
                <c:pt idx="1729">
                  <c:v>0.73244847222222231</c:v>
                </c:pt>
                <c:pt idx="1730">
                  <c:v>0.73245188657407401</c:v>
                </c:pt>
                <c:pt idx="1731">
                  <c:v>0.73248318287037029</c:v>
                </c:pt>
                <c:pt idx="1732">
                  <c:v>0.73248743055555554</c:v>
                </c:pt>
                <c:pt idx="1733">
                  <c:v>0.73251790509259262</c:v>
                </c:pt>
                <c:pt idx="1734">
                  <c:v>0.73252298611111122</c:v>
                </c:pt>
                <c:pt idx="1735">
                  <c:v>0.73255262731481485</c:v>
                </c:pt>
                <c:pt idx="1736">
                  <c:v>0.73255853009259253</c:v>
                </c:pt>
                <c:pt idx="1737">
                  <c:v>0.732587361111111</c:v>
                </c:pt>
                <c:pt idx="1738">
                  <c:v>0.73259421296296301</c:v>
                </c:pt>
                <c:pt idx="1739">
                  <c:v>0.73262208333333334</c:v>
                </c:pt>
                <c:pt idx="1740">
                  <c:v>0.73262979166666664</c:v>
                </c:pt>
                <c:pt idx="1741">
                  <c:v>0.73265680555555557</c:v>
                </c:pt>
                <c:pt idx="1742">
                  <c:v>0.73266532407407414</c:v>
                </c:pt>
                <c:pt idx="1743">
                  <c:v>0.73269798611111103</c:v>
                </c:pt>
                <c:pt idx="1744">
                  <c:v>0.7326915277777778</c:v>
                </c:pt>
                <c:pt idx="1745">
                  <c:v>0.7327031828703704</c:v>
                </c:pt>
                <c:pt idx="1746">
                  <c:v>0.73272916666666665</c:v>
                </c:pt>
                <c:pt idx="1747">
                  <c:v>0.73273031250000009</c:v>
                </c:pt>
                <c:pt idx="1748">
                  <c:v>0.73272623842592599</c:v>
                </c:pt>
                <c:pt idx="1749">
                  <c:v>0.73273153935185187</c:v>
                </c:pt>
                <c:pt idx="1750">
                  <c:v>0.73273767361111108</c:v>
                </c:pt>
                <c:pt idx="1751">
                  <c:v>0.73273769675925926</c:v>
                </c:pt>
                <c:pt idx="1752">
                  <c:v>0.7327377083333334</c:v>
                </c:pt>
                <c:pt idx="1753">
                  <c:v>0.73273773148148147</c:v>
                </c:pt>
                <c:pt idx="1754">
                  <c:v>0.73274761574074077</c:v>
                </c:pt>
                <c:pt idx="1755">
                  <c:v>0.73274975694444444</c:v>
                </c:pt>
                <c:pt idx="1756">
                  <c:v>0.73274979166666665</c:v>
                </c:pt>
                <c:pt idx="1757">
                  <c:v>0.73276098379629628</c:v>
                </c:pt>
                <c:pt idx="1758">
                  <c:v>0.73277189814814825</c:v>
                </c:pt>
                <c:pt idx="1759">
                  <c:v>0.73279569444444448</c:v>
                </c:pt>
                <c:pt idx="1760">
                  <c:v>0.73280033564814817</c:v>
                </c:pt>
                <c:pt idx="1761">
                  <c:v>0.73280041666666662</c:v>
                </c:pt>
                <c:pt idx="1762">
                  <c:v>0.73280042824074076</c:v>
                </c:pt>
                <c:pt idx="1763">
                  <c:v>0.73280045138888894</c:v>
                </c:pt>
                <c:pt idx="1764">
                  <c:v>0.7328087499999999</c:v>
                </c:pt>
                <c:pt idx="1765">
                  <c:v>0.73283041666666671</c:v>
                </c:pt>
                <c:pt idx="1766">
                  <c:v>0.73283964120370371</c:v>
                </c:pt>
                <c:pt idx="1767">
                  <c:v>0.73286513888888882</c:v>
                </c:pt>
                <c:pt idx="1768">
                  <c:v>0.73288349537037034</c:v>
                </c:pt>
                <c:pt idx="1769">
                  <c:v>0.73288871527777777</c:v>
                </c:pt>
                <c:pt idx="1770">
                  <c:v>0.73289986111111105</c:v>
                </c:pt>
                <c:pt idx="1771">
                  <c:v>0.73291031250000005</c:v>
                </c:pt>
                <c:pt idx="1772">
                  <c:v>0.73293458333333339</c:v>
                </c:pt>
                <c:pt idx="1773">
                  <c:v>0.73294586805555551</c:v>
                </c:pt>
                <c:pt idx="1774">
                  <c:v>0.73296930555555562</c:v>
                </c:pt>
                <c:pt idx="1775">
                  <c:v>0.73298171296296299</c:v>
                </c:pt>
                <c:pt idx="1776">
                  <c:v>0.7330013310185185</c:v>
                </c:pt>
                <c:pt idx="1777">
                  <c:v>0.73300138888888888</c:v>
                </c:pt>
                <c:pt idx="1778">
                  <c:v>0.73300140046296303</c:v>
                </c:pt>
                <c:pt idx="1779">
                  <c:v>0.7330014236111112</c:v>
                </c:pt>
                <c:pt idx="1780">
                  <c:v>0.73300401620370381</c:v>
                </c:pt>
                <c:pt idx="1781">
                  <c:v>0.73302206018518523</c:v>
                </c:pt>
                <c:pt idx="1782">
                  <c:v>0.73303874999999996</c:v>
                </c:pt>
                <c:pt idx="1783">
                  <c:v>0.73305293981481479</c:v>
                </c:pt>
                <c:pt idx="1784">
                  <c:v>0.7330845601851852</c:v>
                </c:pt>
                <c:pt idx="1785">
                  <c:v>0.73307347222222219</c:v>
                </c:pt>
                <c:pt idx="1786">
                  <c:v>0.73308571759259256</c:v>
                </c:pt>
                <c:pt idx="1787">
                  <c:v>0.73308571759259256</c:v>
                </c:pt>
                <c:pt idx="1788">
                  <c:v>0.73309211805555563</c:v>
                </c:pt>
                <c:pt idx="1789">
                  <c:v>0.73310819444444453</c:v>
                </c:pt>
                <c:pt idx="1790">
                  <c:v>0.73312416666666669</c:v>
                </c:pt>
                <c:pt idx="1791">
                  <c:v>0.73315575231481489</c:v>
                </c:pt>
                <c:pt idx="1792">
                  <c:v>0.7331429050925925</c:v>
                </c:pt>
                <c:pt idx="1793">
                  <c:v>0.73315796296296298</c:v>
                </c:pt>
                <c:pt idx="1794">
                  <c:v>0.73315798611111116</c:v>
                </c:pt>
                <c:pt idx="1795">
                  <c:v>0.73315799768518508</c:v>
                </c:pt>
                <c:pt idx="1796">
                  <c:v>0.73315802083333337</c:v>
                </c:pt>
                <c:pt idx="1797">
                  <c:v>0.73316673611111105</c:v>
                </c:pt>
                <c:pt idx="1798">
                  <c:v>0.73317763888888887</c:v>
                </c:pt>
                <c:pt idx="1799">
                  <c:v>0.73319527777777782</c:v>
                </c:pt>
                <c:pt idx="1800">
                  <c:v>0.7332123611111111</c:v>
                </c:pt>
                <c:pt idx="1801">
                  <c:v>0.73323092592592598</c:v>
                </c:pt>
                <c:pt idx="1802">
                  <c:v>0.73324707175925929</c:v>
                </c:pt>
                <c:pt idx="1803">
                  <c:v>0.73326644675925923</c:v>
                </c:pt>
                <c:pt idx="1804">
                  <c:v>0.73328180555555555</c:v>
                </c:pt>
                <c:pt idx="1805">
                  <c:v>0.73330197916666673</c:v>
                </c:pt>
                <c:pt idx="1806">
                  <c:v>0.73331652777777778</c:v>
                </c:pt>
                <c:pt idx="1807">
                  <c:v>0.73333752314814815</c:v>
                </c:pt>
                <c:pt idx="1808">
                  <c:v>0.73335126157407415</c:v>
                </c:pt>
                <c:pt idx="1809">
                  <c:v>0.73337305555555554</c:v>
                </c:pt>
                <c:pt idx="1810">
                  <c:v>0.73340568287037033</c:v>
                </c:pt>
                <c:pt idx="1811">
                  <c:v>0.73338597222222213</c:v>
                </c:pt>
                <c:pt idx="1812">
                  <c:v>0.73341086805555555</c:v>
                </c:pt>
                <c:pt idx="1813">
                  <c:v>0.73342069444444447</c:v>
                </c:pt>
                <c:pt idx="1814">
                  <c:v>0.73343214120370381</c:v>
                </c:pt>
                <c:pt idx="1815">
                  <c:v>0.73343229166666657</c:v>
                </c:pt>
                <c:pt idx="1816">
                  <c:v>0.73343230324074071</c:v>
                </c:pt>
                <c:pt idx="1817">
                  <c:v>0.73343232638888889</c:v>
                </c:pt>
                <c:pt idx="1818">
                  <c:v>0.73344893518518528</c:v>
                </c:pt>
                <c:pt idx="1819">
                  <c:v>0.73345552083333343</c:v>
                </c:pt>
                <c:pt idx="1820">
                  <c:v>0.73347982638888887</c:v>
                </c:pt>
                <c:pt idx="1821">
                  <c:v>0.73349013888888892</c:v>
                </c:pt>
                <c:pt idx="1822">
                  <c:v>0.73351541666666664</c:v>
                </c:pt>
                <c:pt idx="1823">
                  <c:v>0.7335166319444445</c:v>
                </c:pt>
                <c:pt idx="1824">
                  <c:v>0.73354938657407409</c:v>
                </c:pt>
                <c:pt idx="1825">
                  <c:v>0.73355060185185195</c:v>
                </c:pt>
                <c:pt idx="1826">
                  <c:v>0.73355182870370372</c:v>
                </c:pt>
                <c:pt idx="1827">
                  <c:v>0.7335530208333334</c:v>
                </c:pt>
                <c:pt idx="1828">
                  <c:v>0.73355429398148153</c:v>
                </c:pt>
                <c:pt idx="1829">
                  <c:v>0.73355550925925928</c:v>
                </c:pt>
                <c:pt idx="1830">
                  <c:v>0.73355671296296299</c:v>
                </c:pt>
                <c:pt idx="1831">
                  <c:v>0.73352486111111104</c:v>
                </c:pt>
                <c:pt idx="1832">
                  <c:v>0.73355959490740741</c:v>
                </c:pt>
                <c:pt idx="1833">
                  <c:v>0.73356353009259256</c:v>
                </c:pt>
                <c:pt idx="1834">
                  <c:v>0.7335822685185186</c:v>
                </c:pt>
                <c:pt idx="1835">
                  <c:v>0.73359429398148146</c:v>
                </c:pt>
                <c:pt idx="1836">
                  <c:v>0.73362131944444442</c:v>
                </c:pt>
                <c:pt idx="1837">
                  <c:v>0.73362901620370369</c:v>
                </c:pt>
                <c:pt idx="1838">
                  <c:v>0.73365715277777788</c:v>
                </c:pt>
                <c:pt idx="1839">
                  <c:v>0.73366374999999995</c:v>
                </c:pt>
                <c:pt idx="1840">
                  <c:v>0.7336950694444444</c:v>
                </c:pt>
                <c:pt idx="1841">
                  <c:v>0.73369848379629632</c:v>
                </c:pt>
                <c:pt idx="1842">
                  <c:v>0.73372593750000004</c:v>
                </c:pt>
                <c:pt idx="1843">
                  <c:v>0.73373320601851855</c:v>
                </c:pt>
                <c:pt idx="1844">
                  <c:v>0.73376619212962968</c:v>
                </c:pt>
                <c:pt idx="1845">
                  <c:v>0.73376795138888884</c:v>
                </c:pt>
                <c:pt idx="1846">
                  <c:v>0.73379938657407406</c:v>
                </c:pt>
                <c:pt idx="1847">
                  <c:v>0.73380262731481471</c:v>
                </c:pt>
                <c:pt idx="1848">
                  <c:v>0.7338349652777777</c:v>
                </c:pt>
                <c:pt idx="1849">
                  <c:v>0.73383791666666676</c:v>
                </c:pt>
                <c:pt idx="1850">
                  <c:v>0.73387055555555547</c:v>
                </c:pt>
                <c:pt idx="1851">
                  <c:v>0.73387209490740746</c:v>
                </c:pt>
                <c:pt idx="1852">
                  <c:v>0.73390608796296297</c:v>
                </c:pt>
                <c:pt idx="1853">
                  <c:v>0.73390733796296292</c:v>
                </c:pt>
                <c:pt idx="1854">
                  <c:v>0.73394152777777777</c:v>
                </c:pt>
                <c:pt idx="1855">
                  <c:v>0.73394326388888886</c:v>
                </c:pt>
                <c:pt idx="1856">
                  <c:v>0.73397487268518524</c:v>
                </c:pt>
                <c:pt idx="1857">
                  <c:v>0.73397625</c:v>
                </c:pt>
                <c:pt idx="1858">
                  <c:v>0.73401097222222222</c:v>
                </c:pt>
                <c:pt idx="1859">
                  <c:v>0.73401319444444446</c:v>
                </c:pt>
                <c:pt idx="1860">
                  <c:v>0.73404478009259266</c:v>
                </c:pt>
                <c:pt idx="1861">
                  <c:v>0.73404600694444444</c:v>
                </c:pt>
                <c:pt idx="1862">
                  <c:v>0.73408019675925928</c:v>
                </c:pt>
                <c:pt idx="1863">
                  <c:v>0.73408141203703703</c:v>
                </c:pt>
                <c:pt idx="1864">
                  <c:v>0.73408539351851854</c:v>
                </c:pt>
                <c:pt idx="1865">
                  <c:v>0.73411464120370373</c:v>
                </c:pt>
                <c:pt idx="1866">
                  <c:v>0.73411590277777783</c:v>
                </c:pt>
                <c:pt idx="1867">
                  <c:v>0.73414986111111113</c:v>
                </c:pt>
                <c:pt idx="1868">
                  <c:v>0.73415298611111102</c:v>
                </c:pt>
                <c:pt idx="1869">
                  <c:v>0.7341845949074074</c:v>
                </c:pt>
                <c:pt idx="1870">
                  <c:v>0.73418582175925928</c:v>
                </c:pt>
                <c:pt idx="1871">
                  <c:v>0.73421930555555548</c:v>
                </c:pt>
                <c:pt idx="1872">
                  <c:v>0.73422295138888893</c:v>
                </c:pt>
                <c:pt idx="1873">
                  <c:v>0.73425401620370367</c:v>
                </c:pt>
                <c:pt idx="1874">
                  <c:v>0.73425615740740735</c:v>
                </c:pt>
                <c:pt idx="1875">
                  <c:v>0.73428875000000005</c:v>
                </c:pt>
                <c:pt idx="1876">
                  <c:v>0.73429171296296303</c:v>
                </c:pt>
                <c:pt idx="1877">
                  <c:v>0.73432347222222216</c:v>
                </c:pt>
                <c:pt idx="1878">
                  <c:v>0.73432753472222212</c:v>
                </c:pt>
                <c:pt idx="1879">
                  <c:v>0.73435818287037036</c:v>
                </c:pt>
                <c:pt idx="1880">
                  <c:v>0.73436307870370365</c:v>
                </c:pt>
                <c:pt idx="1881">
                  <c:v>0.73439291666666673</c:v>
                </c:pt>
                <c:pt idx="1882">
                  <c:v>0.73439862268518519</c:v>
                </c:pt>
                <c:pt idx="1883">
                  <c:v>0.73442763888888896</c:v>
                </c:pt>
                <c:pt idx="1884">
                  <c:v>0.73443424768518517</c:v>
                </c:pt>
                <c:pt idx="1885">
                  <c:v>0.73446236111111107</c:v>
                </c:pt>
                <c:pt idx="1886">
                  <c:v>0.73446980324074074</c:v>
                </c:pt>
                <c:pt idx="1887">
                  <c:v>0.73449707175925927</c:v>
                </c:pt>
                <c:pt idx="1888">
                  <c:v>0.7345053587962963</c:v>
                </c:pt>
                <c:pt idx="1889">
                  <c:v>0.7345317939814815</c:v>
                </c:pt>
                <c:pt idx="1890">
                  <c:v>0.73454092592592601</c:v>
                </c:pt>
                <c:pt idx="1891">
                  <c:v>0.73456652777777787</c:v>
                </c:pt>
                <c:pt idx="1892">
                  <c:v>0.73457649305555561</c:v>
                </c:pt>
                <c:pt idx="1893">
                  <c:v>0.73460124999999998</c:v>
                </c:pt>
                <c:pt idx="1894">
                  <c:v>0.73461206018518521</c:v>
                </c:pt>
                <c:pt idx="1895">
                  <c:v>0.73463597222222221</c:v>
                </c:pt>
                <c:pt idx="1896">
                  <c:v>0.73464761574074078</c:v>
                </c:pt>
                <c:pt idx="1897">
                  <c:v>0.73467069444444444</c:v>
                </c:pt>
                <c:pt idx="1898">
                  <c:v>0.7346831597222222</c:v>
                </c:pt>
                <c:pt idx="1899">
                  <c:v>0.73470541666666678</c:v>
                </c:pt>
                <c:pt idx="1900">
                  <c:v>0.73471872685185191</c:v>
                </c:pt>
                <c:pt idx="1901">
                  <c:v>0.73474012731481475</c:v>
                </c:pt>
                <c:pt idx="1902">
                  <c:v>0.73475428240740737</c:v>
                </c:pt>
                <c:pt idx="1903">
                  <c:v>0.73478690972222216</c:v>
                </c:pt>
                <c:pt idx="1904">
                  <c:v>0.73477484953703698</c:v>
                </c:pt>
                <c:pt idx="1905">
                  <c:v>0.7347921296296297</c:v>
                </c:pt>
                <c:pt idx="1906">
                  <c:v>0.73480958333333335</c:v>
                </c:pt>
                <c:pt idx="1907">
                  <c:v>0.73482532407407408</c:v>
                </c:pt>
                <c:pt idx="1908">
                  <c:v>0.73484430555555547</c:v>
                </c:pt>
                <c:pt idx="1909">
                  <c:v>0.73486087962962954</c:v>
                </c:pt>
                <c:pt idx="1910">
                  <c:v>0.7348790277777778</c:v>
                </c:pt>
                <c:pt idx="1911">
                  <c:v>0.73489643518518522</c:v>
                </c:pt>
                <c:pt idx="1912">
                  <c:v>0.73491373842592589</c:v>
                </c:pt>
                <c:pt idx="1913">
                  <c:v>0.73493196759259261</c:v>
                </c:pt>
                <c:pt idx="1914">
                  <c:v>0.73494846064814812</c:v>
                </c:pt>
                <c:pt idx="1915">
                  <c:v>0.73496754629629635</c:v>
                </c:pt>
                <c:pt idx="1916">
                  <c:v>0.73498347222222227</c:v>
                </c:pt>
                <c:pt idx="1917">
                  <c:v>0.7350031597222223</c:v>
                </c:pt>
                <c:pt idx="1918">
                  <c:v>0.7350179166666666</c:v>
                </c:pt>
                <c:pt idx="1919">
                  <c:v>0.73503869212962958</c:v>
                </c:pt>
                <c:pt idx="1920">
                  <c:v>0.73505265046296298</c:v>
                </c:pt>
                <c:pt idx="1921">
                  <c:v>0.73507424768518526</c:v>
                </c:pt>
                <c:pt idx="1922">
                  <c:v>0.73508736111111117</c:v>
                </c:pt>
                <c:pt idx="1923">
                  <c:v>0.73510980324074071</c:v>
                </c:pt>
                <c:pt idx="1924">
                  <c:v>0.73512207175925937</c:v>
                </c:pt>
                <c:pt idx="1925">
                  <c:v>0.73514534722222225</c:v>
                </c:pt>
                <c:pt idx="1926">
                  <c:v>0.73515679398148148</c:v>
                </c:pt>
                <c:pt idx="1927">
                  <c:v>0.7351809027777777</c:v>
                </c:pt>
                <c:pt idx="1928">
                  <c:v>0.73519152777777774</c:v>
                </c:pt>
                <c:pt idx="1929">
                  <c:v>0.73521645833333338</c:v>
                </c:pt>
                <c:pt idx="1930">
                  <c:v>0.73522623842592594</c:v>
                </c:pt>
                <c:pt idx="1931">
                  <c:v>0.73525200231481491</c:v>
                </c:pt>
                <c:pt idx="1932">
                  <c:v>0.7352609722222222</c:v>
                </c:pt>
                <c:pt idx="1933">
                  <c:v>0.73528755787037037</c:v>
                </c:pt>
                <c:pt idx="1934">
                  <c:v>0.73529570601851857</c:v>
                </c:pt>
                <c:pt idx="1935">
                  <c:v>0.73532311342592582</c:v>
                </c:pt>
                <c:pt idx="1936">
                  <c:v>0.73533041666666665</c:v>
                </c:pt>
                <c:pt idx="1937">
                  <c:v>0.73535865740740736</c:v>
                </c:pt>
                <c:pt idx="1938">
                  <c:v>0.73536526620370368</c:v>
                </c:pt>
                <c:pt idx="1939">
                  <c:v>0.73539659722222217</c:v>
                </c:pt>
                <c:pt idx="1940">
                  <c:v>0.73539986111111111</c:v>
                </c:pt>
                <c:pt idx="1941">
                  <c:v>0.73542747685185184</c:v>
                </c:pt>
                <c:pt idx="1942">
                  <c:v>0.73543457175925919</c:v>
                </c:pt>
                <c:pt idx="1943">
                  <c:v>0.73546645833333335</c:v>
                </c:pt>
                <c:pt idx="1944">
                  <c:v>0.73546950231481478</c:v>
                </c:pt>
                <c:pt idx="1945">
                  <c:v>0.73547173611111116</c:v>
                </c:pt>
                <c:pt idx="1946">
                  <c:v>0.73549630787037035</c:v>
                </c:pt>
                <c:pt idx="1947">
                  <c:v>0.73552481481481491</c:v>
                </c:pt>
                <c:pt idx="1948">
                  <c:v>0.73552597222222227</c:v>
                </c:pt>
                <c:pt idx="1949">
                  <c:v>0.73550402777777768</c:v>
                </c:pt>
                <c:pt idx="1950">
                  <c:v>0.73552711805555548</c:v>
                </c:pt>
                <c:pt idx="1951">
                  <c:v>0.73553336805555558</c:v>
                </c:pt>
                <c:pt idx="1952">
                  <c:v>0.73553339120370376</c:v>
                </c:pt>
                <c:pt idx="1953">
                  <c:v>0.73553340277777768</c:v>
                </c:pt>
                <c:pt idx="1954">
                  <c:v>0.73553344907407414</c:v>
                </c:pt>
                <c:pt idx="1955">
                  <c:v>0.73553875000000002</c:v>
                </c:pt>
                <c:pt idx="1956">
                  <c:v>0.73554561342592584</c:v>
                </c:pt>
                <c:pt idx="1957">
                  <c:v>0.73554561342592584</c:v>
                </c:pt>
                <c:pt idx="1958">
                  <c:v>0.73554995370370369</c:v>
                </c:pt>
                <c:pt idx="1959">
                  <c:v>0.73556172453703705</c:v>
                </c:pt>
                <c:pt idx="1960">
                  <c:v>0.73557347222222225</c:v>
                </c:pt>
                <c:pt idx="1961">
                  <c:v>0.73559715277777782</c:v>
                </c:pt>
                <c:pt idx="1962">
                  <c:v>0.73559724537037041</c:v>
                </c:pt>
                <c:pt idx="1963">
                  <c:v>0.73559725694444433</c:v>
                </c:pt>
                <c:pt idx="1964">
                  <c:v>0.73559728009259262</c:v>
                </c:pt>
                <c:pt idx="1965">
                  <c:v>0.7356080439814815</c:v>
                </c:pt>
                <c:pt idx="1966">
                  <c:v>0.73560930555555559</c:v>
                </c:pt>
                <c:pt idx="1967">
                  <c:v>0.73563427083333333</c:v>
                </c:pt>
                <c:pt idx="1968">
                  <c:v>0.73564291666666659</c:v>
                </c:pt>
                <c:pt idx="1969">
                  <c:v>0.73567763888888882</c:v>
                </c:pt>
                <c:pt idx="1970">
                  <c:v>0.73568782407407418</c:v>
                </c:pt>
                <c:pt idx="1971">
                  <c:v>0.73569703703703704</c:v>
                </c:pt>
                <c:pt idx="1972">
                  <c:v>0.73570415509259257</c:v>
                </c:pt>
                <c:pt idx="1973">
                  <c:v>0.73571236111111116</c:v>
                </c:pt>
                <c:pt idx="1974">
                  <c:v>0.7357456365740741</c:v>
                </c:pt>
                <c:pt idx="1975">
                  <c:v>0.73574717592592587</c:v>
                </c:pt>
                <c:pt idx="1976">
                  <c:v>0.73577891203703694</c:v>
                </c:pt>
                <c:pt idx="1977">
                  <c:v>0.735781863425926</c:v>
                </c:pt>
                <c:pt idx="1978">
                  <c:v>0.73579679398148146</c:v>
                </c:pt>
                <c:pt idx="1979">
                  <c:v>0.73579684027777781</c:v>
                </c:pt>
                <c:pt idx="1980">
                  <c:v>0.73579686342592598</c:v>
                </c:pt>
                <c:pt idx="1981">
                  <c:v>0.73579687500000002</c:v>
                </c:pt>
                <c:pt idx="1982">
                  <c:v>0.73581746527777769</c:v>
                </c:pt>
                <c:pt idx="1983">
                  <c:v>0.73582096064814817</c:v>
                </c:pt>
                <c:pt idx="1984">
                  <c:v>0.73584788194444439</c:v>
                </c:pt>
                <c:pt idx="1985">
                  <c:v>0.73588061342592592</c:v>
                </c:pt>
                <c:pt idx="1986">
                  <c:v>0.7358512615740741</c:v>
                </c:pt>
                <c:pt idx="1987">
                  <c:v>0.73588181712962963</c:v>
                </c:pt>
                <c:pt idx="1988">
                  <c:v>0.73588181712962963</c:v>
                </c:pt>
                <c:pt idx="1989">
                  <c:v>0.73588827546296287</c:v>
                </c:pt>
                <c:pt idx="1990">
                  <c:v>0.73588993055555552</c:v>
                </c:pt>
                <c:pt idx="1991">
                  <c:v>0.73591804398148142</c:v>
                </c:pt>
                <c:pt idx="1992">
                  <c:v>0.73595079861111101</c:v>
                </c:pt>
                <c:pt idx="1993">
                  <c:v>0.73592069444444441</c:v>
                </c:pt>
                <c:pt idx="1994">
                  <c:v>0.73595317129629623</c:v>
                </c:pt>
                <c:pt idx="1995">
                  <c:v>0.73595317129629623</c:v>
                </c:pt>
                <c:pt idx="1996">
                  <c:v>0.73595318287037037</c:v>
                </c:pt>
                <c:pt idx="1997">
                  <c:v>0.73595318287037037</c:v>
                </c:pt>
                <c:pt idx="1998">
                  <c:v>0.73595540509259261</c:v>
                </c:pt>
                <c:pt idx="1999">
                  <c:v>0.73596350694444446</c:v>
                </c:pt>
                <c:pt idx="2000">
                  <c:v>0.73598809027777767</c:v>
                </c:pt>
                <c:pt idx="2001">
                  <c:v>0.73599013888888887</c:v>
                </c:pt>
                <c:pt idx="2002">
                  <c:v>0.73602486111111121</c:v>
                </c:pt>
                <c:pt idx="2003">
                  <c:v>0.73602652777777777</c:v>
                </c:pt>
                <c:pt idx="2004">
                  <c:v>0.73605813657407404</c:v>
                </c:pt>
                <c:pt idx="2005">
                  <c:v>0.73605957175925918</c:v>
                </c:pt>
                <c:pt idx="2006">
                  <c:v>0.73609429398148141</c:v>
                </c:pt>
                <c:pt idx="2007">
                  <c:v>0.73609650462962961</c:v>
                </c:pt>
                <c:pt idx="2008">
                  <c:v>0.73612807870370378</c:v>
                </c:pt>
                <c:pt idx="2009">
                  <c:v>0.7361293171296297</c:v>
                </c:pt>
                <c:pt idx="2010">
                  <c:v>0.73616355324074068</c:v>
                </c:pt>
                <c:pt idx="2011">
                  <c:v>0.73616247685185188</c:v>
                </c:pt>
                <c:pt idx="2012">
                  <c:v>0.73616247685185188</c:v>
                </c:pt>
                <c:pt idx="2013">
                  <c:v>0.73616248842592602</c:v>
                </c:pt>
                <c:pt idx="2014">
                  <c:v>0.73616251157407409</c:v>
                </c:pt>
                <c:pt idx="2015">
                  <c:v>0.73616478009259267</c:v>
                </c:pt>
                <c:pt idx="2016">
                  <c:v>0.73617364583333333</c:v>
                </c:pt>
                <c:pt idx="2017">
                  <c:v>0.73619825231481484</c:v>
                </c:pt>
                <c:pt idx="2018">
                  <c:v>0.73619847222222223</c:v>
                </c:pt>
                <c:pt idx="2019">
                  <c:v>0.7362351041666666</c:v>
                </c:pt>
                <c:pt idx="2020">
                  <c:v>0.73623319444444446</c:v>
                </c:pt>
                <c:pt idx="2021">
                  <c:v>0.73623817129629632</c:v>
                </c:pt>
                <c:pt idx="2022">
                  <c:v>0.73626623842592587</c:v>
                </c:pt>
                <c:pt idx="2023">
                  <c:v>0.73626745370370372</c:v>
                </c:pt>
                <c:pt idx="2024">
                  <c:v>0.7362686805555555</c:v>
                </c:pt>
                <c:pt idx="2025">
                  <c:v>0.73626990740740739</c:v>
                </c:pt>
                <c:pt idx="2026">
                  <c:v>0.73627111111111121</c:v>
                </c:pt>
                <c:pt idx="2027">
                  <c:v>0.73627231481481481</c:v>
                </c:pt>
                <c:pt idx="2028">
                  <c:v>0.73627351851851852</c:v>
                </c:pt>
                <c:pt idx="2029">
                  <c:v>0.73627473379629638</c:v>
                </c:pt>
                <c:pt idx="2030">
                  <c:v>0.73626866898148158</c:v>
                </c:pt>
                <c:pt idx="2031">
                  <c:v>0.73627990740740745</c:v>
                </c:pt>
                <c:pt idx="2032">
                  <c:v>0.73630098379629627</c:v>
                </c:pt>
                <c:pt idx="2033">
                  <c:v>0.73630262731481488</c:v>
                </c:pt>
                <c:pt idx="2034">
                  <c:v>0.73631223379629629</c:v>
                </c:pt>
                <c:pt idx="2035">
                  <c:v>0.73631344907407403</c:v>
                </c:pt>
                <c:pt idx="2036">
                  <c:v>0.7363146064814815</c:v>
                </c:pt>
                <c:pt idx="2037">
                  <c:v>0.73633581018518512</c:v>
                </c:pt>
                <c:pt idx="2038">
                  <c:v>0.73633712962962961</c:v>
                </c:pt>
                <c:pt idx="2039">
                  <c:v>0.73633829861111122</c:v>
                </c:pt>
                <c:pt idx="2040">
                  <c:v>0.73634568287037039</c:v>
                </c:pt>
                <c:pt idx="2041">
                  <c:v>0.73631916666666664</c:v>
                </c:pt>
                <c:pt idx="2042">
                  <c:v>0.73631920138888896</c:v>
                </c:pt>
                <c:pt idx="2043">
                  <c:v>0.73634967592592593</c:v>
                </c:pt>
                <c:pt idx="2044">
                  <c:v>0.73635089120370367</c:v>
                </c:pt>
                <c:pt idx="2045">
                  <c:v>0.73635211805555556</c:v>
                </c:pt>
                <c:pt idx="2046">
                  <c:v>0.7363533333333333</c:v>
                </c:pt>
                <c:pt idx="2047">
                  <c:v>0.73635453703703702</c:v>
                </c:pt>
                <c:pt idx="2048">
                  <c:v>0.73635574074074073</c:v>
                </c:pt>
                <c:pt idx="2049">
                  <c:v>0.73633829861111122</c:v>
                </c:pt>
                <c:pt idx="2050">
                  <c:v>0.73636094907407401</c:v>
                </c:pt>
                <c:pt idx="2051">
                  <c:v>0.73637207175925923</c:v>
                </c:pt>
                <c:pt idx="2052">
                  <c:v>0.73638142361111114</c:v>
                </c:pt>
                <c:pt idx="2053">
                  <c:v>0.7364068055555556</c:v>
                </c:pt>
                <c:pt idx="2054">
                  <c:v>0.73641711805555554</c:v>
                </c:pt>
                <c:pt idx="2055">
                  <c:v>0.73644152777777772</c:v>
                </c:pt>
                <c:pt idx="2056">
                  <c:v>0.73645277777777773</c:v>
                </c:pt>
                <c:pt idx="2057">
                  <c:v>0.73647623842592591</c:v>
                </c:pt>
                <c:pt idx="2058">
                  <c:v>0.73648841435185186</c:v>
                </c:pt>
                <c:pt idx="2059">
                  <c:v>0.73651097222222228</c:v>
                </c:pt>
                <c:pt idx="2060">
                  <c:v>0.73652407407407405</c:v>
                </c:pt>
                <c:pt idx="2061">
                  <c:v>0.73654569444444451</c:v>
                </c:pt>
                <c:pt idx="2062">
                  <c:v>0.73655973379629636</c:v>
                </c:pt>
                <c:pt idx="2063">
                  <c:v>0.7365804050925927</c:v>
                </c:pt>
                <c:pt idx="2064">
                  <c:v>0.73659537037037037</c:v>
                </c:pt>
                <c:pt idx="2065">
                  <c:v>0.736615150462963</c:v>
                </c:pt>
                <c:pt idx="2066">
                  <c:v>0.73663103009259256</c:v>
                </c:pt>
                <c:pt idx="2067">
                  <c:v>0.73664986111111108</c:v>
                </c:pt>
                <c:pt idx="2068">
                  <c:v>0.73666668981481476</c:v>
                </c:pt>
                <c:pt idx="2069">
                  <c:v>0.73668458333333342</c:v>
                </c:pt>
                <c:pt idx="2070">
                  <c:v>0.73670236111111109</c:v>
                </c:pt>
                <c:pt idx="2071">
                  <c:v>0.73671930555555554</c:v>
                </c:pt>
                <c:pt idx="2072">
                  <c:v>0.73673798611111108</c:v>
                </c:pt>
                <c:pt idx="2073">
                  <c:v>0.73675402777777776</c:v>
                </c:pt>
                <c:pt idx="2074">
                  <c:v>0.73677364583333338</c:v>
                </c:pt>
                <c:pt idx="2075">
                  <c:v>0.73678874999999999</c:v>
                </c:pt>
                <c:pt idx="2076">
                  <c:v>0.73680929398148143</c:v>
                </c:pt>
                <c:pt idx="2077">
                  <c:v>0.73682347222222211</c:v>
                </c:pt>
                <c:pt idx="2078">
                  <c:v>0.73684493055555544</c:v>
                </c:pt>
                <c:pt idx="2079">
                  <c:v>0.7368776388888888</c:v>
                </c:pt>
                <c:pt idx="2080">
                  <c:v>0.73685819444444445</c:v>
                </c:pt>
                <c:pt idx="2081">
                  <c:v>0.73688283564814816</c:v>
                </c:pt>
                <c:pt idx="2082">
                  <c:v>0.73689291666666668</c:v>
                </c:pt>
                <c:pt idx="2083">
                  <c:v>0.73691615740740746</c:v>
                </c:pt>
                <c:pt idx="2084">
                  <c:v>0.7369276388888889</c:v>
                </c:pt>
                <c:pt idx="2085">
                  <c:v>0.73695180555555551</c:v>
                </c:pt>
                <c:pt idx="2086">
                  <c:v>0.7369623495370371</c:v>
                </c:pt>
                <c:pt idx="2087">
                  <c:v>0.7369874305555556</c:v>
                </c:pt>
                <c:pt idx="2088">
                  <c:v>0.73699708333333336</c:v>
                </c:pt>
                <c:pt idx="2089">
                  <c:v>0.73702218750000004</c:v>
                </c:pt>
                <c:pt idx="2090">
                  <c:v>0.73703180555555559</c:v>
                </c:pt>
                <c:pt idx="2091">
                  <c:v>0.73705783564814809</c:v>
                </c:pt>
                <c:pt idx="2092">
                  <c:v>0.73706652777777781</c:v>
                </c:pt>
                <c:pt idx="2093">
                  <c:v>0.73709344907407404</c:v>
                </c:pt>
                <c:pt idx="2094">
                  <c:v>0.73710124999999993</c:v>
                </c:pt>
                <c:pt idx="2095">
                  <c:v>0.7371290972222222</c:v>
                </c:pt>
                <c:pt idx="2096">
                  <c:v>0.73713597222222216</c:v>
                </c:pt>
                <c:pt idx="2097">
                  <c:v>0.73716474537037036</c:v>
                </c:pt>
                <c:pt idx="2098">
                  <c:v>0.73717134259259254</c:v>
                </c:pt>
                <c:pt idx="2099">
                  <c:v>0.73720280092592594</c:v>
                </c:pt>
                <c:pt idx="2100">
                  <c:v>0.73720574074074074</c:v>
                </c:pt>
                <c:pt idx="2101">
                  <c:v>0.73723377314814809</c:v>
                </c:pt>
                <c:pt idx="2102">
                  <c:v>0.73724035879629624</c:v>
                </c:pt>
                <c:pt idx="2103">
                  <c:v>0.7372741435185185</c:v>
                </c:pt>
                <c:pt idx="2104">
                  <c:v>0.73727538194444442</c:v>
                </c:pt>
                <c:pt idx="2105">
                  <c:v>0.7373075</c:v>
                </c:pt>
                <c:pt idx="2106">
                  <c:v>0.73731043981481481</c:v>
                </c:pt>
                <c:pt idx="2107">
                  <c:v>0.7373431597222222</c:v>
                </c:pt>
                <c:pt idx="2108">
                  <c:v>0.73734439814814812</c:v>
                </c:pt>
                <c:pt idx="2109">
                  <c:v>0.73737881944444439</c:v>
                </c:pt>
                <c:pt idx="2110">
                  <c:v>0.73738005787037031</c:v>
                </c:pt>
                <c:pt idx="2111">
                  <c:v>0.73741374999999998</c:v>
                </c:pt>
                <c:pt idx="2112">
                  <c:v>0.73741611111111105</c:v>
                </c:pt>
                <c:pt idx="2113">
                  <c:v>0.7374477777777777</c:v>
                </c:pt>
                <c:pt idx="2114">
                  <c:v>0.73744901620370362</c:v>
                </c:pt>
                <c:pt idx="2115">
                  <c:v>0.73748319444444455</c:v>
                </c:pt>
                <c:pt idx="2116">
                  <c:v>0.73748622685185194</c:v>
                </c:pt>
                <c:pt idx="2117">
                  <c:v>0.73751790509259252</c:v>
                </c:pt>
                <c:pt idx="2118">
                  <c:v>0.73751915509259269</c:v>
                </c:pt>
                <c:pt idx="2119">
                  <c:v>0.73755343750000002</c:v>
                </c:pt>
                <c:pt idx="2120">
                  <c:v>0.73755263888888889</c:v>
                </c:pt>
                <c:pt idx="2121">
                  <c:v>0.73755865740740745</c:v>
                </c:pt>
                <c:pt idx="2122">
                  <c:v>0.73758736111111112</c:v>
                </c:pt>
                <c:pt idx="2123">
                  <c:v>0.73758966435185191</c:v>
                </c:pt>
                <c:pt idx="2124">
                  <c:v>0.73762209490740738</c:v>
                </c:pt>
                <c:pt idx="2125">
                  <c:v>0.73762531249999996</c:v>
                </c:pt>
                <c:pt idx="2126">
                  <c:v>0.73765681712962961</c:v>
                </c:pt>
                <c:pt idx="2127">
                  <c:v>0.73766097222222227</c:v>
                </c:pt>
                <c:pt idx="2128">
                  <c:v>0.7376915277777778</c:v>
                </c:pt>
                <c:pt idx="2129">
                  <c:v>0.7376957291666667</c:v>
                </c:pt>
                <c:pt idx="2130">
                  <c:v>0.73772626157407417</c:v>
                </c:pt>
                <c:pt idx="2131">
                  <c:v>0.73773140046296293</c:v>
                </c:pt>
                <c:pt idx="2132">
                  <c:v>0.73776097222222214</c:v>
                </c:pt>
                <c:pt idx="2133">
                  <c:v>0.7377670833333333</c:v>
                </c:pt>
                <c:pt idx="2134">
                  <c:v>0.73779569444444437</c:v>
                </c:pt>
                <c:pt idx="2135">
                  <c:v>0.73780278935185184</c:v>
                </c:pt>
                <c:pt idx="2136">
                  <c:v>0.73783040509259257</c:v>
                </c:pt>
                <c:pt idx="2137">
                  <c:v>0.73783844907407403</c:v>
                </c:pt>
                <c:pt idx="2138">
                  <c:v>0.73786515046296286</c:v>
                </c:pt>
                <c:pt idx="2139">
                  <c:v>0.73787410879629622</c:v>
                </c:pt>
                <c:pt idx="2140">
                  <c:v>0.73789986111111106</c:v>
                </c:pt>
                <c:pt idx="2141">
                  <c:v>0.73790978009259256</c:v>
                </c:pt>
                <c:pt idx="2142">
                  <c:v>0.73793458333333328</c:v>
                </c:pt>
                <c:pt idx="2143">
                  <c:v>0.7379454513888889</c:v>
                </c:pt>
                <c:pt idx="2144">
                  <c:v>0.73796930555555562</c:v>
                </c:pt>
                <c:pt idx="2145">
                  <c:v>0.73798109953703694</c:v>
                </c:pt>
                <c:pt idx="2146">
                  <c:v>0.73800402777777785</c:v>
                </c:pt>
                <c:pt idx="2147">
                  <c:v>0.73801677083333328</c:v>
                </c:pt>
                <c:pt idx="2148">
                  <c:v>0.73803874999999997</c:v>
                </c:pt>
                <c:pt idx="2149">
                  <c:v>0.73805240740740741</c:v>
                </c:pt>
                <c:pt idx="2150">
                  <c:v>0.73807347222222219</c:v>
                </c:pt>
                <c:pt idx="2151">
                  <c:v>0.73808228009259258</c:v>
                </c:pt>
                <c:pt idx="2152">
                  <c:v>0.73808343749999994</c:v>
                </c:pt>
                <c:pt idx="2153">
                  <c:v>0.73811399305555547</c:v>
                </c:pt>
                <c:pt idx="2154">
                  <c:v>0.73811532407407399</c:v>
                </c:pt>
                <c:pt idx="2155">
                  <c:v>0.73810820601851856</c:v>
                </c:pt>
                <c:pt idx="2156">
                  <c:v>0.73812645833333335</c:v>
                </c:pt>
                <c:pt idx="2157">
                  <c:v>0.73814291666666676</c:v>
                </c:pt>
                <c:pt idx="2158">
                  <c:v>0.73815387731481474</c:v>
                </c:pt>
                <c:pt idx="2159">
                  <c:v>0.73817765046296291</c:v>
                </c:pt>
                <c:pt idx="2160">
                  <c:v>0.73818940972222225</c:v>
                </c:pt>
                <c:pt idx="2161">
                  <c:v>0.73821234953703707</c:v>
                </c:pt>
                <c:pt idx="2162">
                  <c:v>0.73822496527777781</c:v>
                </c:pt>
                <c:pt idx="2163">
                  <c:v>0.73822612268518517</c:v>
                </c:pt>
                <c:pt idx="2164">
                  <c:v>0.73825666666666667</c:v>
                </c:pt>
                <c:pt idx="2165">
                  <c:v>0.73825902777777774</c:v>
                </c:pt>
                <c:pt idx="2166">
                  <c:v>0.73824708333333333</c:v>
                </c:pt>
                <c:pt idx="2167">
                  <c:v>0.73824708333333333</c:v>
                </c:pt>
                <c:pt idx="2168">
                  <c:v>0.73827143518518523</c:v>
                </c:pt>
                <c:pt idx="2169">
                  <c:v>0.73828180555555545</c:v>
                </c:pt>
                <c:pt idx="2170">
                  <c:v>0.73828180555555545</c:v>
                </c:pt>
                <c:pt idx="2171">
                  <c:v>0.7383037037037038</c:v>
                </c:pt>
                <c:pt idx="2172">
                  <c:v>0.73831653935185182</c:v>
                </c:pt>
                <c:pt idx="2173">
                  <c:v>0.73831653935185182</c:v>
                </c:pt>
                <c:pt idx="2174">
                  <c:v>0.73833946759259261</c:v>
                </c:pt>
                <c:pt idx="2175">
                  <c:v>0.73835155092592597</c:v>
                </c:pt>
                <c:pt idx="2176">
                  <c:v>0.73835155092592597</c:v>
                </c:pt>
                <c:pt idx="2177">
                  <c:v>0.73837523148148154</c:v>
                </c:pt>
                <c:pt idx="2178">
                  <c:v>0.73838596064814821</c:v>
                </c:pt>
                <c:pt idx="2179">
                  <c:v>0.73838596064814821</c:v>
                </c:pt>
                <c:pt idx="2180">
                  <c:v>0.73841099537037047</c:v>
                </c:pt>
                <c:pt idx="2181">
                  <c:v>0.73842069444444436</c:v>
                </c:pt>
                <c:pt idx="2182">
                  <c:v>0.73842069444444436</c:v>
                </c:pt>
                <c:pt idx="2183">
                  <c:v>0.73844674768518515</c:v>
                </c:pt>
                <c:pt idx="2184">
                  <c:v>0.73845542824074073</c:v>
                </c:pt>
                <c:pt idx="2185">
                  <c:v>0.73845542824074073</c:v>
                </c:pt>
                <c:pt idx="2186">
                  <c:v>0.73848249999999993</c:v>
                </c:pt>
                <c:pt idx="2187">
                  <c:v>0.73849012731481478</c:v>
                </c:pt>
                <c:pt idx="2188">
                  <c:v>0.73849012731481478</c:v>
                </c:pt>
                <c:pt idx="2189">
                  <c:v>0.73851825231481483</c:v>
                </c:pt>
                <c:pt idx="2190">
                  <c:v>0.73852484953703701</c:v>
                </c:pt>
                <c:pt idx="2191">
                  <c:v>0.73852484953703701</c:v>
                </c:pt>
                <c:pt idx="2192">
                  <c:v>0.73855636574074079</c:v>
                </c:pt>
                <c:pt idx="2193">
                  <c:v>0.73855958333333327</c:v>
                </c:pt>
                <c:pt idx="2194">
                  <c:v>0.73855958333333327</c:v>
                </c:pt>
                <c:pt idx="2195">
                  <c:v>0.73858745370370371</c:v>
                </c:pt>
                <c:pt idx="2196">
                  <c:v>0.7385943055555555</c:v>
                </c:pt>
                <c:pt idx="2197">
                  <c:v>0.7385943055555555</c:v>
                </c:pt>
                <c:pt idx="2198">
                  <c:v>0.73862793981481489</c:v>
                </c:pt>
                <c:pt idx="2199">
                  <c:v>0.73862959490740743</c:v>
                </c:pt>
                <c:pt idx="2200">
                  <c:v>0.73862959490740743</c:v>
                </c:pt>
                <c:pt idx="2201">
                  <c:v>0.73866140046296291</c:v>
                </c:pt>
                <c:pt idx="2202">
                  <c:v>0.73866435185185175</c:v>
                </c:pt>
                <c:pt idx="2203">
                  <c:v>0.73866435185185175</c:v>
                </c:pt>
                <c:pt idx="2204">
                  <c:v>0.73869718750000002</c:v>
                </c:pt>
                <c:pt idx="2205">
                  <c:v>0.73869884259259255</c:v>
                </c:pt>
                <c:pt idx="2206">
                  <c:v>0.73869884259259255</c:v>
                </c:pt>
                <c:pt idx="2207">
                  <c:v>0.73873296296296298</c:v>
                </c:pt>
                <c:pt idx="2208">
                  <c:v>0.73873420138888879</c:v>
                </c:pt>
                <c:pt idx="2209">
                  <c:v>0.73873420138888879</c:v>
                </c:pt>
                <c:pt idx="2210">
                  <c:v>0.7387679050925926</c:v>
                </c:pt>
                <c:pt idx="2211">
                  <c:v>0.7387679050925926</c:v>
                </c:pt>
                <c:pt idx="2212">
                  <c:v>0.73877755787037047</c:v>
                </c:pt>
                <c:pt idx="2213">
                  <c:v>0.73879283564814813</c:v>
                </c:pt>
                <c:pt idx="2214">
                  <c:v>0.73880263888888897</c:v>
                </c:pt>
                <c:pt idx="2215">
                  <c:v>0.73880263888888897</c:v>
                </c:pt>
                <c:pt idx="2216">
                  <c:v>0.73883777777777782</c:v>
                </c:pt>
                <c:pt idx="2217">
                  <c:v>0.73883777777777782</c:v>
                </c:pt>
                <c:pt idx="2218">
                  <c:v>0.73885025462962961</c:v>
                </c:pt>
                <c:pt idx="2219">
                  <c:v>0.73886319444444448</c:v>
                </c:pt>
                <c:pt idx="2220">
                  <c:v>0.73887208333333332</c:v>
                </c:pt>
                <c:pt idx="2221">
                  <c:v>0.73887208333333332</c:v>
                </c:pt>
                <c:pt idx="2222">
                  <c:v>0.73890697916666659</c:v>
                </c:pt>
                <c:pt idx="2223">
                  <c:v>0.73890697916666659</c:v>
                </c:pt>
                <c:pt idx="2224">
                  <c:v>0.738920625</c:v>
                </c:pt>
                <c:pt idx="2225">
                  <c:v>0.73893356481481476</c:v>
                </c:pt>
                <c:pt idx="2226">
                  <c:v>0.73896966435185185</c:v>
                </c:pt>
                <c:pt idx="2227">
                  <c:v>0.73894152777777788</c:v>
                </c:pt>
                <c:pt idx="2228">
                  <c:v>0.73894152777777788</c:v>
                </c:pt>
                <c:pt idx="2229">
                  <c:v>0.73897623842592586</c:v>
                </c:pt>
                <c:pt idx="2230">
                  <c:v>0.73897623842592586</c:v>
                </c:pt>
                <c:pt idx="2231">
                  <c:v>0.73899326388888886</c:v>
                </c:pt>
                <c:pt idx="2232">
                  <c:v>0.7390038541666667</c:v>
                </c:pt>
                <c:pt idx="2233">
                  <c:v>0.73901097222222223</c:v>
                </c:pt>
                <c:pt idx="2234">
                  <c:v>0.73901097222222223</c:v>
                </c:pt>
                <c:pt idx="2235">
                  <c:v>0.73904568287037042</c:v>
                </c:pt>
                <c:pt idx="2236">
                  <c:v>0.73904568287037042</c:v>
                </c:pt>
                <c:pt idx="2237">
                  <c:v>0.73906155092592585</c:v>
                </c:pt>
                <c:pt idx="2238">
                  <c:v>0.73907447916666669</c:v>
                </c:pt>
                <c:pt idx="2239">
                  <c:v>0.73908106481481484</c:v>
                </c:pt>
                <c:pt idx="2240">
                  <c:v>0.73908106481481484</c:v>
                </c:pt>
                <c:pt idx="2241">
                  <c:v>0.73911512731481477</c:v>
                </c:pt>
                <c:pt idx="2242">
                  <c:v>0.73911512731481477</c:v>
                </c:pt>
                <c:pt idx="2243">
                  <c:v>0.73913193287037038</c:v>
                </c:pt>
                <c:pt idx="2244">
                  <c:v>0.73914719907407411</c:v>
                </c:pt>
                <c:pt idx="2245">
                  <c:v>0.73914986111111114</c:v>
                </c:pt>
                <c:pt idx="2246">
                  <c:v>0.73914986111111114</c:v>
                </c:pt>
                <c:pt idx="2247">
                  <c:v>0.73918456018518519</c:v>
                </c:pt>
                <c:pt idx="2248">
                  <c:v>0.73918456018518519</c:v>
                </c:pt>
                <c:pt idx="2249">
                  <c:v>0.73919995370370373</c:v>
                </c:pt>
                <c:pt idx="2250">
                  <c:v>0.73921755787037036</c:v>
                </c:pt>
                <c:pt idx="2251">
                  <c:v>0.73921929398148156</c:v>
                </c:pt>
                <c:pt idx="2252">
                  <c:v>0.73921929398148156</c:v>
                </c:pt>
                <c:pt idx="2253">
                  <c:v>0.73925402777777771</c:v>
                </c:pt>
                <c:pt idx="2254">
                  <c:v>0.73925402777777771</c:v>
                </c:pt>
                <c:pt idx="2255">
                  <c:v>0.73927030092592594</c:v>
                </c:pt>
                <c:pt idx="2256">
                  <c:v>0.73928790509259257</c:v>
                </c:pt>
                <c:pt idx="2257">
                  <c:v>0.73928915509259252</c:v>
                </c:pt>
                <c:pt idx="2258">
                  <c:v>0.73928915509259252</c:v>
                </c:pt>
                <c:pt idx="2259">
                  <c:v>0.73932347222222228</c:v>
                </c:pt>
                <c:pt idx="2260">
                  <c:v>0.73932347222222228</c:v>
                </c:pt>
                <c:pt idx="2261">
                  <c:v>0.7393406944444445</c:v>
                </c:pt>
                <c:pt idx="2262">
                  <c:v>0.73935819444444439</c:v>
                </c:pt>
                <c:pt idx="2263">
                  <c:v>0.73935819444444439</c:v>
                </c:pt>
                <c:pt idx="2264">
                  <c:v>0.73936714120370362</c:v>
                </c:pt>
                <c:pt idx="2265">
                  <c:v>0.73939290509259259</c:v>
                </c:pt>
                <c:pt idx="2266">
                  <c:v>0.73939290509259259</c:v>
                </c:pt>
                <c:pt idx="2267">
                  <c:v>0.73940292824074072</c:v>
                </c:pt>
                <c:pt idx="2268">
                  <c:v>0.73942763888888885</c:v>
                </c:pt>
                <c:pt idx="2269">
                  <c:v>0.73942763888888885</c:v>
                </c:pt>
                <c:pt idx="2270">
                  <c:v>0.73943870370370368</c:v>
                </c:pt>
                <c:pt idx="2271">
                  <c:v>0.73946233796296301</c:v>
                </c:pt>
                <c:pt idx="2272">
                  <c:v>0.73946233796296301</c:v>
                </c:pt>
                <c:pt idx="2273">
                  <c:v>0.73947445601851847</c:v>
                </c:pt>
                <c:pt idx="2274">
                  <c:v>0.73949706018518524</c:v>
                </c:pt>
                <c:pt idx="2275">
                  <c:v>0.73949706018518524</c:v>
                </c:pt>
                <c:pt idx="2276">
                  <c:v>0.73951020833333336</c:v>
                </c:pt>
                <c:pt idx="2277">
                  <c:v>0.73953180555555553</c:v>
                </c:pt>
                <c:pt idx="2278">
                  <c:v>0.73953180555555553</c:v>
                </c:pt>
                <c:pt idx="2279">
                  <c:v>0.73954594907407412</c:v>
                </c:pt>
                <c:pt idx="2280">
                  <c:v>0.73956650462962958</c:v>
                </c:pt>
                <c:pt idx="2281">
                  <c:v>0.73956650462962958</c:v>
                </c:pt>
                <c:pt idx="2282">
                  <c:v>0.73958173611111111</c:v>
                </c:pt>
                <c:pt idx="2283">
                  <c:v>0.73960123842592596</c:v>
                </c:pt>
                <c:pt idx="2284">
                  <c:v>0.73960123842592596</c:v>
                </c:pt>
                <c:pt idx="2285">
                  <c:v>0.7396174884259259</c:v>
                </c:pt>
                <c:pt idx="2286">
                  <c:v>0.73964310185185189</c:v>
                </c:pt>
                <c:pt idx="2287">
                  <c:v>0.73963596064814807</c:v>
                </c:pt>
                <c:pt idx="2288">
                  <c:v>0.73963596064814807</c:v>
                </c:pt>
                <c:pt idx="2289">
                  <c:v>0.73965550925925927</c:v>
                </c:pt>
                <c:pt idx="2290">
                  <c:v>0.73967069444444444</c:v>
                </c:pt>
                <c:pt idx="2291">
                  <c:v>0.73967069444444444</c:v>
                </c:pt>
                <c:pt idx="2292">
                  <c:v>0.73968892361111116</c:v>
                </c:pt>
                <c:pt idx="2293">
                  <c:v>0.73970540509259264</c:v>
                </c:pt>
                <c:pt idx="2294">
                  <c:v>0.73970540509259264</c:v>
                </c:pt>
                <c:pt idx="2295">
                  <c:v>0.73972378472222233</c:v>
                </c:pt>
                <c:pt idx="2296">
                  <c:v>0.73974015046296293</c:v>
                </c:pt>
                <c:pt idx="2297">
                  <c:v>0.73974015046296293</c:v>
                </c:pt>
                <c:pt idx="2298">
                  <c:v>0.7397596296296296</c:v>
                </c:pt>
                <c:pt idx="2299">
                  <c:v>0.73977487268518516</c:v>
                </c:pt>
                <c:pt idx="2300">
                  <c:v>0.73977487268518516</c:v>
                </c:pt>
                <c:pt idx="2301">
                  <c:v>0.73979443287037039</c:v>
                </c:pt>
                <c:pt idx="2302">
                  <c:v>0.73980959490740739</c:v>
                </c:pt>
                <c:pt idx="2303">
                  <c:v>0.73980959490740739</c:v>
                </c:pt>
                <c:pt idx="2304">
                  <c:v>0.73983017361111114</c:v>
                </c:pt>
                <c:pt idx="2305">
                  <c:v>0.73984429398148155</c:v>
                </c:pt>
                <c:pt idx="2306">
                  <c:v>0.73984429398148155</c:v>
                </c:pt>
                <c:pt idx="2307">
                  <c:v>0.73986591435185189</c:v>
                </c:pt>
                <c:pt idx="2308">
                  <c:v>0.73987903935185184</c:v>
                </c:pt>
                <c:pt idx="2309">
                  <c:v>0.73987903935185184</c:v>
                </c:pt>
                <c:pt idx="2310">
                  <c:v>0.73990166666666657</c:v>
                </c:pt>
                <c:pt idx="2311">
                  <c:v>0.73991376157407407</c:v>
                </c:pt>
                <c:pt idx="2312">
                  <c:v>0.73991376157407407</c:v>
                </c:pt>
                <c:pt idx="2313">
                  <c:v>0.7399373958333334</c:v>
                </c:pt>
                <c:pt idx="2314">
                  <c:v>0.73994847222222226</c:v>
                </c:pt>
                <c:pt idx="2315">
                  <c:v>0.73994847222222226</c:v>
                </c:pt>
                <c:pt idx="2316">
                  <c:v>0.73997314814814807</c:v>
                </c:pt>
                <c:pt idx="2317">
                  <c:v>0.73998320601851841</c:v>
                </c:pt>
                <c:pt idx="2318">
                  <c:v>0.73998320601851841</c:v>
                </c:pt>
                <c:pt idx="2319">
                  <c:v>0.74000888888888883</c:v>
                </c:pt>
                <c:pt idx="2320">
                  <c:v>0.74001792824074075</c:v>
                </c:pt>
                <c:pt idx="2321">
                  <c:v>0.74001792824074075</c:v>
                </c:pt>
                <c:pt idx="2322">
                  <c:v>0.74004465277777776</c:v>
                </c:pt>
                <c:pt idx="2323">
                  <c:v>0.74005265046296298</c:v>
                </c:pt>
                <c:pt idx="2324">
                  <c:v>0.74005265046296298</c:v>
                </c:pt>
                <c:pt idx="2325">
                  <c:v>0.74008038194444448</c:v>
                </c:pt>
                <c:pt idx="2326">
                  <c:v>0.74008737268518521</c:v>
                </c:pt>
                <c:pt idx="2327">
                  <c:v>0.74008737268518521</c:v>
                </c:pt>
                <c:pt idx="2328">
                  <c:v>0.74011613425925926</c:v>
                </c:pt>
                <c:pt idx="2329">
                  <c:v>0.74012275462962973</c:v>
                </c:pt>
                <c:pt idx="2330">
                  <c:v>0.74012275462962973</c:v>
                </c:pt>
                <c:pt idx="2331">
                  <c:v>0.7401543055555555</c:v>
                </c:pt>
                <c:pt idx="2332">
                  <c:v>0.74015726851851849</c:v>
                </c:pt>
                <c:pt idx="2333">
                  <c:v>0.74015726851851849</c:v>
                </c:pt>
                <c:pt idx="2334">
                  <c:v>0.74018535879629621</c:v>
                </c:pt>
                <c:pt idx="2335">
                  <c:v>0.74019197916666668</c:v>
                </c:pt>
                <c:pt idx="2336">
                  <c:v>0.74019197916666668</c:v>
                </c:pt>
                <c:pt idx="2337">
                  <c:v>0.7402258796296296</c:v>
                </c:pt>
                <c:pt idx="2338">
                  <c:v>0.74022711805555552</c:v>
                </c:pt>
                <c:pt idx="2339">
                  <c:v>0.74022711805555552</c:v>
                </c:pt>
                <c:pt idx="2340">
                  <c:v>0.74025938657407409</c:v>
                </c:pt>
                <c:pt idx="2341">
                  <c:v>0.74026100694444441</c:v>
                </c:pt>
                <c:pt idx="2342">
                  <c:v>0.74026100694444441</c:v>
                </c:pt>
                <c:pt idx="2343">
                  <c:v>0.74029517361111108</c:v>
                </c:pt>
                <c:pt idx="2344">
                  <c:v>0.74029684027777776</c:v>
                </c:pt>
                <c:pt idx="2345">
                  <c:v>0.74029684027777776</c:v>
                </c:pt>
                <c:pt idx="2346">
                  <c:v>0.74032969907407409</c:v>
                </c:pt>
                <c:pt idx="2347">
                  <c:v>0.74033091435185183</c:v>
                </c:pt>
                <c:pt idx="2348">
                  <c:v>0.74033091435185183</c:v>
                </c:pt>
                <c:pt idx="2349">
                  <c:v>0.74034209490740743</c:v>
                </c:pt>
                <c:pt idx="2350">
                  <c:v>0.74035503472222219</c:v>
                </c:pt>
                <c:pt idx="2351">
                  <c:v>0.74036513888888889</c:v>
                </c:pt>
                <c:pt idx="2352">
                  <c:v>0.74036513888888889</c:v>
                </c:pt>
                <c:pt idx="2353">
                  <c:v>0.74040027777777784</c:v>
                </c:pt>
                <c:pt idx="2354">
                  <c:v>0.74040027777777784</c:v>
                </c:pt>
                <c:pt idx="2355">
                  <c:v>0.74041274305555549</c:v>
                </c:pt>
                <c:pt idx="2356">
                  <c:v>0.74042567129629633</c:v>
                </c:pt>
                <c:pt idx="2357">
                  <c:v>0.74043459490740737</c:v>
                </c:pt>
                <c:pt idx="2358">
                  <c:v>0.74043459490740737</c:v>
                </c:pt>
                <c:pt idx="2359">
                  <c:v>0.74046946759259258</c:v>
                </c:pt>
                <c:pt idx="2360">
                  <c:v>0.74046946759259258</c:v>
                </c:pt>
                <c:pt idx="2361">
                  <c:v>0.74048312500000002</c:v>
                </c:pt>
                <c:pt idx="2362">
                  <c:v>0.74049604166666672</c:v>
                </c:pt>
                <c:pt idx="2363">
                  <c:v>0.74050403935185194</c:v>
                </c:pt>
                <c:pt idx="2364">
                  <c:v>0.74050403935185194</c:v>
                </c:pt>
                <c:pt idx="2365">
                  <c:v>0.74053874999999991</c:v>
                </c:pt>
                <c:pt idx="2366">
                  <c:v>0.74053874999999991</c:v>
                </c:pt>
                <c:pt idx="2367">
                  <c:v>0.74055348379629626</c:v>
                </c:pt>
                <c:pt idx="2368">
                  <c:v>0.74056640046296296</c:v>
                </c:pt>
                <c:pt idx="2369">
                  <c:v>0.74057348379629628</c:v>
                </c:pt>
                <c:pt idx="2370">
                  <c:v>0.74057348379629628</c:v>
                </c:pt>
                <c:pt idx="2371">
                  <c:v>0.74060820601851851</c:v>
                </c:pt>
                <c:pt idx="2372">
                  <c:v>0.74060820601851851</c:v>
                </c:pt>
                <c:pt idx="2373">
                  <c:v>0.74062384259259251</c:v>
                </c:pt>
                <c:pt idx="2374">
                  <c:v>0.74063675925925931</c:v>
                </c:pt>
                <c:pt idx="2375">
                  <c:v>0.74064336805555564</c:v>
                </c:pt>
                <c:pt idx="2376">
                  <c:v>0.74064336805555564</c:v>
                </c:pt>
                <c:pt idx="2377">
                  <c:v>0.740677662037037</c:v>
                </c:pt>
                <c:pt idx="2378">
                  <c:v>0.740677662037037</c:v>
                </c:pt>
                <c:pt idx="2379">
                  <c:v>0.74069418981481483</c:v>
                </c:pt>
                <c:pt idx="2380">
                  <c:v>0.74070945601851845</c:v>
                </c:pt>
                <c:pt idx="2381">
                  <c:v>0.74071238425925923</c:v>
                </c:pt>
                <c:pt idx="2382">
                  <c:v>0.74071238425925923</c:v>
                </c:pt>
                <c:pt idx="2383">
                  <c:v>0.74074708333333339</c:v>
                </c:pt>
                <c:pt idx="2384">
                  <c:v>0.74074708333333339</c:v>
                </c:pt>
                <c:pt idx="2385">
                  <c:v>0.74076221064814807</c:v>
                </c:pt>
                <c:pt idx="2386">
                  <c:v>0.74077980324074078</c:v>
                </c:pt>
                <c:pt idx="2387">
                  <c:v>0.74078181712962954</c:v>
                </c:pt>
                <c:pt idx="2388">
                  <c:v>0.74078181712962954</c:v>
                </c:pt>
                <c:pt idx="2389">
                  <c:v>0.74081653935185188</c:v>
                </c:pt>
                <c:pt idx="2390">
                  <c:v>0.74081653935185188</c:v>
                </c:pt>
                <c:pt idx="2391">
                  <c:v>0.74083255787037039</c:v>
                </c:pt>
                <c:pt idx="2392">
                  <c:v>0.74085015046296299</c:v>
                </c:pt>
                <c:pt idx="2393">
                  <c:v>0.74085141203703708</c:v>
                </c:pt>
                <c:pt idx="2394">
                  <c:v>0.74085141203703708</c:v>
                </c:pt>
                <c:pt idx="2395">
                  <c:v>0.74088597222222219</c:v>
                </c:pt>
                <c:pt idx="2396">
                  <c:v>0.74088597222222219</c:v>
                </c:pt>
                <c:pt idx="2397">
                  <c:v>0.74090289351851846</c:v>
                </c:pt>
                <c:pt idx="2398">
                  <c:v>0.74092048611111105</c:v>
                </c:pt>
                <c:pt idx="2399">
                  <c:v>0.74092174768518515</c:v>
                </c:pt>
                <c:pt idx="2400">
                  <c:v>0.74092174768518515</c:v>
                </c:pt>
                <c:pt idx="2401">
                  <c:v>0.74095542824074068</c:v>
                </c:pt>
                <c:pt idx="2402">
                  <c:v>0.74095542824074068</c:v>
                </c:pt>
                <c:pt idx="2403">
                  <c:v>0.74097326388888884</c:v>
                </c:pt>
                <c:pt idx="2404">
                  <c:v>0.74099015046296302</c:v>
                </c:pt>
                <c:pt idx="2405">
                  <c:v>0.74099015046296302</c:v>
                </c:pt>
                <c:pt idx="2406">
                  <c:v>0.74099969907407404</c:v>
                </c:pt>
                <c:pt idx="2407">
                  <c:v>0.7410253356481481</c:v>
                </c:pt>
                <c:pt idx="2408">
                  <c:v>0.74102530092592589</c:v>
                </c:pt>
                <c:pt idx="2409">
                  <c:v>0.74102530092592589</c:v>
                </c:pt>
                <c:pt idx="2410">
                  <c:v>0.74103773148148144</c:v>
                </c:pt>
                <c:pt idx="2411">
                  <c:v>0.74105958333333344</c:v>
                </c:pt>
                <c:pt idx="2412">
                  <c:v>0.74105958333333344</c:v>
                </c:pt>
                <c:pt idx="2413">
                  <c:v>0.74107028935185182</c:v>
                </c:pt>
                <c:pt idx="2414">
                  <c:v>0.74109431712962959</c:v>
                </c:pt>
                <c:pt idx="2415">
                  <c:v>0.74109431712962959</c:v>
                </c:pt>
                <c:pt idx="2416">
                  <c:v>0.74110606481481478</c:v>
                </c:pt>
                <c:pt idx="2417">
                  <c:v>0.74112903935185181</c:v>
                </c:pt>
                <c:pt idx="2418">
                  <c:v>0.74112903935185181</c:v>
                </c:pt>
                <c:pt idx="2419">
                  <c:v>0.74114180555555553</c:v>
                </c:pt>
                <c:pt idx="2420">
                  <c:v>0.74116375000000001</c:v>
                </c:pt>
                <c:pt idx="2421">
                  <c:v>0.74116375000000001</c:v>
                </c:pt>
                <c:pt idx="2422">
                  <c:v>0.74117756944444446</c:v>
                </c:pt>
                <c:pt idx="2423">
                  <c:v>0.74119847222222213</c:v>
                </c:pt>
                <c:pt idx="2424">
                  <c:v>0.74119847222222213</c:v>
                </c:pt>
                <c:pt idx="2425">
                  <c:v>0.74121334490740731</c:v>
                </c:pt>
                <c:pt idx="2426">
                  <c:v>0.7412332060185185</c:v>
                </c:pt>
                <c:pt idx="2427">
                  <c:v>0.7412332060185185</c:v>
                </c:pt>
                <c:pt idx="2428">
                  <c:v>0.74124909722222221</c:v>
                </c:pt>
                <c:pt idx="2429">
                  <c:v>0.74126792824074073</c:v>
                </c:pt>
                <c:pt idx="2430">
                  <c:v>0.74126792824074073</c:v>
                </c:pt>
                <c:pt idx="2431">
                  <c:v>0.74128486111111114</c:v>
                </c:pt>
                <c:pt idx="2432">
                  <c:v>0.74130265046296306</c:v>
                </c:pt>
                <c:pt idx="2433">
                  <c:v>0.74130265046296306</c:v>
                </c:pt>
                <c:pt idx="2434">
                  <c:v>0.74132061342592592</c:v>
                </c:pt>
                <c:pt idx="2435">
                  <c:v>0.74133737268518518</c:v>
                </c:pt>
                <c:pt idx="2436">
                  <c:v>0.74133737268518518</c:v>
                </c:pt>
                <c:pt idx="2437">
                  <c:v>0.74135637731481474</c:v>
                </c:pt>
                <c:pt idx="2438">
                  <c:v>0.74137209490740741</c:v>
                </c:pt>
                <c:pt idx="2439">
                  <c:v>0.74137209490740741</c:v>
                </c:pt>
                <c:pt idx="2440">
                  <c:v>0.74139212962962964</c:v>
                </c:pt>
                <c:pt idx="2441">
                  <c:v>0.74140681712962964</c:v>
                </c:pt>
                <c:pt idx="2442">
                  <c:v>0.74140681712962964</c:v>
                </c:pt>
                <c:pt idx="2443">
                  <c:v>0.74142785879629625</c:v>
                </c:pt>
                <c:pt idx="2444">
                  <c:v>0.74144152777777783</c:v>
                </c:pt>
                <c:pt idx="2445">
                  <c:v>0.74144152777777783</c:v>
                </c:pt>
                <c:pt idx="2446">
                  <c:v>0.741463599537037</c:v>
                </c:pt>
                <c:pt idx="2447">
                  <c:v>0.74147627314814812</c:v>
                </c:pt>
                <c:pt idx="2448">
                  <c:v>0.74147627314814812</c:v>
                </c:pt>
                <c:pt idx="2449">
                  <c:v>0.74149934027777775</c:v>
                </c:pt>
                <c:pt idx="2450">
                  <c:v>0.74151098379629632</c:v>
                </c:pt>
                <c:pt idx="2451">
                  <c:v>0.74151098379629632</c:v>
                </c:pt>
                <c:pt idx="2452">
                  <c:v>0.7415350810185185</c:v>
                </c:pt>
                <c:pt idx="2453">
                  <c:v>0.74154569444444451</c:v>
                </c:pt>
                <c:pt idx="2454">
                  <c:v>0.74154569444444451</c:v>
                </c:pt>
                <c:pt idx="2455">
                  <c:v>0.74157085648148147</c:v>
                </c:pt>
                <c:pt idx="2456">
                  <c:v>0.74158041666666674</c:v>
                </c:pt>
                <c:pt idx="2457">
                  <c:v>0.74158041666666674</c:v>
                </c:pt>
                <c:pt idx="2458">
                  <c:v>0.74160659722222222</c:v>
                </c:pt>
                <c:pt idx="2459">
                  <c:v>0.74161513888888886</c:v>
                </c:pt>
                <c:pt idx="2460">
                  <c:v>0.74161513888888886</c:v>
                </c:pt>
                <c:pt idx="2461">
                  <c:v>0.7416423148148148</c:v>
                </c:pt>
                <c:pt idx="2462">
                  <c:v>0.74164988425925926</c:v>
                </c:pt>
                <c:pt idx="2463">
                  <c:v>0.74164988425925926</c:v>
                </c:pt>
                <c:pt idx="2464">
                  <c:v>0.74167805555555555</c:v>
                </c:pt>
                <c:pt idx="2465">
                  <c:v>0.74168465277777784</c:v>
                </c:pt>
                <c:pt idx="2466">
                  <c:v>0.74168465277777784</c:v>
                </c:pt>
                <c:pt idx="2467">
                  <c:v>0.7417149305555556</c:v>
                </c:pt>
                <c:pt idx="2468">
                  <c:v>0.74171849537037027</c:v>
                </c:pt>
                <c:pt idx="2469">
                  <c:v>0.74172003472222225</c:v>
                </c:pt>
                <c:pt idx="2470">
                  <c:v>0.74172003472222225</c:v>
                </c:pt>
                <c:pt idx="2471">
                  <c:v>0.741746388888889</c:v>
                </c:pt>
                <c:pt idx="2472">
                  <c:v>0.7417540393518518</c:v>
                </c:pt>
                <c:pt idx="2473">
                  <c:v>0.7417540393518518</c:v>
                </c:pt>
                <c:pt idx="2474">
                  <c:v>0.74178687499999996</c:v>
                </c:pt>
                <c:pt idx="2475">
                  <c:v>0.74178983796296294</c:v>
                </c:pt>
                <c:pt idx="2476">
                  <c:v>0.74178983796296294</c:v>
                </c:pt>
                <c:pt idx="2477">
                  <c:v>0.74182028935185185</c:v>
                </c:pt>
                <c:pt idx="2478">
                  <c:v>0.74182348379629637</c:v>
                </c:pt>
                <c:pt idx="2479">
                  <c:v>0.74182348379629637</c:v>
                </c:pt>
                <c:pt idx="2480">
                  <c:v>0.74185609953703702</c:v>
                </c:pt>
                <c:pt idx="2481">
                  <c:v>0.7418590625</c:v>
                </c:pt>
                <c:pt idx="2482">
                  <c:v>0.7418590625</c:v>
                </c:pt>
                <c:pt idx="2483">
                  <c:v>0.74189190972222219</c:v>
                </c:pt>
                <c:pt idx="2484">
                  <c:v>0.74189359953703704</c:v>
                </c:pt>
                <c:pt idx="2485">
                  <c:v>0.74189359953703704</c:v>
                </c:pt>
                <c:pt idx="2486">
                  <c:v>0.74192763888888891</c:v>
                </c:pt>
                <c:pt idx="2487">
                  <c:v>0.74192763888888891</c:v>
                </c:pt>
                <c:pt idx="2488">
                  <c:v>0.74193651620370371</c:v>
                </c:pt>
                <c:pt idx="2489">
                  <c:v>0.74195178240740745</c:v>
                </c:pt>
                <c:pt idx="2490">
                  <c:v>0.74196237268518528</c:v>
                </c:pt>
                <c:pt idx="2491">
                  <c:v>0.74196237268518528</c:v>
                </c:pt>
                <c:pt idx="2492">
                  <c:v>0.74199800925925929</c:v>
                </c:pt>
                <c:pt idx="2493">
                  <c:v>0.74199800925925929</c:v>
                </c:pt>
                <c:pt idx="2494">
                  <c:v>0.74200922453703699</c:v>
                </c:pt>
                <c:pt idx="2495">
                  <c:v>0.74202215277777783</c:v>
                </c:pt>
                <c:pt idx="2496">
                  <c:v>0.74203181712962962</c:v>
                </c:pt>
                <c:pt idx="2497">
                  <c:v>0.74203181712962962</c:v>
                </c:pt>
                <c:pt idx="2498">
                  <c:v>0.74206711805555559</c:v>
                </c:pt>
                <c:pt idx="2499">
                  <c:v>0.74206711805555559</c:v>
                </c:pt>
                <c:pt idx="2500">
                  <c:v>0.74207958333333324</c:v>
                </c:pt>
                <c:pt idx="2501">
                  <c:v>0.74209250000000004</c:v>
                </c:pt>
                <c:pt idx="2502">
                  <c:v>0.74210125000000005</c:v>
                </c:pt>
                <c:pt idx="2503">
                  <c:v>0.74210125000000005</c:v>
                </c:pt>
                <c:pt idx="2504">
                  <c:v>0.74213598379629631</c:v>
                </c:pt>
                <c:pt idx="2505">
                  <c:v>0.74213598379629631</c:v>
                </c:pt>
                <c:pt idx="2506">
                  <c:v>0.74214991898148153</c:v>
                </c:pt>
                <c:pt idx="2507">
                  <c:v>0.74216284722222226</c:v>
                </c:pt>
                <c:pt idx="2508">
                  <c:v>0.74217069444444439</c:v>
                </c:pt>
                <c:pt idx="2509">
                  <c:v>0.74217069444444439</c:v>
                </c:pt>
                <c:pt idx="2510">
                  <c:v>0.74220541666666673</c:v>
                </c:pt>
                <c:pt idx="2511">
                  <c:v>0.74220541666666673</c:v>
                </c:pt>
                <c:pt idx="2512">
                  <c:v>0.74222028935185191</c:v>
                </c:pt>
                <c:pt idx="2513">
                  <c:v>0.7422332060185185</c:v>
                </c:pt>
                <c:pt idx="2514">
                  <c:v>0.74224015046296288</c:v>
                </c:pt>
                <c:pt idx="2515">
                  <c:v>0.74224015046296288</c:v>
                </c:pt>
                <c:pt idx="2516">
                  <c:v>0.74227488425925925</c:v>
                </c:pt>
                <c:pt idx="2517">
                  <c:v>0.74227488425925925</c:v>
                </c:pt>
                <c:pt idx="2518">
                  <c:v>0.74229062499999998</c:v>
                </c:pt>
                <c:pt idx="2519">
                  <c:v>0.74230354166666668</c:v>
                </c:pt>
                <c:pt idx="2520">
                  <c:v>0.74231016203703704</c:v>
                </c:pt>
                <c:pt idx="2521">
                  <c:v>0.74231016203703704</c:v>
                </c:pt>
                <c:pt idx="2522">
                  <c:v>0.74234431712962967</c:v>
                </c:pt>
                <c:pt idx="2523">
                  <c:v>0.74234431712962967</c:v>
                </c:pt>
                <c:pt idx="2524">
                  <c:v>0.74236099537037037</c:v>
                </c:pt>
                <c:pt idx="2525">
                  <c:v>0.7423762615740741</c:v>
                </c:pt>
                <c:pt idx="2526">
                  <c:v>0.74237903935185179</c:v>
                </c:pt>
                <c:pt idx="2527">
                  <c:v>0.74237903935185179</c:v>
                </c:pt>
                <c:pt idx="2528">
                  <c:v>0.74241913194444453</c:v>
                </c:pt>
                <c:pt idx="2529">
                  <c:v>0.74241376157407402</c:v>
                </c:pt>
                <c:pt idx="2530">
                  <c:v>0.74241376157407402</c:v>
                </c:pt>
                <c:pt idx="2531">
                  <c:v>0.74243156250000009</c:v>
                </c:pt>
                <c:pt idx="2532">
                  <c:v>0.74244685185185189</c:v>
                </c:pt>
                <c:pt idx="2533">
                  <c:v>0.74244848379629635</c:v>
                </c:pt>
                <c:pt idx="2534">
                  <c:v>0.74244848379629635</c:v>
                </c:pt>
                <c:pt idx="2535">
                  <c:v>0.74248319444444444</c:v>
                </c:pt>
                <c:pt idx="2536">
                  <c:v>0.74248319444444444</c:v>
                </c:pt>
                <c:pt idx="2537">
                  <c:v>0.7424996412037036</c:v>
                </c:pt>
                <c:pt idx="2538">
                  <c:v>0.74251728009259255</c:v>
                </c:pt>
                <c:pt idx="2539">
                  <c:v>0.74251853009259261</c:v>
                </c:pt>
                <c:pt idx="2540">
                  <c:v>0.74251853009259261</c:v>
                </c:pt>
                <c:pt idx="2541">
                  <c:v>0.74255263888888889</c:v>
                </c:pt>
                <c:pt idx="2542">
                  <c:v>0.74255263888888889</c:v>
                </c:pt>
                <c:pt idx="2543">
                  <c:v>0.74257001157407398</c:v>
                </c:pt>
                <c:pt idx="2544">
                  <c:v>0.74258737268518515</c:v>
                </c:pt>
                <c:pt idx="2545">
                  <c:v>0.74258737268518515</c:v>
                </c:pt>
                <c:pt idx="2546">
                  <c:v>0.74259644675925929</c:v>
                </c:pt>
                <c:pt idx="2547">
                  <c:v>0.74262208333333335</c:v>
                </c:pt>
                <c:pt idx="2548">
                  <c:v>0.74262208333333335</c:v>
                </c:pt>
                <c:pt idx="2549">
                  <c:v>0.74263222222222225</c:v>
                </c:pt>
                <c:pt idx="2550">
                  <c:v>0.74265681712962961</c:v>
                </c:pt>
                <c:pt idx="2551">
                  <c:v>0.74265681712962961</c:v>
                </c:pt>
                <c:pt idx="2552">
                  <c:v>0.74266799768518521</c:v>
                </c:pt>
                <c:pt idx="2553">
                  <c:v>0.7426915277777778</c:v>
                </c:pt>
                <c:pt idx="2554">
                  <c:v>0.7426915277777778</c:v>
                </c:pt>
                <c:pt idx="2555">
                  <c:v>0.74270373842592596</c:v>
                </c:pt>
                <c:pt idx="2556">
                  <c:v>0.74272627314814821</c:v>
                </c:pt>
                <c:pt idx="2557">
                  <c:v>0.74272627314814821</c:v>
                </c:pt>
                <c:pt idx="2558">
                  <c:v>0.74273950231481478</c:v>
                </c:pt>
                <c:pt idx="2559">
                  <c:v>0.7427609837962964</c:v>
                </c:pt>
                <c:pt idx="2560">
                  <c:v>0.7427609837962964</c:v>
                </c:pt>
                <c:pt idx="2561">
                  <c:v>0.74277524305555553</c:v>
                </c:pt>
                <c:pt idx="2562">
                  <c:v>0.74279570601851852</c:v>
                </c:pt>
                <c:pt idx="2563">
                  <c:v>0.74279570601851852</c:v>
                </c:pt>
                <c:pt idx="2564">
                  <c:v>0.74281100694444435</c:v>
                </c:pt>
                <c:pt idx="2565">
                  <c:v>0.7428304166666666</c:v>
                </c:pt>
                <c:pt idx="2566">
                  <c:v>0.7428304166666666</c:v>
                </c:pt>
                <c:pt idx="2567">
                  <c:v>0.7428467476851851</c:v>
                </c:pt>
                <c:pt idx="2568">
                  <c:v>0.74286513888888894</c:v>
                </c:pt>
                <c:pt idx="2569">
                  <c:v>0.74286513888888894</c:v>
                </c:pt>
                <c:pt idx="2570">
                  <c:v>0.74288254629629635</c:v>
                </c:pt>
                <c:pt idx="2571">
                  <c:v>0.74289988425925924</c:v>
                </c:pt>
                <c:pt idx="2572">
                  <c:v>0.74289988425925924</c:v>
                </c:pt>
                <c:pt idx="2573">
                  <c:v>0.74291831018518517</c:v>
                </c:pt>
                <c:pt idx="2574">
                  <c:v>0.74293459490740743</c:v>
                </c:pt>
                <c:pt idx="2575">
                  <c:v>0.74293459490740743</c:v>
                </c:pt>
                <c:pt idx="2576">
                  <c:v>0.7429540740740741</c:v>
                </c:pt>
                <c:pt idx="2577">
                  <c:v>0.74296931712962966</c:v>
                </c:pt>
                <c:pt idx="2578">
                  <c:v>0.74296931712962966</c:v>
                </c:pt>
                <c:pt idx="2579">
                  <c:v>0.74298982638888889</c:v>
                </c:pt>
                <c:pt idx="2580">
                  <c:v>0.74300403935185189</c:v>
                </c:pt>
                <c:pt idx="2581">
                  <c:v>0.74300403935185189</c:v>
                </c:pt>
                <c:pt idx="2582">
                  <c:v>0.7430255902777777</c:v>
                </c:pt>
                <c:pt idx="2583">
                  <c:v>0.743038761574074</c:v>
                </c:pt>
                <c:pt idx="2584">
                  <c:v>0.743038761574074</c:v>
                </c:pt>
                <c:pt idx="2585">
                  <c:v>0.7430613425925926</c:v>
                </c:pt>
                <c:pt idx="2586">
                  <c:v>0.74307348379629623</c:v>
                </c:pt>
                <c:pt idx="2587">
                  <c:v>0.74307348379629623</c:v>
                </c:pt>
                <c:pt idx="2588">
                  <c:v>0.74309615740740742</c:v>
                </c:pt>
                <c:pt idx="2589">
                  <c:v>0.74312177083333342</c:v>
                </c:pt>
                <c:pt idx="2590">
                  <c:v>0.7431082175925926</c:v>
                </c:pt>
                <c:pt idx="2591">
                  <c:v>0.7431082175925926</c:v>
                </c:pt>
                <c:pt idx="2592">
                  <c:v>0.74313415509259262</c:v>
                </c:pt>
                <c:pt idx="2593">
                  <c:v>0.7431429282407408</c:v>
                </c:pt>
                <c:pt idx="2594">
                  <c:v>0.7431429282407408</c:v>
                </c:pt>
                <c:pt idx="2595">
                  <c:v>0.74316756944444451</c:v>
                </c:pt>
                <c:pt idx="2596">
                  <c:v>0.74317765046296291</c:v>
                </c:pt>
                <c:pt idx="2597">
                  <c:v>0.74317765046296291</c:v>
                </c:pt>
                <c:pt idx="2598">
                  <c:v>0.74320333333333333</c:v>
                </c:pt>
                <c:pt idx="2599">
                  <c:v>0.74321234953703696</c:v>
                </c:pt>
                <c:pt idx="2600">
                  <c:v>0.74321234953703696</c:v>
                </c:pt>
                <c:pt idx="2601">
                  <c:v>0.74323907407407408</c:v>
                </c:pt>
                <c:pt idx="2602">
                  <c:v>0.74324708333333334</c:v>
                </c:pt>
                <c:pt idx="2603">
                  <c:v>0.74324708333333334</c:v>
                </c:pt>
                <c:pt idx="2604">
                  <c:v>0.74327482638888887</c:v>
                </c:pt>
                <c:pt idx="2605">
                  <c:v>0.74328182870370363</c:v>
                </c:pt>
                <c:pt idx="2606">
                  <c:v>0.74328182870370363</c:v>
                </c:pt>
                <c:pt idx="2607">
                  <c:v>0.74331063657407404</c:v>
                </c:pt>
                <c:pt idx="2608">
                  <c:v>0.74331724537037036</c:v>
                </c:pt>
                <c:pt idx="2609">
                  <c:v>0.74331724537037036</c:v>
                </c:pt>
                <c:pt idx="2610">
                  <c:v>0.74334903935185181</c:v>
                </c:pt>
                <c:pt idx="2611">
                  <c:v>0.74335199074074076</c:v>
                </c:pt>
                <c:pt idx="2612">
                  <c:v>0.74335199074074076</c:v>
                </c:pt>
                <c:pt idx="2613">
                  <c:v>0.74337894675925931</c:v>
                </c:pt>
                <c:pt idx="2614">
                  <c:v>0.74338597222222225</c:v>
                </c:pt>
                <c:pt idx="2615">
                  <c:v>0.74338597222222225</c:v>
                </c:pt>
                <c:pt idx="2616">
                  <c:v>0.7434194097222222</c:v>
                </c:pt>
                <c:pt idx="2617">
                  <c:v>0.74342109953703706</c:v>
                </c:pt>
                <c:pt idx="2618">
                  <c:v>0.74342109953703706</c:v>
                </c:pt>
                <c:pt idx="2619">
                  <c:v>0.74345287037037033</c:v>
                </c:pt>
                <c:pt idx="2620">
                  <c:v>0.74345583333333332</c:v>
                </c:pt>
                <c:pt idx="2621">
                  <c:v>0.74345583333333332</c:v>
                </c:pt>
                <c:pt idx="2622">
                  <c:v>0.74348868055555561</c:v>
                </c:pt>
                <c:pt idx="2623">
                  <c:v>0.74349037037037036</c:v>
                </c:pt>
                <c:pt idx="2624">
                  <c:v>0.74349037037037036</c:v>
                </c:pt>
                <c:pt idx="2625">
                  <c:v>0.74352451388888896</c:v>
                </c:pt>
                <c:pt idx="2626">
                  <c:v>0.74352574074074074</c:v>
                </c:pt>
                <c:pt idx="2627">
                  <c:v>0.74352574074074074</c:v>
                </c:pt>
                <c:pt idx="2628">
                  <c:v>0.74355959490740731</c:v>
                </c:pt>
                <c:pt idx="2629">
                  <c:v>0.74355959490740731</c:v>
                </c:pt>
                <c:pt idx="2630">
                  <c:v>0.7435690972222222</c:v>
                </c:pt>
                <c:pt idx="2631">
                  <c:v>0.74358436342592593</c:v>
                </c:pt>
                <c:pt idx="2632">
                  <c:v>0.74359431712962965</c:v>
                </c:pt>
                <c:pt idx="2633">
                  <c:v>0.74359431712962965</c:v>
                </c:pt>
                <c:pt idx="2634">
                  <c:v>0.74363057870370364</c:v>
                </c:pt>
                <c:pt idx="2635">
                  <c:v>0.74363057870370364</c:v>
                </c:pt>
                <c:pt idx="2636">
                  <c:v>0.74364178240740741</c:v>
                </c:pt>
                <c:pt idx="2637">
                  <c:v>0.74365469907407411</c:v>
                </c:pt>
                <c:pt idx="2638">
                  <c:v>0.7436637615740741</c:v>
                </c:pt>
                <c:pt idx="2639">
                  <c:v>0.7436637615740741</c:v>
                </c:pt>
                <c:pt idx="2640">
                  <c:v>0.74369849537037036</c:v>
                </c:pt>
                <c:pt idx="2641">
                  <c:v>0.74369849537037036</c:v>
                </c:pt>
                <c:pt idx="2642">
                  <c:v>0.74371214120370377</c:v>
                </c:pt>
                <c:pt idx="2643">
                  <c:v>0.74372505787037035</c:v>
                </c:pt>
                <c:pt idx="2644">
                  <c:v>0.74373320601851844</c:v>
                </c:pt>
                <c:pt idx="2645">
                  <c:v>0.74373320601851844</c:v>
                </c:pt>
                <c:pt idx="2646">
                  <c:v>0.74376805555555559</c:v>
                </c:pt>
                <c:pt idx="2647">
                  <c:v>0.74376805555555559</c:v>
                </c:pt>
                <c:pt idx="2648">
                  <c:v>0.74378251157407405</c:v>
                </c:pt>
                <c:pt idx="2649">
                  <c:v>0.74379543981481477</c:v>
                </c:pt>
                <c:pt idx="2650">
                  <c:v>0.74383156250000004</c:v>
                </c:pt>
                <c:pt idx="2651">
                  <c:v>0.74380265046296301</c:v>
                </c:pt>
                <c:pt idx="2652">
                  <c:v>0.74380265046296301</c:v>
                </c:pt>
                <c:pt idx="2653">
                  <c:v>0.74383813657407405</c:v>
                </c:pt>
                <c:pt idx="2654">
                  <c:v>0.74383813657407405</c:v>
                </c:pt>
                <c:pt idx="2655">
                  <c:v>0.74385518518518523</c:v>
                </c:pt>
                <c:pt idx="2656">
                  <c:v>0.74386579861111113</c:v>
                </c:pt>
                <c:pt idx="2657">
                  <c:v>0.74387239583333331</c:v>
                </c:pt>
                <c:pt idx="2658">
                  <c:v>0.74387239583333331</c:v>
                </c:pt>
                <c:pt idx="2659">
                  <c:v>0.74390682870370373</c:v>
                </c:pt>
                <c:pt idx="2660">
                  <c:v>0.74390682870370373</c:v>
                </c:pt>
                <c:pt idx="2661">
                  <c:v>0.74392325231481482</c:v>
                </c:pt>
                <c:pt idx="2662">
                  <c:v>0.74393857638888894</c:v>
                </c:pt>
                <c:pt idx="2663">
                  <c:v>0.74394152777777778</c:v>
                </c:pt>
                <c:pt idx="2664">
                  <c:v>0.74394152777777778</c:v>
                </c:pt>
                <c:pt idx="2665">
                  <c:v>0.74397738425925919</c:v>
                </c:pt>
                <c:pt idx="2666">
                  <c:v>0.74397738425925919</c:v>
                </c:pt>
                <c:pt idx="2667">
                  <c:v>0.74399131944444441</c:v>
                </c:pt>
                <c:pt idx="2668">
                  <c:v>0.74400893518518518</c:v>
                </c:pt>
                <c:pt idx="2669">
                  <c:v>0.74401098379629627</c:v>
                </c:pt>
                <c:pt idx="2670">
                  <c:v>0.74401098379629627</c:v>
                </c:pt>
                <c:pt idx="2671">
                  <c:v>0.74404569444444446</c:v>
                </c:pt>
                <c:pt idx="2672">
                  <c:v>0.74404569444444446</c:v>
                </c:pt>
                <c:pt idx="2673">
                  <c:v>0.74406171296296286</c:v>
                </c:pt>
                <c:pt idx="2674">
                  <c:v>0.74407934027777778</c:v>
                </c:pt>
                <c:pt idx="2675">
                  <c:v>0.74408056712962967</c:v>
                </c:pt>
                <c:pt idx="2676">
                  <c:v>0.74408056712962967</c:v>
                </c:pt>
                <c:pt idx="2677">
                  <c:v>0.7441162731481481</c:v>
                </c:pt>
                <c:pt idx="2678">
                  <c:v>0.7441162731481481</c:v>
                </c:pt>
                <c:pt idx="2679">
                  <c:v>0.74413208333333325</c:v>
                </c:pt>
                <c:pt idx="2680">
                  <c:v>0.74414969907407402</c:v>
                </c:pt>
                <c:pt idx="2681">
                  <c:v>0.74415093750000005</c:v>
                </c:pt>
                <c:pt idx="2682">
                  <c:v>0.74415093750000005</c:v>
                </c:pt>
                <c:pt idx="2683">
                  <c:v>0.74418458333333337</c:v>
                </c:pt>
                <c:pt idx="2684">
                  <c:v>0.74418458333333337</c:v>
                </c:pt>
                <c:pt idx="2685">
                  <c:v>0.74420246527777778</c:v>
                </c:pt>
                <c:pt idx="2686">
                  <c:v>0.74421931712962974</c:v>
                </c:pt>
                <c:pt idx="2687">
                  <c:v>0.74421931712962974</c:v>
                </c:pt>
                <c:pt idx="2688">
                  <c:v>0.74422890046296297</c:v>
                </c:pt>
                <c:pt idx="2689">
                  <c:v>0.74425405092592589</c:v>
                </c:pt>
                <c:pt idx="2690">
                  <c:v>0.74425405092592589</c:v>
                </c:pt>
                <c:pt idx="2691">
                  <c:v>0.74426467592592582</c:v>
                </c:pt>
                <c:pt idx="2692">
                  <c:v>0.74428876157407409</c:v>
                </c:pt>
                <c:pt idx="2693">
                  <c:v>0.74428876157407409</c:v>
                </c:pt>
                <c:pt idx="2694">
                  <c:v>0.74430043981481475</c:v>
                </c:pt>
                <c:pt idx="2695">
                  <c:v>0.74432348379629631</c:v>
                </c:pt>
                <c:pt idx="2696">
                  <c:v>0.74432348379629631</c:v>
                </c:pt>
                <c:pt idx="2697">
                  <c:v>0.74433620370370368</c:v>
                </c:pt>
                <c:pt idx="2698">
                  <c:v>0.74435819444444451</c:v>
                </c:pt>
                <c:pt idx="2699">
                  <c:v>0.74435819444444451</c:v>
                </c:pt>
                <c:pt idx="2700">
                  <c:v>0.7443719675925925</c:v>
                </c:pt>
                <c:pt idx="2701">
                  <c:v>0.7443929398148148</c:v>
                </c:pt>
                <c:pt idx="2702">
                  <c:v>0.7443929398148148</c:v>
                </c:pt>
                <c:pt idx="2703">
                  <c:v>0.74440773148148143</c:v>
                </c:pt>
                <c:pt idx="2704">
                  <c:v>0.744427650462963</c:v>
                </c:pt>
                <c:pt idx="2705">
                  <c:v>0.744427650462963</c:v>
                </c:pt>
                <c:pt idx="2706">
                  <c:v>0.74444261574074078</c:v>
                </c:pt>
                <c:pt idx="2707">
                  <c:v>0.74446237268518523</c:v>
                </c:pt>
                <c:pt idx="2708">
                  <c:v>0.74446237268518523</c:v>
                </c:pt>
                <c:pt idx="2709">
                  <c:v>0.74447836805555545</c:v>
                </c:pt>
                <c:pt idx="2710">
                  <c:v>0.74450401620370377</c:v>
                </c:pt>
                <c:pt idx="2711">
                  <c:v>0.74449708333333342</c:v>
                </c:pt>
                <c:pt idx="2712">
                  <c:v>0.74449708333333342</c:v>
                </c:pt>
                <c:pt idx="2713">
                  <c:v>0.744516412037037</c:v>
                </c:pt>
                <c:pt idx="2714">
                  <c:v>0.74453181712962957</c:v>
                </c:pt>
                <c:pt idx="2715">
                  <c:v>0.74453181712962957</c:v>
                </c:pt>
                <c:pt idx="2716">
                  <c:v>0.74454982638888889</c:v>
                </c:pt>
                <c:pt idx="2717">
                  <c:v>0.74456653935185191</c:v>
                </c:pt>
                <c:pt idx="2718">
                  <c:v>0.74456653935185191</c:v>
                </c:pt>
                <c:pt idx="2719">
                  <c:v>0.74458557870370379</c:v>
                </c:pt>
                <c:pt idx="2720">
                  <c:v>0.74460126157407414</c:v>
                </c:pt>
                <c:pt idx="2721">
                  <c:v>0.74460126157407414</c:v>
                </c:pt>
                <c:pt idx="2722">
                  <c:v>0.74462131944444454</c:v>
                </c:pt>
                <c:pt idx="2723">
                  <c:v>0.74463597222222211</c:v>
                </c:pt>
                <c:pt idx="2724">
                  <c:v>0.74463597222222211</c:v>
                </c:pt>
                <c:pt idx="2725">
                  <c:v>0.74465711805555557</c:v>
                </c:pt>
                <c:pt idx="2726">
                  <c:v>0.74467071759259262</c:v>
                </c:pt>
                <c:pt idx="2727">
                  <c:v>0.74467071759259262</c:v>
                </c:pt>
                <c:pt idx="2728">
                  <c:v>0.74469289351851853</c:v>
                </c:pt>
                <c:pt idx="2729">
                  <c:v>0.74470542824074071</c:v>
                </c:pt>
                <c:pt idx="2730">
                  <c:v>0.74470542824074071</c:v>
                </c:pt>
                <c:pt idx="2731">
                  <c:v>0.74472863425925928</c:v>
                </c:pt>
                <c:pt idx="2732">
                  <c:v>0.74474016203703697</c:v>
                </c:pt>
                <c:pt idx="2733">
                  <c:v>0.74474016203703697</c:v>
                </c:pt>
                <c:pt idx="2734">
                  <c:v>0.74476436342592589</c:v>
                </c:pt>
                <c:pt idx="2735">
                  <c:v>0.74477487268518516</c:v>
                </c:pt>
                <c:pt idx="2736">
                  <c:v>0.74477487268518516</c:v>
                </c:pt>
                <c:pt idx="2737">
                  <c:v>0.7448000925925925</c:v>
                </c:pt>
                <c:pt idx="2738">
                  <c:v>0.74480959490740739</c:v>
                </c:pt>
                <c:pt idx="2739">
                  <c:v>0.74480959490740739</c:v>
                </c:pt>
                <c:pt idx="2740">
                  <c:v>0.7448358449074074</c:v>
                </c:pt>
                <c:pt idx="2741">
                  <c:v>0.74484431712962962</c:v>
                </c:pt>
                <c:pt idx="2742">
                  <c:v>0.74484431712962962</c:v>
                </c:pt>
                <c:pt idx="2743">
                  <c:v>0.74487159722222218</c:v>
                </c:pt>
                <c:pt idx="2744">
                  <c:v>0.74487905092592588</c:v>
                </c:pt>
                <c:pt idx="2745">
                  <c:v>0.74487905092592588</c:v>
                </c:pt>
                <c:pt idx="2746">
                  <c:v>0.74490733796296293</c:v>
                </c:pt>
                <c:pt idx="2747">
                  <c:v>0.74491393518518523</c:v>
                </c:pt>
                <c:pt idx="2748">
                  <c:v>0.74491393518518523</c:v>
                </c:pt>
                <c:pt idx="2749">
                  <c:v>0.74494546296296293</c:v>
                </c:pt>
                <c:pt idx="2750">
                  <c:v>0.7449484837962963</c:v>
                </c:pt>
                <c:pt idx="2751">
                  <c:v>0.7449484837962963</c:v>
                </c:pt>
                <c:pt idx="2752">
                  <c:v>0.74497653935185182</c:v>
                </c:pt>
                <c:pt idx="2753">
                  <c:v>0.74498320601851853</c:v>
                </c:pt>
                <c:pt idx="2754">
                  <c:v>0.74498320601851853</c:v>
                </c:pt>
                <c:pt idx="2755">
                  <c:v>0.74501701388888886</c:v>
                </c:pt>
                <c:pt idx="2756">
                  <c:v>0.74501870370370371</c:v>
                </c:pt>
                <c:pt idx="2757">
                  <c:v>0.74501870370370371</c:v>
                </c:pt>
                <c:pt idx="2758">
                  <c:v>0.74505049768518516</c:v>
                </c:pt>
                <c:pt idx="2759">
                  <c:v>0.74505346064814815</c:v>
                </c:pt>
                <c:pt idx="2760">
                  <c:v>0.74505346064814815</c:v>
                </c:pt>
                <c:pt idx="2761">
                  <c:v>0.74508631944444448</c:v>
                </c:pt>
                <c:pt idx="2762">
                  <c:v>0.74508800925925922</c:v>
                </c:pt>
                <c:pt idx="2763">
                  <c:v>0.74508800925925922</c:v>
                </c:pt>
                <c:pt idx="2764">
                  <c:v>0.74512119212962968</c:v>
                </c:pt>
                <c:pt idx="2765">
                  <c:v>0.74512288194444443</c:v>
                </c:pt>
                <c:pt idx="2766">
                  <c:v>0.74512288194444443</c:v>
                </c:pt>
                <c:pt idx="2767">
                  <c:v>0.7451568287037037</c:v>
                </c:pt>
                <c:pt idx="2768">
                  <c:v>0.7451568287037037</c:v>
                </c:pt>
                <c:pt idx="2769">
                  <c:v>0.74516577546296292</c:v>
                </c:pt>
                <c:pt idx="2770">
                  <c:v>0.74518104166666665</c:v>
                </c:pt>
                <c:pt idx="2771">
                  <c:v>0.74521715277777778</c:v>
                </c:pt>
                <c:pt idx="2772">
                  <c:v>0.74519153935185178</c:v>
                </c:pt>
                <c:pt idx="2773">
                  <c:v>0.74519153935185178</c:v>
                </c:pt>
                <c:pt idx="2774">
                  <c:v>0.74522629629629622</c:v>
                </c:pt>
                <c:pt idx="2775">
                  <c:v>0.74522629629629622</c:v>
                </c:pt>
                <c:pt idx="2776">
                  <c:v>0.74524076388888894</c:v>
                </c:pt>
                <c:pt idx="2777">
                  <c:v>0.74525137731481472</c:v>
                </c:pt>
                <c:pt idx="2778">
                  <c:v>0.74526098379629635</c:v>
                </c:pt>
                <c:pt idx="2779">
                  <c:v>0.74526098379629635</c:v>
                </c:pt>
                <c:pt idx="2780">
                  <c:v>0.74529631944444441</c:v>
                </c:pt>
                <c:pt idx="2781">
                  <c:v>0.74529631944444441</c:v>
                </c:pt>
                <c:pt idx="2782">
                  <c:v>0.74530878472222228</c:v>
                </c:pt>
                <c:pt idx="2783">
                  <c:v>0.74532172453703704</c:v>
                </c:pt>
                <c:pt idx="2784">
                  <c:v>0.74533042824074069</c:v>
                </c:pt>
                <c:pt idx="2785">
                  <c:v>0.74533042824074069</c:v>
                </c:pt>
                <c:pt idx="2786">
                  <c:v>0.74536515046296303</c:v>
                </c:pt>
                <c:pt idx="2787">
                  <c:v>0.74536515046296303</c:v>
                </c:pt>
                <c:pt idx="2788">
                  <c:v>0.7453791319444445</c:v>
                </c:pt>
                <c:pt idx="2789">
                  <c:v>0.74539207175925926</c:v>
                </c:pt>
                <c:pt idx="2790">
                  <c:v>0.74539987268518526</c:v>
                </c:pt>
                <c:pt idx="2791">
                  <c:v>0.74539987268518526</c:v>
                </c:pt>
                <c:pt idx="2792">
                  <c:v>0.74543459490740738</c:v>
                </c:pt>
                <c:pt idx="2793">
                  <c:v>0.74543459490740738</c:v>
                </c:pt>
                <c:pt idx="2794">
                  <c:v>0.74544950231481488</c:v>
                </c:pt>
                <c:pt idx="2795">
                  <c:v>0.74546244212962964</c:v>
                </c:pt>
                <c:pt idx="2796">
                  <c:v>0.74546930555555557</c:v>
                </c:pt>
                <c:pt idx="2797">
                  <c:v>0.74546930555555557</c:v>
                </c:pt>
                <c:pt idx="2798">
                  <c:v>0.74550403935185183</c:v>
                </c:pt>
                <c:pt idx="2799">
                  <c:v>0.74550403935185183</c:v>
                </c:pt>
                <c:pt idx="2800">
                  <c:v>0.74551982638888881</c:v>
                </c:pt>
                <c:pt idx="2801">
                  <c:v>0.74553276620370379</c:v>
                </c:pt>
                <c:pt idx="2802">
                  <c:v>0.745539375</c:v>
                </c:pt>
                <c:pt idx="2803">
                  <c:v>0.745539375</c:v>
                </c:pt>
                <c:pt idx="2804">
                  <c:v>0.74557348379629629</c:v>
                </c:pt>
                <c:pt idx="2805">
                  <c:v>0.74557348379629629</c:v>
                </c:pt>
                <c:pt idx="2806">
                  <c:v>0.74559023148148151</c:v>
                </c:pt>
                <c:pt idx="2807">
                  <c:v>0.74560550925925917</c:v>
                </c:pt>
                <c:pt idx="2808">
                  <c:v>0.74560820601851852</c:v>
                </c:pt>
                <c:pt idx="2809">
                  <c:v>0.74560820601851852</c:v>
                </c:pt>
                <c:pt idx="2810">
                  <c:v>0.74564292824074074</c:v>
                </c:pt>
                <c:pt idx="2811">
                  <c:v>0.74564292824074074</c:v>
                </c:pt>
                <c:pt idx="2812">
                  <c:v>0.74565822916666669</c:v>
                </c:pt>
                <c:pt idx="2813">
                  <c:v>0.7456758912037037</c:v>
                </c:pt>
                <c:pt idx="2814">
                  <c:v>0.74567765046296286</c:v>
                </c:pt>
                <c:pt idx="2815">
                  <c:v>0.74567765046296286</c:v>
                </c:pt>
                <c:pt idx="2816">
                  <c:v>0.74571236111111106</c:v>
                </c:pt>
                <c:pt idx="2817">
                  <c:v>0.74571236111111106</c:v>
                </c:pt>
                <c:pt idx="2818">
                  <c:v>0.74572862268518525</c:v>
                </c:pt>
                <c:pt idx="2819">
                  <c:v>0.74574623842592602</c:v>
                </c:pt>
                <c:pt idx="2820">
                  <c:v>0.74574747685185183</c:v>
                </c:pt>
                <c:pt idx="2821">
                  <c:v>0.74574747685185183</c:v>
                </c:pt>
                <c:pt idx="2822">
                  <c:v>0.74578181712962965</c:v>
                </c:pt>
                <c:pt idx="2823">
                  <c:v>0.74578181712962965</c:v>
                </c:pt>
                <c:pt idx="2824">
                  <c:v>0.74579928240740745</c:v>
                </c:pt>
                <c:pt idx="2825">
                  <c:v>0.74581653935185177</c:v>
                </c:pt>
                <c:pt idx="2826">
                  <c:v>0.74581653935185177</c:v>
                </c:pt>
                <c:pt idx="2827">
                  <c:v>0.74582572916666667</c:v>
                </c:pt>
                <c:pt idx="2828">
                  <c:v>0.74585126157407411</c:v>
                </c:pt>
                <c:pt idx="2829">
                  <c:v>0.74585126157407411</c:v>
                </c:pt>
                <c:pt idx="2830">
                  <c:v>0.74586151620370378</c:v>
                </c:pt>
                <c:pt idx="2831">
                  <c:v>0.74588711805555563</c:v>
                </c:pt>
                <c:pt idx="2832">
                  <c:v>0.74588598379629634</c:v>
                </c:pt>
                <c:pt idx="2833">
                  <c:v>0.74588598379629634</c:v>
                </c:pt>
                <c:pt idx="2834">
                  <c:v>0.74589952546296301</c:v>
                </c:pt>
                <c:pt idx="2835">
                  <c:v>0.74592070601851856</c:v>
                </c:pt>
                <c:pt idx="2836">
                  <c:v>0.74592070601851856</c:v>
                </c:pt>
                <c:pt idx="2837">
                  <c:v>0.74593295138888882</c:v>
                </c:pt>
                <c:pt idx="2838">
                  <c:v>0.74595542824074068</c:v>
                </c:pt>
                <c:pt idx="2839">
                  <c:v>0.74595542824074068</c:v>
                </c:pt>
                <c:pt idx="2840">
                  <c:v>0.74596869212962957</c:v>
                </c:pt>
                <c:pt idx="2841">
                  <c:v>0.74599015046296291</c:v>
                </c:pt>
                <c:pt idx="2842">
                  <c:v>0.74599015046296291</c:v>
                </c:pt>
                <c:pt idx="2843">
                  <c:v>0.74600443287037033</c:v>
                </c:pt>
                <c:pt idx="2844">
                  <c:v>0.74602487268518525</c:v>
                </c:pt>
                <c:pt idx="2845">
                  <c:v>0.74602487268518525</c:v>
                </c:pt>
                <c:pt idx="2846">
                  <c:v>0.74604018518518522</c:v>
                </c:pt>
                <c:pt idx="2847">
                  <c:v>0.74605959490740748</c:v>
                </c:pt>
                <c:pt idx="2848">
                  <c:v>0.74605959490740748</c:v>
                </c:pt>
                <c:pt idx="2849">
                  <c:v>0.74607597222222222</c:v>
                </c:pt>
                <c:pt idx="2850">
                  <c:v>0.74609431712962959</c:v>
                </c:pt>
                <c:pt idx="2851">
                  <c:v>0.74609431712962959</c:v>
                </c:pt>
                <c:pt idx="2852">
                  <c:v>0.74611174768518518</c:v>
                </c:pt>
                <c:pt idx="2853">
                  <c:v>0.74612903935185182</c:v>
                </c:pt>
                <c:pt idx="2854">
                  <c:v>0.74612903935185182</c:v>
                </c:pt>
                <c:pt idx="2855">
                  <c:v>0.74614750000000007</c:v>
                </c:pt>
                <c:pt idx="2856">
                  <c:v>0.74616375000000001</c:v>
                </c:pt>
                <c:pt idx="2857">
                  <c:v>0.74616375000000001</c:v>
                </c:pt>
                <c:pt idx="2858">
                  <c:v>0.74618325231481475</c:v>
                </c:pt>
                <c:pt idx="2859">
                  <c:v>0.74619849537037031</c:v>
                </c:pt>
                <c:pt idx="2860">
                  <c:v>0.74619849537037031</c:v>
                </c:pt>
                <c:pt idx="2861">
                  <c:v>0.74621901620370368</c:v>
                </c:pt>
                <c:pt idx="2862">
                  <c:v>0.7462332060185185</c:v>
                </c:pt>
                <c:pt idx="2863">
                  <c:v>0.7462332060185185</c:v>
                </c:pt>
                <c:pt idx="2864">
                  <c:v>0.74625476851851857</c:v>
                </c:pt>
                <c:pt idx="2865">
                  <c:v>0.7462679166666667</c:v>
                </c:pt>
                <c:pt idx="2866">
                  <c:v>0.7462679166666667</c:v>
                </c:pt>
                <c:pt idx="2867">
                  <c:v>0.74629049768518518</c:v>
                </c:pt>
                <c:pt idx="2868">
                  <c:v>0.7463026620370371</c:v>
                </c:pt>
                <c:pt idx="2869">
                  <c:v>0.7463026620370371</c:v>
                </c:pt>
                <c:pt idx="2870">
                  <c:v>0.74632624999999997</c:v>
                </c:pt>
                <c:pt idx="2871">
                  <c:v>0.74633737268518507</c:v>
                </c:pt>
                <c:pt idx="2872">
                  <c:v>0.74633737268518507</c:v>
                </c:pt>
                <c:pt idx="2873">
                  <c:v>0.74636199074074072</c:v>
                </c:pt>
                <c:pt idx="2874">
                  <c:v>0.74637209490740741</c:v>
                </c:pt>
                <c:pt idx="2875">
                  <c:v>0.74637209490740741</c:v>
                </c:pt>
                <c:pt idx="2876">
                  <c:v>0.74639775462962954</c:v>
                </c:pt>
                <c:pt idx="2877">
                  <c:v>0.7464068055555555</c:v>
                </c:pt>
                <c:pt idx="2878">
                  <c:v>0.7464068055555555</c:v>
                </c:pt>
                <c:pt idx="2879">
                  <c:v>0.74643349537037029</c:v>
                </c:pt>
                <c:pt idx="2880">
                  <c:v>0.74644153935185187</c:v>
                </c:pt>
                <c:pt idx="2881">
                  <c:v>0.74644153935185187</c:v>
                </c:pt>
                <c:pt idx="2882">
                  <c:v>0.7464683680555555</c:v>
                </c:pt>
                <c:pt idx="2883">
                  <c:v>0.74647625000000006</c:v>
                </c:pt>
                <c:pt idx="2884">
                  <c:v>0.74647625000000006</c:v>
                </c:pt>
                <c:pt idx="2885">
                  <c:v>0.74650412037037039</c:v>
                </c:pt>
                <c:pt idx="2886">
                  <c:v>0.74651097222222218</c:v>
                </c:pt>
                <c:pt idx="2887">
                  <c:v>0.74651097222222218</c:v>
                </c:pt>
                <c:pt idx="2888">
                  <c:v>0.74653986111111115</c:v>
                </c:pt>
                <c:pt idx="2889">
                  <c:v>0.74654648148148139</c:v>
                </c:pt>
                <c:pt idx="2890">
                  <c:v>0.74654648148148139</c:v>
                </c:pt>
                <c:pt idx="2891">
                  <c:v>0.74657673611111119</c:v>
                </c:pt>
                <c:pt idx="2892">
                  <c:v>0.74658032407407404</c:v>
                </c:pt>
                <c:pt idx="2893">
                  <c:v>0.74658156249999996</c:v>
                </c:pt>
                <c:pt idx="2894">
                  <c:v>0.74658156249999996</c:v>
                </c:pt>
                <c:pt idx="2895">
                  <c:v>0.74660907407407417</c:v>
                </c:pt>
                <c:pt idx="2896">
                  <c:v>0.74661567129629625</c:v>
                </c:pt>
                <c:pt idx="2897">
                  <c:v>0.74661567129629625</c:v>
                </c:pt>
                <c:pt idx="2898">
                  <c:v>0.74664958333333331</c:v>
                </c:pt>
                <c:pt idx="2899">
                  <c:v>0.74665082175925923</c:v>
                </c:pt>
                <c:pt idx="2900">
                  <c:v>0.74665082175925923</c:v>
                </c:pt>
                <c:pt idx="2901">
                  <c:v>0.74668305555555559</c:v>
                </c:pt>
                <c:pt idx="2902">
                  <c:v>0.74668472222222215</c:v>
                </c:pt>
                <c:pt idx="2903">
                  <c:v>0.74668472222222215</c:v>
                </c:pt>
                <c:pt idx="2904">
                  <c:v>0.74671885416666672</c:v>
                </c:pt>
                <c:pt idx="2905">
                  <c:v>0.74672009259259253</c:v>
                </c:pt>
                <c:pt idx="2906">
                  <c:v>0.74672009259259253</c:v>
                </c:pt>
                <c:pt idx="2907">
                  <c:v>0.74675405092592595</c:v>
                </c:pt>
                <c:pt idx="2908">
                  <c:v>0.74675405092592595</c:v>
                </c:pt>
                <c:pt idx="2909">
                  <c:v>0.7467634143518519</c:v>
                </c:pt>
                <c:pt idx="2910">
                  <c:v>0.74677870370370369</c:v>
                </c:pt>
                <c:pt idx="2911">
                  <c:v>0.74678876157407403</c:v>
                </c:pt>
                <c:pt idx="2912">
                  <c:v>0.74678876157407403</c:v>
                </c:pt>
                <c:pt idx="2913">
                  <c:v>0.74682364583333338</c:v>
                </c:pt>
                <c:pt idx="2914">
                  <c:v>0.74682364583333338</c:v>
                </c:pt>
                <c:pt idx="2915">
                  <c:v>0.74683648148148141</c:v>
                </c:pt>
                <c:pt idx="2916">
                  <c:v>0.74684942129629628</c:v>
                </c:pt>
                <c:pt idx="2917">
                  <c:v>0.7468582060185186</c:v>
                </c:pt>
                <c:pt idx="2918">
                  <c:v>0.7468582060185186</c:v>
                </c:pt>
                <c:pt idx="2919">
                  <c:v>0.74689292824074072</c:v>
                </c:pt>
                <c:pt idx="2920">
                  <c:v>0.74689292824074072</c:v>
                </c:pt>
                <c:pt idx="2921">
                  <c:v>0.74690682870370362</c:v>
                </c:pt>
                <c:pt idx="2922">
                  <c:v>0.7469197685185186</c:v>
                </c:pt>
                <c:pt idx="2923">
                  <c:v>0.74692763888888891</c:v>
                </c:pt>
                <c:pt idx="2924">
                  <c:v>0.74692763888888891</c:v>
                </c:pt>
                <c:pt idx="2925">
                  <c:v>0.74696237268518517</c:v>
                </c:pt>
                <c:pt idx="2926">
                  <c:v>0.74696237268518517</c:v>
                </c:pt>
                <c:pt idx="2927">
                  <c:v>0.74697717592592594</c:v>
                </c:pt>
                <c:pt idx="2928">
                  <c:v>0.74699011574074081</c:v>
                </c:pt>
                <c:pt idx="2929">
                  <c:v>0.74699709490740751</c:v>
                </c:pt>
                <c:pt idx="2930">
                  <c:v>0.74699709490740751</c:v>
                </c:pt>
                <c:pt idx="2931">
                  <c:v>0.74703181712962963</c:v>
                </c:pt>
                <c:pt idx="2932">
                  <c:v>0.74703181712962963</c:v>
                </c:pt>
                <c:pt idx="2933">
                  <c:v>0.74704749999999998</c:v>
                </c:pt>
                <c:pt idx="2934">
                  <c:v>0.74706043981481474</c:v>
                </c:pt>
                <c:pt idx="2935">
                  <c:v>0.74706704861111106</c:v>
                </c:pt>
                <c:pt idx="2936">
                  <c:v>0.74706704861111106</c:v>
                </c:pt>
                <c:pt idx="2937">
                  <c:v>0.74710239583333327</c:v>
                </c:pt>
                <c:pt idx="2938">
                  <c:v>0.74710239583333327</c:v>
                </c:pt>
                <c:pt idx="2939">
                  <c:v>0.74711822916666659</c:v>
                </c:pt>
                <c:pt idx="2940">
                  <c:v>0.74713349537037033</c:v>
                </c:pt>
                <c:pt idx="2941">
                  <c:v>0.7471359837962962</c:v>
                </c:pt>
                <c:pt idx="2942">
                  <c:v>0.7471359837962962</c:v>
                </c:pt>
                <c:pt idx="2943">
                  <c:v>0.74717069444444439</c:v>
                </c:pt>
                <c:pt idx="2944">
                  <c:v>0.74717069444444439</c:v>
                </c:pt>
                <c:pt idx="2945">
                  <c:v>0.74718624999999994</c:v>
                </c:pt>
                <c:pt idx="2946">
                  <c:v>0.74720385416666668</c:v>
                </c:pt>
                <c:pt idx="2947">
                  <c:v>0.74720542824074077</c:v>
                </c:pt>
                <c:pt idx="2948">
                  <c:v>0.74720542824074077</c:v>
                </c:pt>
                <c:pt idx="2949">
                  <c:v>0.74724015046296299</c:v>
                </c:pt>
                <c:pt idx="2950">
                  <c:v>0.74724015046296299</c:v>
                </c:pt>
                <c:pt idx="2951">
                  <c:v>0.74725662037037033</c:v>
                </c:pt>
                <c:pt idx="2952">
                  <c:v>0.74727295138888883</c:v>
                </c:pt>
                <c:pt idx="2953">
                  <c:v>0.74727488425925925</c:v>
                </c:pt>
                <c:pt idx="2954">
                  <c:v>0.74727488425925925</c:v>
                </c:pt>
                <c:pt idx="2955">
                  <c:v>0.74728537037037046</c:v>
                </c:pt>
                <c:pt idx="2956">
                  <c:v>0.74730959490740734</c:v>
                </c:pt>
                <c:pt idx="2957">
                  <c:v>0.74730959490740734</c:v>
                </c:pt>
                <c:pt idx="2958">
                  <c:v>0.74731880787037042</c:v>
                </c:pt>
                <c:pt idx="2959">
                  <c:v>0.74734431712962968</c:v>
                </c:pt>
                <c:pt idx="2960">
                  <c:v>0.74734431712962968</c:v>
                </c:pt>
                <c:pt idx="2961">
                  <c:v>0.74735459490740741</c:v>
                </c:pt>
                <c:pt idx="2962">
                  <c:v>0.7473790393518519</c:v>
                </c:pt>
                <c:pt idx="2963">
                  <c:v>0.7473790393518519</c:v>
                </c:pt>
                <c:pt idx="2964">
                  <c:v>0.74739035879629634</c:v>
                </c:pt>
                <c:pt idx="2965">
                  <c:v>0.74741376157407402</c:v>
                </c:pt>
                <c:pt idx="2966">
                  <c:v>0.74741376157407402</c:v>
                </c:pt>
                <c:pt idx="2967">
                  <c:v>0.74742612268518516</c:v>
                </c:pt>
                <c:pt idx="2968">
                  <c:v>0.74744848379629625</c:v>
                </c:pt>
                <c:pt idx="2969">
                  <c:v>0.74744848379629625</c:v>
                </c:pt>
                <c:pt idx="2970">
                  <c:v>0.74746188657407409</c:v>
                </c:pt>
                <c:pt idx="2971">
                  <c:v>0.74748320601851859</c:v>
                </c:pt>
                <c:pt idx="2972">
                  <c:v>0.74748320601851859</c:v>
                </c:pt>
                <c:pt idx="2973">
                  <c:v>0.74749763888888887</c:v>
                </c:pt>
                <c:pt idx="2974">
                  <c:v>0.74751792824074081</c:v>
                </c:pt>
                <c:pt idx="2975">
                  <c:v>0.74751792824074081</c:v>
                </c:pt>
                <c:pt idx="2976">
                  <c:v>0.74753339120370377</c:v>
                </c:pt>
                <c:pt idx="2977">
                  <c:v>0.74755265046296293</c:v>
                </c:pt>
                <c:pt idx="2978">
                  <c:v>0.74755265046296293</c:v>
                </c:pt>
                <c:pt idx="2979">
                  <c:v>0.74756914351851844</c:v>
                </c:pt>
                <c:pt idx="2980">
                  <c:v>0.74758737268518516</c:v>
                </c:pt>
                <c:pt idx="2981">
                  <c:v>0.74758737268518516</c:v>
                </c:pt>
                <c:pt idx="2982">
                  <c:v>0.74760489583333334</c:v>
                </c:pt>
                <c:pt idx="2983">
                  <c:v>0.74762209490740739</c:v>
                </c:pt>
                <c:pt idx="2984">
                  <c:v>0.74762209490740739</c:v>
                </c:pt>
                <c:pt idx="2985">
                  <c:v>0.74764064814814812</c:v>
                </c:pt>
                <c:pt idx="2986">
                  <c:v>0.74765681712962972</c:v>
                </c:pt>
                <c:pt idx="2987">
                  <c:v>0.74765681712962972</c:v>
                </c:pt>
                <c:pt idx="2988">
                  <c:v>0.74767640046296302</c:v>
                </c:pt>
                <c:pt idx="2989">
                  <c:v>0.74769155092592587</c:v>
                </c:pt>
                <c:pt idx="2990">
                  <c:v>0.74769155092592587</c:v>
                </c:pt>
                <c:pt idx="2991">
                  <c:v>0.74771215277777781</c:v>
                </c:pt>
                <c:pt idx="2992">
                  <c:v>0.74772625000000004</c:v>
                </c:pt>
                <c:pt idx="2993">
                  <c:v>0.74772625000000004</c:v>
                </c:pt>
                <c:pt idx="2994">
                  <c:v>0.7477479050925927</c:v>
                </c:pt>
                <c:pt idx="2995">
                  <c:v>0.74776099537037044</c:v>
                </c:pt>
                <c:pt idx="2996">
                  <c:v>0.74776099537037044</c:v>
                </c:pt>
                <c:pt idx="2997">
                  <c:v>0.74778276620370365</c:v>
                </c:pt>
                <c:pt idx="2998">
                  <c:v>0.74779570601851841</c:v>
                </c:pt>
                <c:pt idx="2999">
                  <c:v>0.74779570601851841</c:v>
                </c:pt>
                <c:pt idx="3000">
                  <c:v>0.74781851851851855</c:v>
                </c:pt>
                <c:pt idx="3001">
                  <c:v>0.74783042824074075</c:v>
                </c:pt>
                <c:pt idx="3002">
                  <c:v>0.74783042824074075</c:v>
                </c:pt>
                <c:pt idx="3003">
                  <c:v>0.74785428240740748</c:v>
                </c:pt>
                <c:pt idx="3004">
                  <c:v>0.74786515046296298</c:v>
                </c:pt>
                <c:pt idx="3005">
                  <c:v>0.74786515046296298</c:v>
                </c:pt>
                <c:pt idx="3006">
                  <c:v>0.74789003472222226</c:v>
                </c:pt>
                <c:pt idx="3007">
                  <c:v>0.74789986111111117</c:v>
                </c:pt>
                <c:pt idx="3008">
                  <c:v>0.74789986111111117</c:v>
                </c:pt>
                <c:pt idx="3009">
                  <c:v>0.74792578703703694</c:v>
                </c:pt>
                <c:pt idx="3010">
                  <c:v>0.74793459490740732</c:v>
                </c:pt>
                <c:pt idx="3011">
                  <c:v>0.74793459490740732</c:v>
                </c:pt>
                <c:pt idx="3012">
                  <c:v>0.74796151620370377</c:v>
                </c:pt>
                <c:pt idx="3013">
                  <c:v>0.74798714120370369</c:v>
                </c:pt>
                <c:pt idx="3014">
                  <c:v>0.7479693287037037</c:v>
                </c:pt>
                <c:pt idx="3015">
                  <c:v>0.7479693287037037</c:v>
                </c:pt>
                <c:pt idx="3016">
                  <c:v>0.74800192129629639</c:v>
                </c:pt>
                <c:pt idx="3017">
                  <c:v>0.74800488425925915</c:v>
                </c:pt>
                <c:pt idx="3018">
                  <c:v>0.74800488425925915</c:v>
                </c:pt>
                <c:pt idx="3019">
                  <c:v>0.7480306712962963</c:v>
                </c:pt>
                <c:pt idx="3020">
                  <c:v>0.74803874999999997</c:v>
                </c:pt>
                <c:pt idx="3021">
                  <c:v>0.74803874999999997</c:v>
                </c:pt>
                <c:pt idx="3022">
                  <c:v>0.74807114583333334</c:v>
                </c:pt>
                <c:pt idx="3023">
                  <c:v>0.74807409722222218</c:v>
                </c:pt>
                <c:pt idx="3024">
                  <c:v>0.74807409722222218</c:v>
                </c:pt>
                <c:pt idx="3025">
                  <c:v>0.74810222222222222</c:v>
                </c:pt>
                <c:pt idx="3026">
                  <c:v>0.74810881944444441</c:v>
                </c:pt>
                <c:pt idx="3027">
                  <c:v>0.74810881944444441</c:v>
                </c:pt>
                <c:pt idx="3028">
                  <c:v>0.74814268518518512</c:v>
                </c:pt>
                <c:pt idx="3029">
                  <c:v>0.74814392361111104</c:v>
                </c:pt>
                <c:pt idx="3030">
                  <c:v>0.74814392361111104</c:v>
                </c:pt>
                <c:pt idx="3031">
                  <c:v>0.74817615740740739</c:v>
                </c:pt>
                <c:pt idx="3032">
                  <c:v>0.74817782407407407</c:v>
                </c:pt>
                <c:pt idx="3033">
                  <c:v>0.74817782407407407</c:v>
                </c:pt>
                <c:pt idx="3034">
                  <c:v>0.74821194444444439</c:v>
                </c:pt>
                <c:pt idx="3035">
                  <c:v>0.74821318287037031</c:v>
                </c:pt>
                <c:pt idx="3036">
                  <c:v>0.74821318287037031</c:v>
                </c:pt>
                <c:pt idx="3037">
                  <c:v>0.74824710648148152</c:v>
                </c:pt>
                <c:pt idx="3038">
                  <c:v>0.74824710648148152</c:v>
                </c:pt>
                <c:pt idx="3039">
                  <c:v>0.74825652777777785</c:v>
                </c:pt>
                <c:pt idx="3040">
                  <c:v>0.74827181712962965</c:v>
                </c:pt>
                <c:pt idx="3041">
                  <c:v>0.7482818171296296</c:v>
                </c:pt>
                <c:pt idx="3042">
                  <c:v>0.7482818171296296</c:v>
                </c:pt>
                <c:pt idx="3043">
                  <c:v>0.74831675925925933</c:v>
                </c:pt>
                <c:pt idx="3044">
                  <c:v>0.74831675925925933</c:v>
                </c:pt>
                <c:pt idx="3045">
                  <c:v>0.74832922453703699</c:v>
                </c:pt>
                <c:pt idx="3046">
                  <c:v>0.74834216435185186</c:v>
                </c:pt>
                <c:pt idx="3047">
                  <c:v>0.74835126157407406</c:v>
                </c:pt>
                <c:pt idx="3048">
                  <c:v>0.74835126157407406</c:v>
                </c:pt>
                <c:pt idx="3049">
                  <c:v>0.74838717592592596</c:v>
                </c:pt>
                <c:pt idx="3050">
                  <c:v>0.74838717592592596</c:v>
                </c:pt>
                <c:pt idx="3051">
                  <c:v>0.74839961805555555</c:v>
                </c:pt>
                <c:pt idx="3052">
                  <c:v>0.74841255787037042</c:v>
                </c:pt>
                <c:pt idx="3053">
                  <c:v>0.74842071759259265</c:v>
                </c:pt>
                <c:pt idx="3054">
                  <c:v>0.74842071759259265</c:v>
                </c:pt>
                <c:pt idx="3055">
                  <c:v>0.74845542824074085</c:v>
                </c:pt>
                <c:pt idx="3056">
                  <c:v>0.74845542824074085</c:v>
                </c:pt>
                <c:pt idx="3057">
                  <c:v>0.74847021990740747</c:v>
                </c:pt>
                <c:pt idx="3058">
                  <c:v>0.74848313657407406</c:v>
                </c:pt>
                <c:pt idx="3059">
                  <c:v>0.74849015046296297</c:v>
                </c:pt>
                <c:pt idx="3060">
                  <c:v>0.74849015046296297</c:v>
                </c:pt>
                <c:pt idx="3061">
                  <c:v>0.74852487268518519</c:v>
                </c:pt>
                <c:pt idx="3062">
                  <c:v>0.74852487268518519</c:v>
                </c:pt>
                <c:pt idx="3063">
                  <c:v>0.74854055555555554</c:v>
                </c:pt>
                <c:pt idx="3064">
                  <c:v>0.74855348379629627</c:v>
                </c:pt>
                <c:pt idx="3065">
                  <c:v>0.74856006944444442</c:v>
                </c:pt>
                <c:pt idx="3066">
                  <c:v>0.74856006944444442</c:v>
                </c:pt>
                <c:pt idx="3067">
                  <c:v>0.74859431712962954</c:v>
                </c:pt>
                <c:pt idx="3068">
                  <c:v>0.74859431712962954</c:v>
                </c:pt>
                <c:pt idx="3069">
                  <c:v>0.74861096064814825</c:v>
                </c:pt>
                <c:pt idx="3070">
                  <c:v>0.74862622685185187</c:v>
                </c:pt>
                <c:pt idx="3071">
                  <c:v>0.74862903935185188</c:v>
                </c:pt>
                <c:pt idx="3072">
                  <c:v>0.74862903935185188</c:v>
                </c:pt>
                <c:pt idx="3073">
                  <c:v>0.74866884259259259</c:v>
                </c:pt>
                <c:pt idx="3074">
                  <c:v>0.74866377314814814</c:v>
                </c:pt>
                <c:pt idx="3075">
                  <c:v>0.74866377314814814</c:v>
                </c:pt>
                <c:pt idx="3076">
                  <c:v>0.74868127314814814</c:v>
                </c:pt>
                <c:pt idx="3077">
                  <c:v>0.74869653935185188</c:v>
                </c:pt>
                <c:pt idx="3078">
                  <c:v>0.74872929398148147</c:v>
                </c:pt>
                <c:pt idx="3079">
                  <c:v>0.74869848379629633</c:v>
                </c:pt>
                <c:pt idx="3080">
                  <c:v>0.74873319444444453</c:v>
                </c:pt>
                <c:pt idx="3081">
                  <c:v>0.74873618055555557</c:v>
                </c:pt>
                <c:pt idx="3082">
                  <c:v>0.74873748842592602</c:v>
                </c:pt>
                <c:pt idx="3083">
                  <c:v>0.74876439814814821</c:v>
                </c:pt>
                <c:pt idx="3084">
                  <c:v>0.74876569444444441</c:v>
                </c:pt>
                <c:pt idx="3085">
                  <c:v>0.74876791666666664</c:v>
                </c:pt>
                <c:pt idx="3086">
                  <c:v>0.74877081018518521</c:v>
                </c:pt>
                <c:pt idx="3087">
                  <c:v>0.74877842592592592</c:v>
                </c:pt>
                <c:pt idx="3088">
                  <c:v>0.74877957175925924</c:v>
                </c:pt>
                <c:pt idx="3089">
                  <c:v>0.74880081018518518</c:v>
                </c:pt>
                <c:pt idx="3090">
                  <c:v>0.74880202546296293</c:v>
                </c:pt>
                <c:pt idx="3091">
                  <c:v>0.74880568287037041</c:v>
                </c:pt>
                <c:pt idx="3092">
                  <c:v>0.74879743055555548</c:v>
                </c:pt>
                <c:pt idx="3093">
                  <c:v>0.74879773148148143</c:v>
                </c:pt>
                <c:pt idx="3094">
                  <c:v>0.74879776620370375</c:v>
                </c:pt>
                <c:pt idx="3095">
                  <c:v>0.74881071759259266</c:v>
                </c:pt>
                <c:pt idx="3096">
                  <c:v>0.74881193287037029</c:v>
                </c:pt>
                <c:pt idx="3097">
                  <c:v>0.748813136574074</c:v>
                </c:pt>
                <c:pt idx="3098">
                  <c:v>0.748814363425926</c:v>
                </c:pt>
                <c:pt idx="3099">
                  <c:v>0.7488155671296296</c:v>
                </c:pt>
                <c:pt idx="3100">
                  <c:v>0.74881677083333331</c:v>
                </c:pt>
                <c:pt idx="3101">
                  <c:v>0.74881797453703702</c:v>
                </c:pt>
                <c:pt idx="3102">
                  <c:v>0.7488367939814814</c:v>
                </c:pt>
                <c:pt idx="3103">
                  <c:v>0.74887188657407411</c:v>
                </c:pt>
                <c:pt idx="3104">
                  <c:v>0.74888109953703708</c:v>
                </c:pt>
                <c:pt idx="3105">
                  <c:v>0.74890869212962963</c:v>
                </c:pt>
                <c:pt idx="3106">
                  <c:v>0.74894616898148147</c:v>
                </c:pt>
                <c:pt idx="3107">
                  <c:v>0.74894740740740751</c:v>
                </c:pt>
                <c:pt idx="3108">
                  <c:v>0.7489246643518519</c:v>
                </c:pt>
                <c:pt idx="3109">
                  <c:v>0.74895223379629627</c:v>
                </c:pt>
                <c:pt idx="3110">
                  <c:v>0.74898149305555561</c:v>
                </c:pt>
                <c:pt idx="3111">
                  <c:v>0.74895393518518516</c:v>
                </c:pt>
                <c:pt idx="3112">
                  <c:v>0.74898671296296293</c:v>
                </c:pt>
                <c:pt idx="3113">
                  <c:v>0.74901710648148156</c:v>
                </c:pt>
                <c:pt idx="3114">
                  <c:v>0.74898806712962962</c:v>
                </c:pt>
                <c:pt idx="3115">
                  <c:v>0.74902238425925927</c:v>
                </c:pt>
                <c:pt idx="3116">
                  <c:v>0.74905284722222232</c:v>
                </c:pt>
                <c:pt idx="3117">
                  <c:v>0.74902372685185181</c:v>
                </c:pt>
                <c:pt idx="3118">
                  <c:v>0.74905728009259265</c:v>
                </c:pt>
                <c:pt idx="3119">
                  <c:v>0.74905962962962969</c:v>
                </c:pt>
                <c:pt idx="3120">
                  <c:v>0.74908780092592586</c:v>
                </c:pt>
                <c:pt idx="3121">
                  <c:v>0.74909130787037037</c:v>
                </c:pt>
                <c:pt idx="3122">
                  <c:v>0.749123125</c:v>
                </c:pt>
                <c:pt idx="3123">
                  <c:v>0.74909254629629629</c:v>
                </c:pt>
                <c:pt idx="3124">
                  <c:v>0.74912672453703699</c:v>
                </c:pt>
                <c:pt idx="3125">
                  <c:v>0.74912998842592593</c:v>
                </c:pt>
                <c:pt idx="3126">
                  <c:v>0.74915803240740741</c:v>
                </c:pt>
                <c:pt idx="3127">
                  <c:v>0.74916144675925933</c:v>
                </c:pt>
                <c:pt idx="3128">
                  <c:v>0.74916327546296291</c:v>
                </c:pt>
                <c:pt idx="3129">
                  <c:v>0.74919370370370375</c:v>
                </c:pt>
                <c:pt idx="3130">
                  <c:v>0.74919615740740741</c:v>
                </c:pt>
                <c:pt idx="3131">
                  <c:v>0.74919888888888886</c:v>
                </c:pt>
                <c:pt idx="3132">
                  <c:v>0.74922925925925921</c:v>
                </c:pt>
                <c:pt idx="3133">
                  <c:v>0.74923089120370367</c:v>
                </c:pt>
                <c:pt idx="3134">
                  <c:v>0.74923451388888884</c:v>
                </c:pt>
                <c:pt idx="3135">
                  <c:v>0.7492648842592593</c:v>
                </c:pt>
                <c:pt idx="3136">
                  <c:v>0.74926613425925925</c:v>
                </c:pt>
                <c:pt idx="3137">
                  <c:v>0.74927011574074076</c:v>
                </c:pt>
                <c:pt idx="3138">
                  <c:v>0.74930056712962967</c:v>
                </c:pt>
                <c:pt idx="3139">
                  <c:v>0.74930034722222227</c:v>
                </c:pt>
                <c:pt idx="3140">
                  <c:v>0.74930574074074074</c:v>
                </c:pt>
                <c:pt idx="3141">
                  <c:v>0.74933615740740744</c:v>
                </c:pt>
                <c:pt idx="3142">
                  <c:v>0.74933505787037047</c:v>
                </c:pt>
                <c:pt idx="3143">
                  <c:v>0.74934141203703708</c:v>
                </c:pt>
                <c:pt idx="3144">
                  <c:v>0.74937188657407405</c:v>
                </c:pt>
                <c:pt idx="3145">
                  <c:v>0.74937410879629629</c:v>
                </c:pt>
                <c:pt idx="3146">
                  <c:v>0.74936978009259259</c:v>
                </c:pt>
                <c:pt idx="3147">
                  <c:v>0.74937929398148151</c:v>
                </c:pt>
                <c:pt idx="3148">
                  <c:v>0.74940392361111108</c:v>
                </c:pt>
                <c:pt idx="3149">
                  <c:v>0.749405162037037</c:v>
                </c:pt>
                <c:pt idx="3150">
                  <c:v>0.74943921296296301</c:v>
                </c:pt>
                <c:pt idx="3151">
                  <c:v>0.74944224537037041</c:v>
                </c:pt>
                <c:pt idx="3152">
                  <c:v>0.74947287037037036</c:v>
                </c:pt>
                <c:pt idx="3153">
                  <c:v>0.74947402777777772</c:v>
                </c:pt>
                <c:pt idx="3154">
                  <c:v>0.74947402777777772</c:v>
                </c:pt>
                <c:pt idx="3155">
                  <c:v>0.74947700231481484</c:v>
                </c:pt>
                <c:pt idx="3156">
                  <c:v>0.74950622685185186</c:v>
                </c:pt>
                <c:pt idx="3157">
                  <c:v>0.74950744212962961</c:v>
                </c:pt>
                <c:pt idx="3158">
                  <c:v>0.74951099537037036</c:v>
                </c:pt>
                <c:pt idx="3159">
                  <c:v>0.74951224537037042</c:v>
                </c:pt>
                <c:pt idx="3160">
                  <c:v>0.74949228009259261</c:v>
                </c:pt>
                <c:pt idx="3161">
                  <c:v>0.74951480324074071</c:v>
                </c:pt>
                <c:pt idx="3162">
                  <c:v>0.74949232638888885</c:v>
                </c:pt>
                <c:pt idx="3163">
                  <c:v>0.7495173263888889</c:v>
                </c:pt>
                <c:pt idx="3164">
                  <c:v>0.74951853009259262</c:v>
                </c:pt>
                <c:pt idx="3165">
                  <c:v>0.74951973379629633</c:v>
                </c:pt>
                <c:pt idx="3166">
                  <c:v>0.74952101851851849</c:v>
                </c:pt>
                <c:pt idx="3167">
                  <c:v>0.74950344907407407</c:v>
                </c:pt>
                <c:pt idx="3168">
                  <c:v>0.74952340277777774</c:v>
                </c:pt>
                <c:pt idx="3169">
                  <c:v>0.74954332175925931</c:v>
                </c:pt>
                <c:pt idx="3170">
                  <c:v>0.74957843749999997</c:v>
                </c:pt>
                <c:pt idx="3171">
                  <c:v>0.74958597222222212</c:v>
                </c:pt>
                <c:pt idx="3172">
                  <c:v>0.74961523148148146</c:v>
                </c:pt>
                <c:pt idx="3173">
                  <c:v>0.74964923611111101</c:v>
                </c:pt>
                <c:pt idx="3174">
                  <c:v>0.74963069444444441</c:v>
                </c:pt>
                <c:pt idx="3175">
                  <c:v>0.7496515972222223</c:v>
                </c:pt>
                <c:pt idx="3176">
                  <c:v>0.74965913194444445</c:v>
                </c:pt>
                <c:pt idx="3177">
                  <c:v>0.74968596064814808</c:v>
                </c:pt>
                <c:pt idx="3178">
                  <c:v>0.74969385416666656</c:v>
                </c:pt>
                <c:pt idx="3179">
                  <c:v>0.74972149305555558</c:v>
                </c:pt>
                <c:pt idx="3180">
                  <c:v>0.7497285763888889</c:v>
                </c:pt>
                <c:pt idx="3181">
                  <c:v>0.74975702546296297</c:v>
                </c:pt>
                <c:pt idx="3182">
                  <c:v>0.74976363425925918</c:v>
                </c:pt>
                <c:pt idx="3183">
                  <c:v>0.74979292824074084</c:v>
                </c:pt>
                <c:pt idx="3184">
                  <c:v>0.74979802083333336</c:v>
                </c:pt>
                <c:pt idx="3185">
                  <c:v>0.74982846064814812</c:v>
                </c:pt>
                <c:pt idx="3186">
                  <c:v>0.74983274305555547</c:v>
                </c:pt>
                <c:pt idx="3187">
                  <c:v>0.74986401620370369</c:v>
                </c:pt>
                <c:pt idx="3188">
                  <c:v>0.74986746527777781</c:v>
                </c:pt>
                <c:pt idx="3189">
                  <c:v>0.74989961805555561</c:v>
                </c:pt>
                <c:pt idx="3190">
                  <c:v>0.74993119212962966</c:v>
                </c:pt>
                <c:pt idx="3191">
                  <c:v>0.74990258101851859</c:v>
                </c:pt>
                <c:pt idx="3192">
                  <c:v>0.74993651620370372</c:v>
                </c:pt>
                <c:pt idx="3193">
                  <c:v>0.74993784722222223</c:v>
                </c:pt>
                <c:pt idx="3194">
                  <c:v>0.74997087962962972</c:v>
                </c:pt>
                <c:pt idx="3195">
                  <c:v>0.74997214120370381</c:v>
                </c:pt>
                <c:pt idx="3196">
                  <c:v>0.75000635416666661</c:v>
                </c:pt>
                <c:pt idx="3197">
                  <c:v>0.7500080555555555</c:v>
                </c:pt>
                <c:pt idx="3198">
                  <c:v>0.75003966435185188</c:v>
                </c:pt>
                <c:pt idx="3199">
                  <c:v>0.75004106481481481</c:v>
                </c:pt>
                <c:pt idx="3200">
                  <c:v>0.75007505787037043</c:v>
                </c:pt>
                <c:pt idx="3201">
                  <c:v>0.75007629629629635</c:v>
                </c:pt>
                <c:pt idx="3202">
                  <c:v>0.75008026620370372</c:v>
                </c:pt>
                <c:pt idx="3203">
                  <c:v>0.75011297453703707</c:v>
                </c:pt>
                <c:pt idx="3204">
                  <c:v>0.75011050925925915</c:v>
                </c:pt>
                <c:pt idx="3205">
                  <c:v>0.75012060185185181</c:v>
                </c:pt>
                <c:pt idx="3206">
                  <c:v>0.75014870370370368</c:v>
                </c:pt>
                <c:pt idx="3207">
                  <c:v>0.75014524305555552</c:v>
                </c:pt>
                <c:pt idx="3208">
                  <c:v>0.75015392361111111</c:v>
                </c:pt>
                <c:pt idx="3209">
                  <c:v>0.7501673148148148</c:v>
                </c:pt>
                <c:pt idx="3210">
                  <c:v>0.75016847222222216</c:v>
                </c:pt>
                <c:pt idx="3211">
                  <c:v>0.750179224537037</c:v>
                </c:pt>
                <c:pt idx="3212">
                  <c:v>0.75018042824074083</c:v>
                </c:pt>
                <c:pt idx="3213">
                  <c:v>0.75018208333333336</c:v>
                </c:pt>
                <c:pt idx="3214">
                  <c:v>0.75018322916666669</c:v>
                </c:pt>
                <c:pt idx="3215">
                  <c:v>0.75018460648148144</c:v>
                </c:pt>
                <c:pt idx="3216">
                  <c:v>0.75021278935185187</c:v>
                </c:pt>
                <c:pt idx="3217">
                  <c:v>0.75021407407407414</c:v>
                </c:pt>
                <c:pt idx="3218">
                  <c:v>0.75021525462962968</c:v>
                </c:pt>
                <c:pt idx="3219">
                  <c:v>0.75018578703703698</c:v>
                </c:pt>
                <c:pt idx="3220">
                  <c:v>0.7501866435185186</c:v>
                </c:pt>
                <c:pt idx="3221">
                  <c:v>0.7501866782407407</c:v>
                </c:pt>
                <c:pt idx="3222">
                  <c:v>0.75022045138888893</c:v>
                </c:pt>
                <c:pt idx="3223">
                  <c:v>0.75022167824074071</c:v>
                </c:pt>
                <c:pt idx="3224">
                  <c:v>0.75022288194444442</c:v>
                </c:pt>
                <c:pt idx="3225">
                  <c:v>0.75022410879629631</c:v>
                </c:pt>
                <c:pt idx="3226">
                  <c:v>0.75022531250000002</c:v>
                </c:pt>
                <c:pt idx="3227">
                  <c:v>0.75022651620370373</c:v>
                </c:pt>
                <c:pt idx="3228">
                  <c:v>0.75022771990740733</c:v>
                </c:pt>
                <c:pt idx="3229">
                  <c:v>0.75023129629629626</c:v>
                </c:pt>
                <c:pt idx="3230">
                  <c:v>0.75023252314814826</c:v>
                </c:pt>
                <c:pt idx="3231">
                  <c:v>0.75023373842592589</c:v>
                </c:pt>
                <c:pt idx="3232">
                  <c:v>0.75020402777777784</c:v>
                </c:pt>
                <c:pt idx="3233">
                  <c:v>0.75020406249999994</c:v>
                </c:pt>
                <c:pt idx="3234">
                  <c:v>0.75023761574074077</c:v>
                </c:pt>
                <c:pt idx="3235">
                  <c:v>0.75023883101851851</c:v>
                </c:pt>
                <c:pt idx="3236">
                  <c:v>0.7502400578703704</c:v>
                </c:pt>
                <c:pt idx="3237">
                  <c:v>0.750241261574074</c:v>
                </c:pt>
                <c:pt idx="3238">
                  <c:v>0.75024254629629628</c:v>
                </c:pt>
                <c:pt idx="3239">
                  <c:v>0.75020945601851852</c:v>
                </c:pt>
                <c:pt idx="3240">
                  <c:v>0.75024724537037046</c:v>
                </c:pt>
                <c:pt idx="3241">
                  <c:v>0.75024853009259262</c:v>
                </c:pt>
                <c:pt idx="3242">
                  <c:v>0.75028594907407398</c:v>
                </c:pt>
                <c:pt idx="3243">
                  <c:v>0.75029199074074071</c:v>
                </c:pt>
                <c:pt idx="3244">
                  <c:v>0.75032276620370375</c:v>
                </c:pt>
                <c:pt idx="3245">
                  <c:v>0.75035434027777781</c:v>
                </c:pt>
                <c:pt idx="3246">
                  <c:v>0.75035791666666674</c:v>
                </c:pt>
                <c:pt idx="3247">
                  <c:v>0.75033670138888897</c:v>
                </c:pt>
                <c:pt idx="3248">
                  <c:v>0.75036265046296302</c:v>
                </c:pt>
                <c:pt idx="3249">
                  <c:v>0.75038956018518521</c:v>
                </c:pt>
                <c:pt idx="3250">
                  <c:v>0.75039083333333334</c:v>
                </c:pt>
                <c:pt idx="3251">
                  <c:v>0.75039074074074075</c:v>
                </c:pt>
                <c:pt idx="3252">
                  <c:v>0.75039321759259259</c:v>
                </c:pt>
                <c:pt idx="3253">
                  <c:v>0.75042479166666665</c:v>
                </c:pt>
                <c:pt idx="3254">
                  <c:v>0.75042828703703701</c:v>
                </c:pt>
                <c:pt idx="3255">
                  <c:v>0.75046045138888884</c:v>
                </c:pt>
                <c:pt idx="3256">
                  <c:v>0.75046180555555553</c:v>
                </c:pt>
                <c:pt idx="3257">
                  <c:v>0.75046538194444434</c:v>
                </c:pt>
                <c:pt idx="3258">
                  <c:v>0.75046178240740735</c:v>
                </c:pt>
                <c:pt idx="3259">
                  <c:v>0.75047012731481477</c:v>
                </c:pt>
                <c:pt idx="3260">
                  <c:v>0.75049586805555546</c:v>
                </c:pt>
                <c:pt idx="3261">
                  <c:v>0.75049703703703707</c:v>
                </c:pt>
                <c:pt idx="3262">
                  <c:v>0.75049819444444443</c:v>
                </c:pt>
                <c:pt idx="3263">
                  <c:v>0.75053094907407403</c:v>
                </c:pt>
                <c:pt idx="3264">
                  <c:v>0.75053211805555564</c:v>
                </c:pt>
                <c:pt idx="3265">
                  <c:v>0.75053569444444446</c:v>
                </c:pt>
                <c:pt idx="3266">
                  <c:v>0.75050473379629634</c:v>
                </c:pt>
                <c:pt idx="3267">
                  <c:v>0.75054042824074074</c:v>
                </c:pt>
                <c:pt idx="3268">
                  <c:v>0.75056618055555557</c:v>
                </c:pt>
                <c:pt idx="3269">
                  <c:v>0.75056733796296304</c:v>
                </c:pt>
                <c:pt idx="3270">
                  <c:v>0.75057091435185186</c:v>
                </c:pt>
                <c:pt idx="3271">
                  <c:v>0.75057038194444436</c:v>
                </c:pt>
                <c:pt idx="3272">
                  <c:v>0.75057331018518525</c:v>
                </c:pt>
                <c:pt idx="3273">
                  <c:v>0.75057445601851847</c:v>
                </c:pt>
                <c:pt idx="3274">
                  <c:v>0.75060149305555557</c:v>
                </c:pt>
                <c:pt idx="3275">
                  <c:v>0.75060265046296293</c:v>
                </c:pt>
                <c:pt idx="3276">
                  <c:v>0.7505817013888888</c:v>
                </c:pt>
                <c:pt idx="3277">
                  <c:v>0.75059299768518517</c:v>
                </c:pt>
                <c:pt idx="3278">
                  <c:v>0.75060434027777767</c:v>
                </c:pt>
                <c:pt idx="3279">
                  <c:v>0.75061562500000001</c:v>
                </c:pt>
                <c:pt idx="3280">
                  <c:v>0.75061945601851854</c:v>
                </c:pt>
                <c:pt idx="3281">
                  <c:v>0.75062692129629627</c:v>
                </c:pt>
                <c:pt idx="3282">
                  <c:v>0.75063874999999991</c:v>
                </c:pt>
                <c:pt idx="3283">
                  <c:v>0.75064282407407401</c:v>
                </c:pt>
                <c:pt idx="3284">
                  <c:v>0.75064953703703707</c:v>
                </c:pt>
                <c:pt idx="3285">
                  <c:v>0.75066084490740748</c:v>
                </c:pt>
                <c:pt idx="3286">
                  <c:v>0.75067226851851843</c:v>
                </c:pt>
                <c:pt idx="3287">
                  <c:v>0.75067956018518522</c:v>
                </c:pt>
                <c:pt idx="3288">
                  <c:v>0.75068344907407403</c:v>
                </c:pt>
                <c:pt idx="3289">
                  <c:v>0.75069476851851846</c:v>
                </c:pt>
                <c:pt idx="3290">
                  <c:v>0.75070607638888898</c:v>
                </c:pt>
                <c:pt idx="3291">
                  <c:v>0.75071513888888886</c:v>
                </c:pt>
                <c:pt idx="3292">
                  <c:v>0.75071738425925927</c:v>
                </c:pt>
                <c:pt idx="3293">
                  <c:v>0.75072869212962967</c:v>
                </c:pt>
                <c:pt idx="3294">
                  <c:v>0.75073998842592593</c:v>
                </c:pt>
                <c:pt idx="3295">
                  <c:v>0.75074939814814812</c:v>
                </c:pt>
                <c:pt idx="3296">
                  <c:v>0.75075129629629622</c:v>
                </c:pt>
                <c:pt idx="3297">
                  <c:v>0.75075469907407399</c:v>
                </c:pt>
                <c:pt idx="3298">
                  <c:v>0.75076261574074066</c:v>
                </c:pt>
                <c:pt idx="3299">
                  <c:v>0.75077391203703703</c:v>
                </c:pt>
                <c:pt idx="3300">
                  <c:v>0.75078387731481477</c:v>
                </c:pt>
                <c:pt idx="3301">
                  <c:v>0.75078523148148146</c:v>
                </c:pt>
                <c:pt idx="3302">
                  <c:v>0.75079652777777772</c:v>
                </c:pt>
                <c:pt idx="3303">
                  <c:v>0.75080783564814813</c:v>
                </c:pt>
                <c:pt idx="3304">
                  <c:v>0.75081914351851842</c:v>
                </c:pt>
                <c:pt idx="3305">
                  <c:v>0.75082234953703697</c:v>
                </c:pt>
                <c:pt idx="3306">
                  <c:v>0.75083045138888893</c:v>
                </c:pt>
                <c:pt idx="3307">
                  <c:v>0.75084174768518519</c:v>
                </c:pt>
                <c:pt idx="3308">
                  <c:v>0.75085305555555548</c:v>
                </c:pt>
                <c:pt idx="3309">
                  <c:v>0.75085559027777782</c:v>
                </c:pt>
                <c:pt idx="3310">
                  <c:v>0.75086436342592588</c:v>
                </c:pt>
                <c:pt idx="3311">
                  <c:v>0.7508756712962964</c:v>
                </c:pt>
                <c:pt idx="3312">
                  <c:v>0.75088709490740735</c:v>
                </c:pt>
                <c:pt idx="3313">
                  <c:v>0.75089116898148145</c:v>
                </c:pt>
                <c:pt idx="3314">
                  <c:v>0.75089828703703709</c:v>
                </c:pt>
                <c:pt idx="3315">
                  <c:v>0.75090959490740739</c:v>
                </c:pt>
                <c:pt idx="3316">
                  <c:v>0.7509209722222222</c:v>
                </c:pt>
                <c:pt idx="3317">
                  <c:v>0.7509267824074074</c:v>
                </c:pt>
                <c:pt idx="3318">
                  <c:v>0.75093221064814808</c:v>
                </c:pt>
                <c:pt idx="3319">
                  <c:v>0.75094351851851859</c:v>
                </c:pt>
                <c:pt idx="3320">
                  <c:v>0.75095482638888889</c:v>
                </c:pt>
                <c:pt idx="3321">
                  <c:v>0.75096236111111114</c:v>
                </c:pt>
                <c:pt idx="3322">
                  <c:v>0.75096613425925929</c:v>
                </c:pt>
                <c:pt idx="3323">
                  <c:v>0.75097743055555555</c:v>
                </c:pt>
                <c:pt idx="3324">
                  <c:v>0.75098873842592584</c:v>
                </c:pt>
                <c:pt idx="3325">
                  <c:v>0.75099799768518516</c:v>
                </c:pt>
                <c:pt idx="3326">
                  <c:v>0.75100005787037027</c:v>
                </c:pt>
                <c:pt idx="3327">
                  <c:v>0.75101136574074079</c:v>
                </c:pt>
                <c:pt idx="3328">
                  <c:v>0.75102266203703705</c:v>
                </c:pt>
                <c:pt idx="3329">
                  <c:v>0.75103362268518525</c:v>
                </c:pt>
                <c:pt idx="3330">
                  <c:v>0.75103486111111106</c:v>
                </c:pt>
                <c:pt idx="3331">
                  <c:v>0.75104527777777774</c:v>
                </c:pt>
                <c:pt idx="3332">
                  <c:v>0.75105658564814826</c:v>
                </c:pt>
                <c:pt idx="3333">
                  <c:v>0.75106793981481479</c:v>
                </c:pt>
                <c:pt idx="3334">
                  <c:v>0.75107096064814816</c:v>
                </c:pt>
                <c:pt idx="3335">
                  <c:v>0.75107920138888895</c:v>
                </c:pt>
                <c:pt idx="3336">
                  <c:v>0.75109050925925924</c:v>
                </c:pt>
                <c:pt idx="3337">
                  <c:v>0.75110247685185183</c:v>
                </c:pt>
                <c:pt idx="3338">
                  <c:v>0.75110420138888889</c:v>
                </c:pt>
                <c:pt idx="3339">
                  <c:v>0.75111312499999994</c:v>
                </c:pt>
                <c:pt idx="3340">
                  <c:v>0.75112442129629631</c:v>
                </c:pt>
                <c:pt idx="3341">
                  <c:v>0.75113574074074074</c:v>
                </c:pt>
                <c:pt idx="3342">
                  <c:v>0.75114003472222224</c:v>
                </c:pt>
                <c:pt idx="3343">
                  <c:v>0.75114704861111115</c:v>
                </c:pt>
                <c:pt idx="3344">
                  <c:v>0.75115835648148144</c:v>
                </c:pt>
                <c:pt idx="3345">
                  <c:v>0.75116979166666675</c:v>
                </c:pt>
                <c:pt idx="3346">
                  <c:v>0.75117561342592598</c:v>
                </c:pt>
                <c:pt idx="3347">
                  <c:v>0.75118097222222213</c:v>
                </c:pt>
                <c:pt idx="3348">
                  <c:v>0.7511922685185185</c:v>
                </c:pt>
                <c:pt idx="3349">
                  <c:v>0.75120357638888891</c:v>
                </c:pt>
                <c:pt idx="3350">
                  <c:v>0.75121118055555558</c:v>
                </c:pt>
                <c:pt idx="3351">
                  <c:v>0.75121489583333334</c:v>
                </c:pt>
                <c:pt idx="3352">
                  <c:v>0.7512261921296296</c:v>
                </c:pt>
                <c:pt idx="3353">
                  <c:v>0.75123749999999989</c:v>
                </c:pt>
                <c:pt idx="3354">
                  <c:v>0.75124677083333335</c:v>
                </c:pt>
                <c:pt idx="3355">
                  <c:v>0.75124880787037041</c:v>
                </c:pt>
                <c:pt idx="3356">
                  <c:v>0.75126011574074081</c:v>
                </c:pt>
                <c:pt idx="3357">
                  <c:v>0.75127141203703707</c:v>
                </c:pt>
                <c:pt idx="3358">
                  <c:v>0.75128233796296306</c:v>
                </c:pt>
                <c:pt idx="3359">
                  <c:v>0.75128359953703694</c:v>
                </c:pt>
                <c:pt idx="3360">
                  <c:v>0.75129402777777787</c:v>
                </c:pt>
                <c:pt idx="3361">
                  <c:v>0.75130534722222231</c:v>
                </c:pt>
                <c:pt idx="3362">
                  <c:v>0.7513166550925926</c:v>
                </c:pt>
                <c:pt idx="3363">
                  <c:v>0.75131967592592597</c:v>
                </c:pt>
                <c:pt idx="3364">
                  <c:v>0.751327962962963</c:v>
                </c:pt>
                <c:pt idx="3365">
                  <c:v>0.75133927083333329</c:v>
                </c:pt>
                <c:pt idx="3366">
                  <c:v>0.75135120370370367</c:v>
                </c:pt>
                <c:pt idx="3367">
                  <c:v>0.75135292824074085</c:v>
                </c:pt>
                <c:pt idx="3368">
                  <c:v>0.75136186342592592</c:v>
                </c:pt>
                <c:pt idx="3369">
                  <c:v>0.75137318287037036</c:v>
                </c:pt>
                <c:pt idx="3370">
                  <c:v>0.75138449074074076</c:v>
                </c:pt>
                <c:pt idx="3371">
                  <c:v>0.75138851851851862</c:v>
                </c:pt>
                <c:pt idx="3372">
                  <c:v>0.75139579861111105</c:v>
                </c:pt>
                <c:pt idx="3373">
                  <c:v>0.75140710648148146</c:v>
                </c:pt>
                <c:pt idx="3374">
                  <c:v>0.75141842592592589</c:v>
                </c:pt>
                <c:pt idx="3375">
                  <c:v>0.75142409722222225</c:v>
                </c:pt>
                <c:pt idx="3376">
                  <c:v>0.75142971064814812</c:v>
                </c:pt>
                <c:pt idx="3377">
                  <c:v>0.7514549421296296</c:v>
                </c:pt>
                <c:pt idx="3378">
                  <c:v>0.75144103009259267</c:v>
                </c:pt>
                <c:pt idx="3379">
                  <c:v>0.7514523842592592</c:v>
                </c:pt>
                <c:pt idx="3380">
                  <c:v>0.75146194444444447</c:v>
                </c:pt>
                <c:pt idx="3381">
                  <c:v>0.75146363425925922</c:v>
                </c:pt>
                <c:pt idx="3382">
                  <c:v>0.75147495370370365</c:v>
                </c:pt>
                <c:pt idx="3383">
                  <c:v>0.75148627314814809</c:v>
                </c:pt>
                <c:pt idx="3384">
                  <c:v>0.75149518518518521</c:v>
                </c:pt>
                <c:pt idx="3385">
                  <c:v>0.75149755787037043</c:v>
                </c:pt>
                <c:pt idx="3386">
                  <c:v>0.75150887731481486</c:v>
                </c:pt>
                <c:pt idx="3387">
                  <c:v>0.75152018518518515</c:v>
                </c:pt>
                <c:pt idx="3388">
                  <c:v>0.75153077546296299</c:v>
                </c:pt>
                <c:pt idx="3389">
                  <c:v>0.75153201388888891</c:v>
                </c:pt>
                <c:pt idx="3390">
                  <c:v>0.75154278935185193</c:v>
                </c:pt>
                <c:pt idx="3391">
                  <c:v>0.75155410879629636</c:v>
                </c:pt>
                <c:pt idx="3392">
                  <c:v>0.75156634259259258</c:v>
                </c:pt>
                <c:pt idx="3393">
                  <c:v>0.75156807870370368</c:v>
                </c:pt>
                <c:pt idx="3394">
                  <c:v>0.75157671296296291</c:v>
                </c:pt>
                <c:pt idx="3395">
                  <c:v>0.75158802083333331</c:v>
                </c:pt>
                <c:pt idx="3396">
                  <c:v>0.75159959490740746</c:v>
                </c:pt>
                <c:pt idx="3397">
                  <c:v>0.75160135416666662</c:v>
                </c:pt>
                <c:pt idx="3398">
                  <c:v>0.75161063657407412</c:v>
                </c:pt>
                <c:pt idx="3399">
                  <c:v>0.75162194444444441</c:v>
                </c:pt>
                <c:pt idx="3400">
                  <c:v>0.75163346064814818</c:v>
                </c:pt>
                <c:pt idx="3401">
                  <c:v>0.75163692129629622</c:v>
                </c:pt>
                <c:pt idx="3402">
                  <c:v>0.75164456018518522</c:v>
                </c:pt>
                <c:pt idx="3403">
                  <c:v>0.75165586805555551</c:v>
                </c:pt>
                <c:pt idx="3404">
                  <c:v>0.75166717592592602</c:v>
                </c:pt>
                <c:pt idx="3405">
                  <c:v>0.75167248842592593</c:v>
                </c:pt>
                <c:pt idx="3406">
                  <c:v>0.75167848379629632</c:v>
                </c:pt>
                <c:pt idx="3407">
                  <c:v>0.75168978009259257</c:v>
                </c:pt>
                <c:pt idx="3408">
                  <c:v>0.75170228009259255</c:v>
                </c:pt>
                <c:pt idx="3409">
                  <c:v>0.75170809027777785</c:v>
                </c:pt>
                <c:pt idx="3410">
                  <c:v>0.75171240740740741</c:v>
                </c:pt>
                <c:pt idx="3411">
                  <c:v>0.75172369212962964</c:v>
                </c:pt>
                <c:pt idx="3412">
                  <c:v>0.75173502314814822</c:v>
                </c:pt>
                <c:pt idx="3413">
                  <c:v>0.75174365740740745</c:v>
                </c:pt>
                <c:pt idx="3414">
                  <c:v>0.75174631944444448</c:v>
                </c:pt>
                <c:pt idx="3415">
                  <c:v>0.75175762731481477</c:v>
                </c:pt>
                <c:pt idx="3416">
                  <c:v>0.75176893518518517</c:v>
                </c:pt>
                <c:pt idx="3417">
                  <c:v>0.75177929398148147</c:v>
                </c:pt>
                <c:pt idx="3418">
                  <c:v>0.7517805324074075</c:v>
                </c:pt>
                <c:pt idx="3419">
                  <c:v>0.75179155092592598</c:v>
                </c:pt>
                <c:pt idx="3420">
                  <c:v>0.75180285879629627</c:v>
                </c:pt>
                <c:pt idx="3421">
                  <c:v>0.75181509259259249</c:v>
                </c:pt>
                <c:pt idx="3422">
                  <c:v>0.7518168287037037</c:v>
                </c:pt>
                <c:pt idx="3423">
                  <c:v>0.75182547453703696</c:v>
                </c:pt>
                <c:pt idx="3424">
                  <c:v>0.75183678240740737</c:v>
                </c:pt>
                <c:pt idx="3425">
                  <c:v>0.75184833333333334</c:v>
                </c:pt>
                <c:pt idx="3426">
                  <c:v>0.75185008101851858</c:v>
                </c:pt>
                <c:pt idx="3427">
                  <c:v>0.75185938657407414</c:v>
                </c:pt>
                <c:pt idx="3428">
                  <c:v>0.75187070601851858</c:v>
                </c:pt>
                <c:pt idx="3429">
                  <c:v>0.75188221064814809</c:v>
                </c:pt>
                <c:pt idx="3430">
                  <c:v>0.75188563657407403</c:v>
                </c:pt>
                <c:pt idx="3431">
                  <c:v>0.75189332175925927</c:v>
                </c:pt>
                <c:pt idx="3432">
                  <c:v>0.75190461805555564</c:v>
                </c:pt>
                <c:pt idx="3433">
                  <c:v>0.75191593750000008</c:v>
                </c:pt>
                <c:pt idx="3434">
                  <c:v>0.75192121527777778</c:v>
                </c:pt>
                <c:pt idx="3435">
                  <c:v>0.75192724537037037</c:v>
                </c:pt>
                <c:pt idx="3436">
                  <c:v>0.75193854166666663</c:v>
                </c:pt>
                <c:pt idx="3437">
                  <c:v>0.75194983796296289</c:v>
                </c:pt>
                <c:pt idx="3438">
                  <c:v>0.75195913194444441</c:v>
                </c:pt>
                <c:pt idx="3439">
                  <c:v>0.75196115740740732</c:v>
                </c:pt>
                <c:pt idx="3440">
                  <c:v>0.75197246527777784</c:v>
                </c:pt>
                <c:pt idx="3441">
                  <c:v>0.75198376157407409</c:v>
                </c:pt>
                <c:pt idx="3442">
                  <c:v>0.75199000000000005</c:v>
                </c:pt>
                <c:pt idx="3443">
                  <c:v>0.75199509259259256</c:v>
                </c:pt>
                <c:pt idx="3444">
                  <c:v>0.75200637731481479</c:v>
                </c:pt>
                <c:pt idx="3445">
                  <c:v>0.75201768518518508</c:v>
                </c:pt>
                <c:pt idx="3446">
                  <c:v>0.75202998842592594</c:v>
                </c:pt>
                <c:pt idx="3447">
                  <c:v>0.75203406249999993</c:v>
                </c:pt>
                <c:pt idx="3448">
                  <c:v>0.752040300925926</c:v>
                </c:pt>
                <c:pt idx="3449">
                  <c:v>0.75205160879629629</c:v>
                </c:pt>
                <c:pt idx="3450">
                  <c:v>0.75205856481481481</c:v>
                </c:pt>
                <c:pt idx="3451">
                  <c:v>0.75206292824074072</c:v>
                </c:pt>
                <c:pt idx="3452">
                  <c:v>0.75207421296296306</c:v>
                </c:pt>
                <c:pt idx="3453">
                  <c:v>0.75208552083333335</c:v>
                </c:pt>
                <c:pt idx="3454">
                  <c:v>0.75209761574074074</c:v>
                </c:pt>
                <c:pt idx="3455">
                  <c:v>0.75210168981481484</c:v>
                </c:pt>
                <c:pt idx="3456">
                  <c:v>0.75210814814814819</c:v>
                </c:pt>
                <c:pt idx="3457">
                  <c:v>0.75211944444444445</c:v>
                </c:pt>
                <c:pt idx="3458">
                  <c:v>0.75212853009259251</c:v>
                </c:pt>
                <c:pt idx="3459">
                  <c:v>0.7521611226851852</c:v>
                </c:pt>
                <c:pt idx="3460">
                  <c:v>0.75213077546296292</c:v>
                </c:pt>
                <c:pt idx="3461">
                  <c:v>0.75214206018518526</c:v>
                </c:pt>
                <c:pt idx="3462">
                  <c:v>0.75215337962962969</c:v>
                </c:pt>
                <c:pt idx="3463">
                  <c:v>0.75216469907407413</c:v>
                </c:pt>
                <c:pt idx="3464">
                  <c:v>0.7521739467592593</c:v>
                </c:pt>
                <c:pt idx="3465">
                  <c:v>0.75217598379629624</c:v>
                </c:pt>
                <c:pt idx="3466">
                  <c:v>0.75218730324074068</c:v>
                </c:pt>
                <c:pt idx="3467">
                  <c:v>0.7521984606481481</c:v>
                </c:pt>
                <c:pt idx="3468">
                  <c:v>0.75219969907407414</c:v>
                </c:pt>
                <c:pt idx="3469">
                  <c:v>0.75220989583333331</c:v>
                </c:pt>
                <c:pt idx="3470">
                  <c:v>0.75222122685185189</c:v>
                </c:pt>
                <c:pt idx="3471">
                  <c:v>0.75223259259259256</c:v>
                </c:pt>
                <c:pt idx="3472">
                  <c:v>0.75224158564814825</c:v>
                </c:pt>
                <c:pt idx="3473">
                  <c:v>0.75224381944444441</c:v>
                </c:pt>
                <c:pt idx="3474">
                  <c:v>0.75225513888888884</c:v>
                </c:pt>
                <c:pt idx="3475">
                  <c:v>0.75226671296296299</c:v>
                </c:pt>
                <c:pt idx="3476">
                  <c:v>0.75227248842592598</c:v>
                </c:pt>
                <c:pt idx="3477">
                  <c:v>0.75227774305555561</c:v>
                </c:pt>
                <c:pt idx="3478">
                  <c:v>0.75228907407407408</c:v>
                </c:pt>
                <c:pt idx="3479">
                  <c:v>0.75230038194444449</c:v>
                </c:pt>
                <c:pt idx="3480">
                  <c:v>0.75230806712962961</c:v>
                </c:pt>
                <c:pt idx="3481">
                  <c:v>0.7523116666666666</c:v>
                </c:pt>
                <c:pt idx="3482">
                  <c:v>0.75232298611111104</c:v>
                </c:pt>
                <c:pt idx="3483">
                  <c:v>0.75233430555555547</c:v>
                </c:pt>
                <c:pt idx="3484">
                  <c:v>0.75234362268518529</c:v>
                </c:pt>
                <c:pt idx="3485">
                  <c:v>0.75234559027777781</c:v>
                </c:pt>
                <c:pt idx="3486">
                  <c:v>0.75235690972222224</c:v>
                </c:pt>
                <c:pt idx="3487">
                  <c:v>0.7523682060185185</c:v>
                </c:pt>
                <c:pt idx="3488">
                  <c:v>0.75237917824074074</c:v>
                </c:pt>
                <c:pt idx="3489">
                  <c:v>0.75238043981481484</c:v>
                </c:pt>
                <c:pt idx="3490">
                  <c:v>0.75239083333333323</c:v>
                </c:pt>
                <c:pt idx="3491">
                  <c:v>0.7524021296296296</c:v>
                </c:pt>
                <c:pt idx="3492">
                  <c:v>0.7524134375</c:v>
                </c:pt>
                <c:pt idx="3493">
                  <c:v>0.75241648148148155</c:v>
                </c:pt>
                <c:pt idx="3494">
                  <c:v>0.75242474537037041</c:v>
                </c:pt>
                <c:pt idx="3495">
                  <c:v>0.7524360532407407</c:v>
                </c:pt>
                <c:pt idx="3496">
                  <c:v>0.75244736111111121</c:v>
                </c:pt>
                <c:pt idx="3497">
                  <c:v>0.75244972222222228</c:v>
                </c:pt>
                <c:pt idx="3498">
                  <c:v>0.7524586689814815</c:v>
                </c:pt>
                <c:pt idx="3499">
                  <c:v>0.75246997685185191</c:v>
                </c:pt>
                <c:pt idx="3500">
                  <c:v>0.75248149305555556</c:v>
                </c:pt>
                <c:pt idx="3501">
                  <c:v>0.75248555555555552</c:v>
                </c:pt>
                <c:pt idx="3502">
                  <c:v>0.7524925925925926</c:v>
                </c:pt>
                <c:pt idx="3503">
                  <c:v>0.75250388888888897</c:v>
                </c:pt>
                <c:pt idx="3504">
                  <c:v>0.75251534722222224</c:v>
                </c:pt>
                <c:pt idx="3505">
                  <c:v>0.75252112268518523</c:v>
                </c:pt>
                <c:pt idx="3506">
                  <c:v>0.7525265162037037</c:v>
                </c:pt>
                <c:pt idx="3507">
                  <c:v>0.7525378240740741</c:v>
                </c:pt>
                <c:pt idx="3508">
                  <c:v>0.75254913194444439</c:v>
                </c:pt>
                <c:pt idx="3509">
                  <c:v>0.75255670138888886</c:v>
                </c:pt>
                <c:pt idx="3510">
                  <c:v>0.75256042824074065</c:v>
                </c:pt>
                <c:pt idx="3511">
                  <c:v>0.75257174768518509</c:v>
                </c:pt>
                <c:pt idx="3512">
                  <c:v>0.7525830555555556</c:v>
                </c:pt>
                <c:pt idx="3513">
                  <c:v>0.75259231481481492</c:v>
                </c:pt>
                <c:pt idx="3514">
                  <c:v>0.75259435185185186</c:v>
                </c:pt>
                <c:pt idx="3515">
                  <c:v>0.75260565972222215</c:v>
                </c:pt>
                <c:pt idx="3516">
                  <c:v>0.75261696759259256</c:v>
                </c:pt>
                <c:pt idx="3517">
                  <c:v>0.75262788194444441</c:v>
                </c:pt>
                <c:pt idx="3518">
                  <c:v>0.75262912037037033</c:v>
                </c:pt>
                <c:pt idx="3519">
                  <c:v>0.75263958333333336</c:v>
                </c:pt>
                <c:pt idx="3520">
                  <c:v>0.75265089120370376</c:v>
                </c:pt>
                <c:pt idx="3521">
                  <c:v>0.75266219907407406</c:v>
                </c:pt>
                <c:pt idx="3522">
                  <c:v>0.7526651504629629</c:v>
                </c:pt>
                <c:pt idx="3523">
                  <c:v>0.75267350694444446</c:v>
                </c:pt>
                <c:pt idx="3524">
                  <c:v>0.75268481481481475</c:v>
                </c:pt>
                <c:pt idx="3525">
                  <c:v>0.75269612268518526</c:v>
                </c:pt>
                <c:pt idx="3526">
                  <c:v>0.75269839120370374</c:v>
                </c:pt>
                <c:pt idx="3527">
                  <c:v>0.75270743055555556</c:v>
                </c:pt>
                <c:pt idx="3528">
                  <c:v>0.75271873842592596</c:v>
                </c:pt>
                <c:pt idx="3529">
                  <c:v>0.75273003472222222</c:v>
                </c:pt>
                <c:pt idx="3530">
                  <c:v>0.75273395833333334</c:v>
                </c:pt>
                <c:pt idx="3531">
                  <c:v>0.75274135416666665</c:v>
                </c:pt>
                <c:pt idx="3532">
                  <c:v>0.75275265046296302</c:v>
                </c:pt>
                <c:pt idx="3533">
                  <c:v>0.75276395833333332</c:v>
                </c:pt>
                <c:pt idx="3534">
                  <c:v>0.75276953703703697</c:v>
                </c:pt>
                <c:pt idx="3535">
                  <c:v>0.75277527777777775</c:v>
                </c:pt>
                <c:pt idx="3536">
                  <c:v>0.75278658564814815</c:v>
                </c:pt>
                <c:pt idx="3537">
                  <c:v>0.75279803240740739</c:v>
                </c:pt>
                <c:pt idx="3538">
                  <c:v>0.75280509259259265</c:v>
                </c:pt>
                <c:pt idx="3539">
                  <c:v>0.75280918981481471</c:v>
                </c:pt>
                <c:pt idx="3540">
                  <c:v>0.75282049768518522</c:v>
                </c:pt>
                <c:pt idx="3541">
                  <c:v>0.75283763888888888</c:v>
                </c:pt>
                <c:pt idx="3542">
                  <c:v>0.75283179398148148</c:v>
                </c:pt>
                <c:pt idx="3543">
                  <c:v>0.75284297453703708</c:v>
                </c:pt>
                <c:pt idx="3544">
                  <c:v>0.75284422453703703</c:v>
                </c:pt>
                <c:pt idx="3545">
                  <c:v>0.75285442129629632</c:v>
                </c:pt>
                <c:pt idx="3546">
                  <c:v>0.75286572916666661</c:v>
                </c:pt>
                <c:pt idx="3547">
                  <c:v>0.75287623842592588</c:v>
                </c:pt>
                <c:pt idx="3548">
                  <c:v>0.75287747685185191</c:v>
                </c:pt>
                <c:pt idx="3549">
                  <c:v>0.75288833333333338</c:v>
                </c:pt>
                <c:pt idx="3550">
                  <c:v>0.75289965277777782</c:v>
                </c:pt>
                <c:pt idx="3551">
                  <c:v>0.75291180555555559</c:v>
                </c:pt>
                <c:pt idx="3552">
                  <c:v>0.75291355324074072</c:v>
                </c:pt>
                <c:pt idx="3553">
                  <c:v>0.75292224537037045</c:v>
                </c:pt>
                <c:pt idx="3554">
                  <c:v>0.75293356481481488</c:v>
                </c:pt>
                <c:pt idx="3555">
                  <c:v>0.75294505787037036</c:v>
                </c:pt>
                <c:pt idx="3556">
                  <c:v>0.75294679398148145</c:v>
                </c:pt>
                <c:pt idx="3557">
                  <c:v>0.75295616898148143</c:v>
                </c:pt>
                <c:pt idx="3558">
                  <c:v>0.75296748842592587</c:v>
                </c:pt>
                <c:pt idx="3559">
                  <c:v>0.75297879629629627</c:v>
                </c:pt>
                <c:pt idx="3560">
                  <c:v>0.7529823726851852</c:v>
                </c:pt>
                <c:pt idx="3561">
                  <c:v>0.75299009259259264</c:v>
                </c:pt>
                <c:pt idx="3562">
                  <c:v>0.75300140046296293</c:v>
                </c:pt>
                <c:pt idx="3563">
                  <c:v>0.75301271990740748</c:v>
                </c:pt>
                <c:pt idx="3564">
                  <c:v>0.75301792824074065</c:v>
                </c:pt>
                <c:pt idx="3565">
                  <c:v>0.75302401620370374</c:v>
                </c:pt>
                <c:pt idx="3566">
                  <c:v>0.75303533564814817</c:v>
                </c:pt>
                <c:pt idx="3567">
                  <c:v>0.75304773148148152</c:v>
                </c:pt>
                <c:pt idx="3568">
                  <c:v>0.75305350694444451</c:v>
                </c:pt>
                <c:pt idx="3569">
                  <c:v>0.75305793981481484</c:v>
                </c:pt>
                <c:pt idx="3570">
                  <c:v>0.75306924768518524</c:v>
                </c:pt>
                <c:pt idx="3571">
                  <c:v>0.75308055555555553</c:v>
                </c:pt>
                <c:pt idx="3572">
                  <c:v>0.75308907407407411</c:v>
                </c:pt>
                <c:pt idx="3573">
                  <c:v>0.75309186342592593</c:v>
                </c:pt>
                <c:pt idx="3574">
                  <c:v>0.75310318287037037</c:v>
                </c:pt>
                <c:pt idx="3575">
                  <c:v>0.75311447916666674</c:v>
                </c:pt>
                <c:pt idx="3576">
                  <c:v>0.75312461805555564</c:v>
                </c:pt>
                <c:pt idx="3577">
                  <c:v>0.75312586805555559</c:v>
                </c:pt>
                <c:pt idx="3578">
                  <c:v>0.75313710648148147</c:v>
                </c:pt>
                <c:pt idx="3579">
                  <c:v>0.75314840277777773</c:v>
                </c:pt>
                <c:pt idx="3580">
                  <c:v>0.75315957175925929</c:v>
                </c:pt>
                <c:pt idx="3581">
                  <c:v>0.7531608101851851</c:v>
                </c:pt>
                <c:pt idx="3582">
                  <c:v>0.7531710069444445</c:v>
                </c:pt>
                <c:pt idx="3583">
                  <c:v>0.75318232638888893</c:v>
                </c:pt>
                <c:pt idx="3584">
                  <c:v>0.75319366898148143</c:v>
                </c:pt>
                <c:pt idx="3585">
                  <c:v>0.75319687499999999</c:v>
                </c:pt>
                <c:pt idx="3586">
                  <c:v>0.75320494212962963</c:v>
                </c:pt>
                <c:pt idx="3587">
                  <c:v>0.75321623842592589</c:v>
                </c:pt>
                <c:pt idx="3588">
                  <c:v>0.75322839120370366</c:v>
                </c:pt>
                <c:pt idx="3589">
                  <c:v>0.75323012731481487</c:v>
                </c:pt>
                <c:pt idx="3590">
                  <c:v>0.75323885416666669</c:v>
                </c:pt>
                <c:pt idx="3591">
                  <c:v>0.7532501620370371</c:v>
                </c:pt>
                <c:pt idx="3592">
                  <c:v>0.75326146990740739</c:v>
                </c:pt>
                <c:pt idx="3593">
                  <c:v>0.75326569444444447</c:v>
                </c:pt>
                <c:pt idx="3594">
                  <c:v>0.75327277777777779</c:v>
                </c:pt>
                <c:pt idx="3595">
                  <c:v>0.75328409722222223</c:v>
                </c:pt>
                <c:pt idx="3596">
                  <c:v>0.75329549768518511</c:v>
                </c:pt>
                <c:pt idx="3597">
                  <c:v>0.75330129629629627</c:v>
                </c:pt>
                <c:pt idx="3598">
                  <c:v>0.75330668981481486</c:v>
                </c:pt>
                <c:pt idx="3599">
                  <c:v>0.75331800925925929</c:v>
                </c:pt>
                <c:pt idx="3600">
                  <c:v>0.75332930555555555</c:v>
                </c:pt>
                <c:pt idx="3601">
                  <c:v>0.75333682870370378</c:v>
                </c:pt>
                <c:pt idx="3602">
                  <c:v>0.75334062499999999</c:v>
                </c:pt>
                <c:pt idx="3603">
                  <c:v>0.75335193287037028</c:v>
                </c:pt>
                <c:pt idx="3604">
                  <c:v>0.75336324074074079</c:v>
                </c:pt>
                <c:pt idx="3605">
                  <c:v>0.75337238425925923</c:v>
                </c:pt>
                <c:pt idx="3606">
                  <c:v>0.75337454861111108</c:v>
                </c:pt>
                <c:pt idx="3607">
                  <c:v>0.75338585648148149</c:v>
                </c:pt>
                <c:pt idx="3608">
                  <c:v>0.75339715277777775</c:v>
                </c:pt>
                <c:pt idx="3609">
                  <c:v>0.75340796296296297</c:v>
                </c:pt>
                <c:pt idx="3610">
                  <c:v>0.75340921296296293</c:v>
                </c:pt>
                <c:pt idx="3611">
                  <c:v>0.75341976851851855</c:v>
                </c:pt>
                <c:pt idx="3612">
                  <c:v>0.75343107638888895</c:v>
                </c:pt>
                <c:pt idx="3613">
                  <c:v>0.75344353009259268</c:v>
                </c:pt>
                <c:pt idx="3614">
                  <c:v>0.75344525462962963</c:v>
                </c:pt>
                <c:pt idx="3615">
                  <c:v>0.75345369212962965</c:v>
                </c:pt>
                <c:pt idx="3616">
                  <c:v>0.75346498842592602</c:v>
                </c:pt>
                <c:pt idx="3617">
                  <c:v>0.75347678240740734</c:v>
                </c:pt>
                <c:pt idx="3618">
                  <c:v>0.75347850694444451</c:v>
                </c:pt>
                <c:pt idx="3619">
                  <c:v>0.75348761574074075</c:v>
                </c:pt>
                <c:pt idx="3620">
                  <c:v>0.75349891203703701</c:v>
                </c:pt>
                <c:pt idx="3621">
                  <c:v>0.75351063657407413</c:v>
                </c:pt>
                <c:pt idx="3622">
                  <c:v>0.75351406249999997</c:v>
                </c:pt>
                <c:pt idx="3623">
                  <c:v>0.75354318287037036</c:v>
                </c:pt>
                <c:pt idx="3624">
                  <c:v>0.75352153935185184</c:v>
                </c:pt>
                <c:pt idx="3625">
                  <c:v>0.75353283564814821</c:v>
                </c:pt>
                <c:pt idx="3626">
                  <c:v>0.75354439814814811</c:v>
                </c:pt>
                <c:pt idx="3627">
                  <c:v>0.75355189814814816</c:v>
                </c:pt>
                <c:pt idx="3628">
                  <c:v>0.75355545138888891</c:v>
                </c:pt>
                <c:pt idx="3629">
                  <c:v>0.75356674768518517</c:v>
                </c:pt>
                <c:pt idx="3630">
                  <c:v>0.7535780671296296</c:v>
                </c:pt>
                <c:pt idx="3631">
                  <c:v>0.75358512731481486</c:v>
                </c:pt>
                <c:pt idx="3632">
                  <c:v>0.75358937499999989</c:v>
                </c:pt>
                <c:pt idx="3633">
                  <c:v>0.75360068287037041</c:v>
                </c:pt>
                <c:pt idx="3634">
                  <c:v>0.75361199074074081</c:v>
                </c:pt>
                <c:pt idx="3635">
                  <c:v>0.75362070601851849</c:v>
                </c:pt>
                <c:pt idx="3636">
                  <c:v>0.7536232986111111</c:v>
                </c:pt>
                <c:pt idx="3637">
                  <c:v>0.75363459490740736</c:v>
                </c:pt>
                <c:pt idx="3638">
                  <c:v>0.7536459143518518</c:v>
                </c:pt>
                <c:pt idx="3639">
                  <c:v>0.753656238425926</c:v>
                </c:pt>
                <c:pt idx="3640">
                  <c:v>0.7536574768518518</c:v>
                </c:pt>
                <c:pt idx="3641">
                  <c:v>0.75366851851851857</c:v>
                </c:pt>
                <c:pt idx="3642">
                  <c:v>0.75367983796296301</c:v>
                </c:pt>
                <c:pt idx="3643">
                  <c:v>0.75369179398148145</c:v>
                </c:pt>
                <c:pt idx="3644">
                  <c:v>0.75369592592592582</c:v>
                </c:pt>
                <c:pt idx="3645">
                  <c:v>0.7537024537037037</c:v>
                </c:pt>
                <c:pt idx="3646">
                  <c:v>0.75371376157407399</c:v>
                </c:pt>
                <c:pt idx="3647">
                  <c:v>0.75372276620370371</c:v>
                </c:pt>
                <c:pt idx="3648">
                  <c:v>0.75372506944444451</c:v>
                </c:pt>
                <c:pt idx="3649">
                  <c:v>0.75373636574074077</c:v>
                </c:pt>
                <c:pt idx="3650">
                  <c:v>0.75374767361111106</c:v>
                </c:pt>
                <c:pt idx="3651">
                  <c:v>0.75376011574074075</c:v>
                </c:pt>
                <c:pt idx="3652">
                  <c:v>0.75376591435185192</c:v>
                </c:pt>
                <c:pt idx="3653">
                  <c:v>0.7537703009259259</c:v>
                </c:pt>
                <c:pt idx="3654">
                  <c:v>0.75378159722222227</c:v>
                </c:pt>
                <c:pt idx="3655">
                  <c:v>0.75379275462962969</c:v>
                </c:pt>
                <c:pt idx="3656">
                  <c:v>0.7537939930555555</c:v>
                </c:pt>
                <c:pt idx="3657">
                  <c:v>0.75380421296296296</c:v>
                </c:pt>
                <c:pt idx="3658">
                  <c:v>0.75381550925925922</c:v>
                </c:pt>
                <c:pt idx="3659">
                  <c:v>0.75382682870370366</c:v>
                </c:pt>
                <c:pt idx="3660">
                  <c:v>0.75383587962962961</c:v>
                </c:pt>
                <c:pt idx="3661">
                  <c:v>0.75383813657407417</c:v>
                </c:pt>
                <c:pt idx="3662">
                  <c:v>0.75384943287037043</c:v>
                </c:pt>
                <c:pt idx="3663">
                  <c:v>0.75386099537037043</c:v>
                </c:pt>
                <c:pt idx="3664">
                  <c:v>0.75386444444444445</c:v>
                </c:pt>
                <c:pt idx="3665">
                  <c:v>0.75387206018518516</c:v>
                </c:pt>
                <c:pt idx="3666">
                  <c:v>0.75388335648148141</c:v>
                </c:pt>
                <c:pt idx="3667">
                  <c:v>0.75389467592592585</c:v>
                </c:pt>
                <c:pt idx="3668">
                  <c:v>0.75390466435185177</c:v>
                </c:pt>
                <c:pt idx="3669">
                  <c:v>0.75390597222222222</c:v>
                </c:pt>
                <c:pt idx="3670">
                  <c:v>0.75391726851851848</c:v>
                </c:pt>
                <c:pt idx="3671">
                  <c:v>0.75392858796296292</c:v>
                </c:pt>
                <c:pt idx="3672">
                  <c:v>0.75393556712962961</c:v>
                </c:pt>
                <c:pt idx="3673">
                  <c:v>0.75393989583333332</c:v>
                </c:pt>
                <c:pt idx="3674">
                  <c:v>0.75395120370370361</c:v>
                </c:pt>
                <c:pt idx="3675">
                  <c:v>0.75396251157407412</c:v>
                </c:pt>
                <c:pt idx="3676">
                  <c:v>0.75397380787037038</c:v>
                </c:pt>
                <c:pt idx="3677">
                  <c:v>0.75397751157407411</c:v>
                </c:pt>
                <c:pt idx="3678">
                  <c:v>0.75398512731481482</c:v>
                </c:pt>
                <c:pt idx="3679">
                  <c:v>0.75399643518518522</c:v>
                </c:pt>
                <c:pt idx="3680">
                  <c:v>0.75400434027777774</c:v>
                </c:pt>
                <c:pt idx="3681">
                  <c:v>0.75400773148148159</c:v>
                </c:pt>
                <c:pt idx="3682">
                  <c:v>0.75401906249999995</c:v>
                </c:pt>
                <c:pt idx="3683">
                  <c:v>0.75403035879629632</c:v>
                </c:pt>
                <c:pt idx="3684">
                  <c:v>0.75404170138888882</c:v>
                </c:pt>
                <c:pt idx="3685">
                  <c:v>0.75404747685185181</c:v>
                </c:pt>
                <c:pt idx="3686">
                  <c:v>0.75405297453703701</c:v>
                </c:pt>
                <c:pt idx="3687">
                  <c:v>0.75406427083333327</c:v>
                </c:pt>
                <c:pt idx="3688">
                  <c:v>0.75407430555555555</c:v>
                </c:pt>
                <c:pt idx="3689">
                  <c:v>0.75407559027777771</c:v>
                </c:pt>
                <c:pt idx="3690">
                  <c:v>0.75408689814814822</c:v>
                </c:pt>
                <c:pt idx="3691">
                  <c:v>0.75409819444444448</c:v>
                </c:pt>
                <c:pt idx="3692">
                  <c:v>0.75410993055555553</c:v>
                </c:pt>
                <c:pt idx="3693">
                  <c:v>0.75411744212962961</c:v>
                </c:pt>
                <c:pt idx="3694">
                  <c:v>0.75412081018518518</c:v>
                </c:pt>
                <c:pt idx="3695">
                  <c:v>0.75413211805555547</c:v>
                </c:pt>
                <c:pt idx="3696">
                  <c:v>0.75414432870370363</c:v>
                </c:pt>
                <c:pt idx="3697">
                  <c:v>0.75414840277777773</c:v>
                </c:pt>
                <c:pt idx="3698">
                  <c:v>0.75415472222222224</c:v>
                </c:pt>
                <c:pt idx="3699">
                  <c:v>0.75416604166666668</c:v>
                </c:pt>
                <c:pt idx="3700">
                  <c:v>0.75417818287037042</c:v>
                </c:pt>
                <c:pt idx="3701">
                  <c:v>0.75418398148148158</c:v>
                </c:pt>
                <c:pt idx="3702">
                  <c:v>0.75418865740740737</c:v>
                </c:pt>
                <c:pt idx="3703">
                  <c:v>0.75419996527777788</c:v>
                </c:pt>
                <c:pt idx="3704">
                  <c:v>0.75421126157407414</c:v>
                </c:pt>
                <c:pt idx="3705">
                  <c:v>0.7542182291666667</c:v>
                </c:pt>
                <c:pt idx="3706">
                  <c:v>0.75422179398148159</c:v>
                </c:pt>
                <c:pt idx="3707">
                  <c:v>0.75422305555555547</c:v>
                </c:pt>
                <c:pt idx="3708">
                  <c:v>0.75423388888888887</c:v>
                </c:pt>
                <c:pt idx="3709">
                  <c:v>0.75424518518518513</c:v>
                </c:pt>
                <c:pt idx="3710">
                  <c:v>0.75425503472222222</c:v>
                </c:pt>
                <c:pt idx="3711">
                  <c:v>0.75425649305555564</c:v>
                </c:pt>
                <c:pt idx="3712">
                  <c:v>0.75426781250000008</c:v>
                </c:pt>
                <c:pt idx="3713">
                  <c:v>0.75427910879629634</c:v>
                </c:pt>
                <c:pt idx="3714">
                  <c:v>0.75429041666666663</c:v>
                </c:pt>
                <c:pt idx="3715">
                  <c:v>0.75429232638888888</c:v>
                </c:pt>
                <c:pt idx="3716">
                  <c:v>0.75430172453703703</c:v>
                </c:pt>
                <c:pt idx="3717">
                  <c:v>0.75431303240740732</c:v>
                </c:pt>
                <c:pt idx="3718">
                  <c:v>0.75432384259259255</c:v>
                </c:pt>
                <c:pt idx="3719">
                  <c:v>0.75432508101851858</c:v>
                </c:pt>
                <c:pt idx="3720">
                  <c:v>0.75433564814814813</c:v>
                </c:pt>
                <c:pt idx="3721">
                  <c:v>0.75434694444444439</c:v>
                </c:pt>
                <c:pt idx="3722">
                  <c:v>0.75435826388888882</c:v>
                </c:pt>
                <c:pt idx="3723">
                  <c:v>0.75436230324074083</c:v>
                </c:pt>
                <c:pt idx="3724">
                  <c:v>0.75436956018518508</c:v>
                </c:pt>
                <c:pt idx="3725">
                  <c:v>0.7543808680555556</c:v>
                </c:pt>
                <c:pt idx="3726">
                  <c:v>0.75439217592592589</c:v>
                </c:pt>
                <c:pt idx="3727">
                  <c:v>0.75439559027777781</c:v>
                </c:pt>
                <c:pt idx="3728">
                  <c:v>0.75440349537037044</c:v>
                </c:pt>
                <c:pt idx="3729">
                  <c:v>0.75441478009259255</c:v>
                </c:pt>
                <c:pt idx="3730">
                  <c:v>0.75442711805555562</c:v>
                </c:pt>
                <c:pt idx="3731">
                  <c:v>0.75443118055555558</c:v>
                </c:pt>
                <c:pt idx="3732">
                  <c:v>0.75443741898148142</c:v>
                </c:pt>
                <c:pt idx="3733">
                  <c:v>0.75444870370370376</c:v>
                </c:pt>
                <c:pt idx="3734">
                  <c:v>0.75446097222222219</c:v>
                </c:pt>
                <c:pt idx="3735">
                  <c:v>0.75446677083333336</c:v>
                </c:pt>
                <c:pt idx="3736">
                  <c:v>0.75447133101851849</c:v>
                </c:pt>
                <c:pt idx="3737">
                  <c:v>0.75448262731481475</c:v>
                </c:pt>
                <c:pt idx="3738">
                  <c:v>0.75449395833333333</c:v>
                </c:pt>
                <c:pt idx="3739">
                  <c:v>0.75450256944444449</c:v>
                </c:pt>
                <c:pt idx="3740">
                  <c:v>0.7545052546296297</c:v>
                </c:pt>
                <c:pt idx="3741">
                  <c:v>0.75451655092592596</c:v>
                </c:pt>
                <c:pt idx="3742">
                  <c:v>0.75452787037037039</c:v>
                </c:pt>
                <c:pt idx="3743">
                  <c:v>0.75453812499999995</c:v>
                </c:pt>
                <c:pt idx="3744">
                  <c:v>0.7545393749999999</c:v>
                </c:pt>
                <c:pt idx="3745">
                  <c:v>0.75455047453703694</c:v>
                </c:pt>
                <c:pt idx="3746">
                  <c:v>0.75456179398148138</c:v>
                </c:pt>
                <c:pt idx="3747">
                  <c:v>0.75457369212962966</c:v>
                </c:pt>
                <c:pt idx="3748">
                  <c:v>0.75457541666666661</c:v>
                </c:pt>
                <c:pt idx="3749">
                  <c:v>0.75458439814814815</c:v>
                </c:pt>
                <c:pt idx="3750">
                  <c:v>0.75459571759259259</c:v>
                </c:pt>
                <c:pt idx="3751">
                  <c:v>0.75460694444444443</c:v>
                </c:pt>
                <c:pt idx="3752">
                  <c:v>0.75460819444444438</c:v>
                </c:pt>
                <c:pt idx="3753">
                  <c:v>0.75461832175925936</c:v>
                </c:pt>
                <c:pt idx="3754">
                  <c:v>0.75462962962962965</c:v>
                </c:pt>
                <c:pt idx="3755">
                  <c:v>0.75464134259259252</c:v>
                </c:pt>
                <c:pt idx="3756">
                  <c:v>0.7546454050925927</c:v>
                </c:pt>
                <c:pt idx="3757">
                  <c:v>0.75465224537037034</c:v>
                </c:pt>
                <c:pt idx="3758">
                  <c:v>0.75466355324074075</c:v>
                </c:pt>
                <c:pt idx="3759">
                  <c:v>0.75467484953703712</c:v>
                </c:pt>
                <c:pt idx="3760">
                  <c:v>0.75467863425925918</c:v>
                </c:pt>
                <c:pt idx="3761">
                  <c:v>0.75468615740740741</c:v>
                </c:pt>
                <c:pt idx="3762">
                  <c:v>0.75469746527777781</c:v>
                </c:pt>
                <c:pt idx="3763">
                  <c:v>0.75470885416666667</c:v>
                </c:pt>
                <c:pt idx="3764">
                  <c:v>0.75471422453703696</c:v>
                </c:pt>
                <c:pt idx="3765">
                  <c:v>0.75472008101851851</c:v>
                </c:pt>
                <c:pt idx="3766">
                  <c:v>0.75473137731481488</c:v>
                </c:pt>
                <c:pt idx="3767">
                  <c:v>0.75474273148148141</c:v>
                </c:pt>
                <c:pt idx="3768">
                  <c:v>0.75474979166666667</c:v>
                </c:pt>
                <c:pt idx="3769">
                  <c:v>0.75475399305555557</c:v>
                </c:pt>
                <c:pt idx="3770">
                  <c:v>0.75476531250000001</c:v>
                </c:pt>
                <c:pt idx="3771">
                  <c:v>0.75477663194444444</c:v>
                </c:pt>
                <c:pt idx="3772">
                  <c:v>0.75478537037037041</c:v>
                </c:pt>
                <c:pt idx="3773">
                  <c:v>0.75478791666666656</c:v>
                </c:pt>
                <c:pt idx="3774">
                  <c:v>0.75479923611111122</c:v>
                </c:pt>
                <c:pt idx="3775">
                  <c:v>0.75481055555555565</c:v>
                </c:pt>
                <c:pt idx="3776">
                  <c:v>0.75482093750000001</c:v>
                </c:pt>
                <c:pt idx="3777">
                  <c:v>0.75482218749999996</c:v>
                </c:pt>
                <c:pt idx="3778">
                  <c:v>0.75483314814814817</c:v>
                </c:pt>
                <c:pt idx="3779">
                  <c:v>0.75484447916666664</c:v>
                </c:pt>
                <c:pt idx="3780">
                  <c:v>0.75485649305555558</c:v>
                </c:pt>
                <c:pt idx="3781">
                  <c:v>0.75485828703703695</c:v>
                </c:pt>
                <c:pt idx="3782">
                  <c:v>0.75486708333333341</c:v>
                </c:pt>
                <c:pt idx="3783">
                  <c:v>0.7548783912037037</c:v>
                </c:pt>
                <c:pt idx="3784">
                  <c:v>0.7548897916666667</c:v>
                </c:pt>
                <c:pt idx="3785">
                  <c:v>0.75489152777777779</c:v>
                </c:pt>
                <c:pt idx="3786">
                  <c:v>0.75490099537037036</c:v>
                </c:pt>
                <c:pt idx="3787">
                  <c:v>0.75492236111111122</c:v>
                </c:pt>
                <c:pt idx="3788">
                  <c:v>0.7549123148148148</c:v>
                </c:pt>
                <c:pt idx="3789">
                  <c:v>0.75492359953703703</c:v>
                </c:pt>
                <c:pt idx="3790">
                  <c:v>0.75492937500000001</c:v>
                </c:pt>
                <c:pt idx="3791">
                  <c:v>0.75493491898148146</c:v>
                </c:pt>
                <c:pt idx="3792">
                  <c:v>0.7549462384259259</c:v>
                </c:pt>
                <c:pt idx="3793">
                  <c:v>0.75495752314814812</c:v>
                </c:pt>
                <c:pt idx="3794">
                  <c:v>0.75496261574074064</c:v>
                </c:pt>
                <c:pt idx="3795">
                  <c:v>0.75496884259259256</c:v>
                </c:pt>
                <c:pt idx="3796">
                  <c:v>0.75498015046296307</c:v>
                </c:pt>
                <c:pt idx="3797">
                  <c:v>0.75499240740740747</c:v>
                </c:pt>
                <c:pt idx="3798">
                  <c:v>0.75499820601851841</c:v>
                </c:pt>
                <c:pt idx="3799">
                  <c:v>0.75500276620370377</c:v>
                </c:pt>
                <c:pt idx="3800">
                  <c:v>0.75501407407407406</c:v>
                </c:pt>
                <c:pt idx="3801">
                  <c:v>0.75502537037037032</c:v>
                </c:pt>
                <c:pt idx="3802">
                  <c:v>0.75503376157407409</c:v>
                </c:pt>
                <c:pt idx="3803">
                  <c:v>0.75503668981481475</c:v>
                </c:pt>
                <c:pt idx="3804">
                  <c:v>0.75504799768518527</c:v>
                </c:pt>
                <c:pt idx="3805">
                  <c:v>0.75505929398148153</c:v>
                </c:pt>
                <c:pt idx="3806">
                  <c:v>0.75506930555555563</c:v>
                </c:pt>
                <c:pt idx="3807">
                  <c:v>0.75507061342592596</c:v>
                </c:pt>
                <c:pt idx="3808">
                  <c:v>0.75508190972222222</c:v>
                </c:pt>
                <c:pt idx="3809">
                  <c:v>0.75509320601851859</c:v>
                </c:pt>
                <c:pt idx="3810">
                  <c:v>0.75510487268518522</c:v>
                </c:pt>
                <c:pt idx="3811">
                  <c:v>0.75510659722222229</c:v>
                </c:pt>
                <c:pt idx="3812">
                  <c:v>0.75511583333333332</c:v>
                </c:pt>
                <c:pt idx="3813">
                  <c:v>0.75512714120370372</c:v>
                </c:pt>
                <c:pt idx="3814">
                  <c:v>0.7551381250000001</c:v>
                </c:pt>
                <c:pt idx="3815">
                  <c:v>0.75513937500000006</c:v>
                </c:pt>
                <c:pt idx="3816">
                  <c:v>0.75514975694444442</c:v>
                </c:pt>
                <c:pt idx="3817">
                  <c:v>0.75516105324074079</c:v>
                </c:pt>
                <c:pt idx="3818">
                  <c:v>0.75517237268518522</c:v>
                </c:pt>
                <c:pt idx="3819">
                  <c:v>0.75517686342592594</c:v>
                </c:pt>
                <c:pt idx="3820">
                  <c:v>0.75518368055555563</c:v>
                </c:pt>
                <c:pt idx="3821">
                  <c:v>0.75519497685185188</c:v>
                </c:pt>
                <c:pt idx="3822">
                  <c:v>0.75520629629629632</c:v>
                </c:pt>
                <c:pt idx="3823">
                  <c:v>0.75521010416666667</c:v>
                </c:pt>
                <c:pt idx="3824">
                  <c:v>0.75521760416666661</c:v>
                </c:pt>
                <c:pt idx="3825">
                  <c:v>0.75522891203703713</c:v>
                </c:pt>
                <c:pt idx="3826">
                  <c:v>0.75524020833333338</c:v>
                </c:pt>
                <c:pt idx="3827">
                  <c:v>0.75524568287037042</c:v>
                </c:pt>
                <c:pt idx="3828">
                  <c:v>0.75525151620370368</c:v>
                </c:pt>
                <c:pt idx="3829">
                  <c:v>0.75526282407407408</c:v>
                </c:pt>
                <c:pt idx="3830">
                  <c:v>0.75527421296296293</c:v>
                </c:pt>
                <c:pt idx="3831">
                  <c:v>0.75528127314814819</c:v>
                </c:pt>
                <c:pt idx="3832">
                  <c:v>0.75528545138888881</c:v>
                </c:pt>
                <c:pt idx="3833">
                  <c:v>0.75529674768518518</c:v>
                </c:pt>
                <c:pt idx="3834">
                  <c:v>0.75530805555555558</c:v>
                </c:pt>
                <c:pt idx="3835">
                  <c:v>0.75531681712962973</c:v>
                </c:pt>
                <c:pt idx="3836">
                  <c:v>0.75531937500000002</c:v>
                </c:pt>
                <c:pt idx="3837">
                  <c:v>0.75533065972222213</c:v>
                </c:pt>
                <c:pt idx="3838">
                  <c:v>0.75534196759259264</c:v>
                </c:pt>
                <c:pt idx="3839">
                  <c:v>0.75535239583333336</c:v>
                </c:pt>
                <c:pt idx="3840">
                  <c:v>0.75535364583333331</c:v>
                </c:pt>
                <c:pt idx="3841">
                  <c:v>0.75536458333333334</c:v>
                </c:pt>
                <c:pt idx="3842">
                  <c:v>0.75537590277777777</c:v>
                </c:pt>
                <c:pt idx="3843">
                  <c:v>0.75538796296296296</c:v>
                </c:pt>
                <c:pt idx="3844">
                  <c:v>0.75538971064814808</c:v>
                </c:pt>
                <c:pt idx="3845">
                  <c:v>0.75539850694444455</c:v>
                </c:pt>
                <c:pt idx="3846">
                  <c:v>0.75540981481481484</c:v>
                </c:pt>
                <c:pt idx="3847">
                  <c:v>0.75542122685185176</c:v>
                </c:pt>
                <c:pt idx="3848">
                  <c:v>0.75542295138888882</c:v>
                </c:pt>
                <c:pt idx="3849">
                  <c:v>0.7554324189814815</c:v>
                </c:pt>
                <c:pt idx="3850">
                  <c:v>0.75544373842592594</c:v>
                </c:pt>
                <c:pt idx="3851">
                  <c:v>0.75545509259259258</c:v>
                </c:pt>
                <c:pt idx="3852">
                  <c:v>0.75545851851851842</c:v>
                </c:pt>
                <c:pt idx="3853">
                  <c:v>0.7554663425925926</c:v>
                </c:pt>
                <c:pt idx="3854">
                  <c:v>0.75547767361111118</c:v>
                </c:pt>
                <c:pt idx="3855">
                  <c:v>0.75548916666666666</c:v>
                </c:pt>
                <c:pt idx="3856">
                  <c:v>0.75549409722222227</c:v>
                </c:pt>
                <c:pt idx="3857">
                  <c:v>0.75550027777777773</c:v>
                </c:pt>
                <c:pt idx="3858">
                  <c:v>0.75551158564814813</c:v>
                </c:pt>
                <c:pt idx="3859">
                  <c:v>0.75552289351851842</c:v>
                </c:pt>
                <c:pt idx="3860">
                  <c:v>0.75552966435185187</c:v>
                </c:pt>
                <c:pt idx="3861">
                  <c:v>0.75553420138888894</c:v>
                </c:pt>
                <c:pt idx="3862">
                  <c:v>0.75554550925925923</c:v>
                </c:pt>
                <c:pt idx="3863">
                  <c:v>0.75555681712962963</c:v>
                </c:pt>
                <c:pt idx="3864">
                  <c:v>0.75556523148148147</c:v>
                </c:pt>
                <c:pt idx="3865">
                  <c:v>0.75556811342592589</c:v>
                </c:pt>
                <c:pt idx="3866">
                  <c:v>0.75557943287037033</c:v>
                </c:pt>
                <c:pt idx="3867">
                  <c:v>0.7555907291666667</c:v>
                </c:pt>
                <c:pt idx="3868">
                  <c:v>0.755600775462963</c:v>
                </c:pt>
                <c:pt idx="3869">
                  <c:v>0.7556020370370371</c:v>
                </c:pt>
                <c:pt idx="3870">
                  <c:v>0.75563160879629632</c:v>
                </c:pt>
                <c:pt idx="3871">
                  <c:v>0.75561334490740739</c:v>
                </c:pt>
                <c:pt idx="3872">
                  <c:v>0.75562465277777779</c:v>
                </c:pt>
                <c:pt idx="3873">
                  <c:v>0.75563687499999999</c:v>
                </c:pt>
                <c:pt idx="3874">
                  <c:v>0.75564271990740739</c:v>
                </c:pt>
                <c:pt idx="3875">
                  <c:v>0.7556472685185186</c:v>
                </c:pt>
                <c:pt idx="3876">
                  <c:v>0.75565857638888889</c:v>
                </c:pt>
                <c:pt idx="3877">
                  <c:v>0.7556672337962963</c:v>
                </c:pt>
                <c:pt idx="3878">
                  <c:v>0.75566988425925929</c:v>
                </c:pt>
                <c:pt idx="3879">
                  <c:v>0.75568118055555555</c:v>
                </c:pt>
                <c:pt idx="3880">
                  <c:v>0.75569248842592585</c:v>
                </c:pt>
                <c:pt idx="3881">
                  <c:v>0.75570464120370373</c:v>
                </c:pt>
                <c:pt idx="3882">
                  <c:v>0.75571042824074075</c:v>
                </c:pt>
                <c:pt idx="3883">
                  <c:v>0.75571510416666665</c:v>
                </c:pt>
                <c:pt idx="3884">
                  <c:v>0.75572642361111109</c:v>
                </c:pt>
                <c:pt idx="3885">
                  <c:v>0.75573728009259256</c:v>
                </c:pt>
                <c:pt idx="3886">
                  <c:v>0.75573851851851848</c:v>
                </c:pt>
                <c:pt idx="3887">
                  <c:v>0.75574902777777775</c:v>
                </c:pt>
                <c:pt idx="3888">
                  <c:v>0.75576034722222218</c:v>
                </c:pt>
                <c:pt idx="3889">
                  <c:v>0.75577164351851855</c:v>
                </c:pt>
                <c:pt idx="3890">
                  <c:v>0.75578040509259259</c:v>
                </c:pt>
                <c:pt idx="3891">
                  <c:v>0.75578293981481481</c:v>
                </c:pt>
                <c:pt idx="3892">
                  <c:v>0.75579425925925925</c:v>
                </c:pt>
                <c:pt idx="3893">
                  <c:v>0.75580571759259263</c:v>
                </c:pt>
                <c:pt idx="3894">
                  <c:v>0.75580895833333328</c:v>
                </c:pt>
                <c:pt idx="3895">
                  <c:v>0.75581687499999994</c:v>
                </c:pt>
                <c:pt idx="3896">
                  <c:v>0.75582818287037046</c:v>
                </c:pt>
                <c:pt idx="3897">
                  <c:v>0.75583949074074075</c:v>
                </c:pt>
                <c:pt idx="3898">
                  <c:v>0.75584947916666667</c:v>
                </c:pt>
                <c:pt idx="3899">
                  <c:v>0.75585079861111115</c:v>
                </c:pt>
                <c:pt idx="3900">
                  <c:v>0.75586210648148144</c:v>
                </c:pt>
                <c:pt idx="3901">
                  <c:v>0.75587341435185185</c:v>
                </c:pt>
                <c:pt idx="3902">
                  <c:v>0.75588271990740752</c:v>
                </c:pt>
                <c:pt idx="3903">
                  <c:v>0.75588472222222214</c:v>
                </c:pt>
                <c:pt idx="3904">
                  <c:v>0.75589601851851851</c:v>
                </c:pt>
                <c:pt idx="3905">
                  <c:v>0.75590733796296294</c:v>
                </c:pt>
                <c:pt idx="3906">
                  <c:v>0.75591827546296297</c:v>
                </c:pt>
                <c:pt idx="3907">
                  <c:v>0.75591953703703707</c:v>
                </c:pt>
                <c:pt idx="3908">
                  <c:v>0.75592994212962961</c:v>
                </c:pt>
                <c:pt idx="3909">
                  <c:v>0.7559412499999999</c:v>
                </c:pt>
                <c:pt idx="3910">
                  <c:v>0.75595254629629627</c:v>
                </c:pt>
                <c:pt idx="3911">
                  <c:v>0.75595557870370367</c:v>
                </c:pt>
                <c:pt idx="3912">
                  <c:v>0.75596387731481485</c:v>
                </c:pt>
                <c:pt idx="3913">
                  <c:v>0.75597516203703707</c:v>
                </c:pt>
                <c:pt idx="3914">
                  <c:v>0.75598648148148151</c:v>
                </c:pt>
                <c:pt idx="3915">
                  <c:v>0.75598879629629634</c:v>
                </c:pt>
                <c:pt idx="3916">
                  <c:v>0.7559977893518518</c:v>
                </c:pt>
                <c:pt idx="3917">
                  <c:v>0.75600908564814817</c:v>
                </c:pt>
                <c:pt idx="3918">
                  <c:v>0.75602040509259261</c:v>
                </c:pt>
                <c:pt idx="3919">
                  <c:v>0.75602438657407411</c:v>
                </c:pt>
                <c:pt idx="3920">
                  <c:v>0.75603171296296301</c:v>
                </c:pt>
                <c:pt idx="3921">
                  <c:v>0.75604300925925927</c:v>
                </c:pt>
                <c:pt idx="3922">
                  <c:v>0.75605438657407398</c:v>
                </c:pt>
                <c:pt idx="3923">
                  <c:v>0.75605994212962957</c:v>
                </c:pt>
                <c:pt idx="3924">
                  <c:v>0.756065636574074</c:v>
                </c:pt>
                <c:pt idx="3925">
                  <c:v>0.75607693287037037</c:v>
                </c:pt>
                <c:pt idx="3926">
                  <c:v>0.75608833333333336</c:v>
                </c:pt>
                <c:pt idx="3927">
                  <c:v>0.75609630787037041</c:v>
                </c:pt>
                <c:pt idx="3928">
                  <c:v>0.7560995601851852</c:v>
                </c:pt>
                <c:pt idx="3929">
                  <c:v>0.75611085648148146</c:v>
                </c:pt>
                <c:pt idx="3930">
                  <c:v>0.75612216435185176</c:v>
                </c:pt>
                <c:pt idx="3931">
                  <c:v>0.75613137731481483</c:v>
                </c:pt>
                <c:pt idx="3932">
                  <c:v>0.75613347222222227</c:v>
                </c:pt>
                <c:pt idx="3933">
                  <c:v>0.75614478009259256</c:v>
                </c:pt>
                <c:pt idx="3934">
                  <c:v>0.75615608796296296</c:v>
                </c:pt>
                <c:pt idx="3935">
                  <c:v>0.75616575231481475</c:v>
                </c:pt>
                <c:pt idx="3936">
                  <c:v>0.75616739583333337</c:v>
                </c:pt>
                <c:pt idx="3937">
                  <c:v>0.75617869212962974</c:v>
                </c:pt>
                <c:pt idx="3938">
                  <c:v>0.75619001157407417</c:v>
                </c:pt>
                <c:pt idx="3939">
                  <c:v>0.75620131944444446</c:v>
                </c:pt>
                <c:pt idx="3940">
                  <c:v>0.75620304398148142</c:v>
                </c:pt>
                <c:pt idx="3941">
                  <c:v>0.75621262731481487</c:v>
                </c:pt>
                <c:pt idx="3942">
                  <c:v>0.75622392361111113</c:v>
                </c:pt>
                <c:pt idx="3943">
                  <c:v>0.75623454861111117</c:v>
                </c:pt>
                <c:pt idx="3944">
                  <c:v>0.75623582175925919</c:v>
                </c:pt>
                <c:pt idx="3945">
                  <c:v>0.75624653935185193</c:v>
                </c:pt>
                <c:pt idx="3946">
                  <c:v>0.75625785879629637</c:v>
                </c:pt>
                <c:pt idx="3947">
                  <c:v>0.75626915509259263</c:v>
                </c:pt>
                <c:pt idx="3948">
                  <c:v>0.75627303240740751</c:v>
                </c:pt>
                <c:pt idx="3949">
                  <c:v>0.75628045138888889</c:v>
                </c:pt>
                <c:pt idx="3950">
                  <c:v>0.75629175925925918</c:v>
                </c:pt>
                <c:pt idx="3951">
                  <c:v>0.75630324074074073</c:v>
                </c:pt>
                <c:pt idx="3952">
                  <c:v>0.75630320601851853</c:v>
                </c:pt>
                <c:pt idx="3953">
                  <c:v>0.75630856481481479</c:v>
                </c:pt>
                <c:pt idx="3954">
                  <c:v>0.75631438657407413</c:v>
                </c:pt>
                <c:pt idx="3955">
                  <c:v>0.75632569444444442</c:v>
                </c:pt>
                <c:pt idx="3956">
                  <c:v>0.75633773148148142</c:v>
                </c:pt>
                <c:pt idx="3957">
                  <c:v>0.75634180555555552</c:v>
                </c:pt>
                <c:pt idx="3958">
                  <c:v>0.75634829861111108</c:v>
                </c:pt>
                <c:pt idx="3959">
                  <c:v>0.75635960648148137</c:v>
                </c:pt>
                <c:pt idx="3960">
                  <c:v>0.75637160879629628</c:v>
                </c:pt>
                <c:pt idx="3961">
                  <c:v>0.75637738425925927</c:v>
                </c:pt>
                <c:pt idx="3962">
                  <c:v>0.75638222222222229</c:v>
                </c:pt>
                <c:pt idx="3963">
                  <c:v>0.75639353009259258</c:v>
                </c:pt>
                <c:pt idx="3964">
                  <c:v>0.75640483796296298</c:v>
                </c:pt>
                <c:pt idx="3965">
                  <c:v>0.75641300925925925</c:v>
                </c:pt>
                <c:pt idx="3966">
                  <c:v>0.75641614583333328</c:v>
                </c:pt>
                <c:pt idx="3967">
                  <c:v>0.75642745370370379</c:v>
                </c:pt>
                <c:pt idx="3968">
                  <c:v>0.75643876157407408</c:v>
                </c:pt>
                <c:pt idx="3969">
                  <c:v>0.75644856481481482</c:v>
                </c:pt>
                <c:pt idx="3970">
                  <c:v>0.75645005787037034</c:v>
                </c:pt>
                <c:pt idx="3971">
                  <c:v>0.75646137731481478</c:v>
                </c:pt>
                <c:pt idx="3972">
                  <c:v>0.75647268518518518</c:v>
                </c:pt>
                <c:pt idx="3973">
                  <c:v>0.75648413194444453</c:v>
                </c:pt>
                <c:pt idx="3974">
                  <c:v>0.75648585648148148</c:v>
                </c:pt>
                <c:pt idx="3975">
                  <c:v>0.75649530092592598</c:v>
                </c:pt>
                <c:pt idx="3976">
                  <c:v>0.75650660879629628</c:v>
                </c:pt>
                <c:pt idx="3977">
                  <c:v>0.75651767361111111</c:v>
                </c:pt>
                <c:pt idx="3978">
                  <c:v>0.75651891203703714</c:v>
                </c:pt>
                <c:pt idx="3979">
                  <c:v>0.75652922453703697</c:v>
                </c:pt>
                <c:pt idx="3980">
                  <c:v>0.75654053240740737</c:v>
                </c:pt>
                <c:pt idx="3981">
                  <c:v>0.75655184027777789</c:v>
                </c:pt>
                <c:pt idx="3982">
                  <c:v>0.75655612268518524</c:v>
                </c:pt>
                <c:pt idx="3983">
                  <c:v>0.75656313657407415</c:v>
                </c:pt>
                <c:pt idx="3984">
                  <c:v>0.75657444444444444</c:v>
                </c:pt>
                <c:pt idx="3985">
                  <c:v>0.75658575231481484</c:v>
                </c:pt>
                <c:pt idx="3986">
                  <c:v>0.75658935185185194</c:v>
                </c:pt>
                <c:pt idx="3987">
                  <c:v>0.75659706018518513</c:v>
                </c:pt>
                <c:pt idx="3988">
                  <c:v>0.75660836805555565</c:v>
                </c:pt>
                <c:pt idx="3989">
                  <c:v>0.75662084490740744</c:v>
                </c:pt>
                <c:pt idx="3990">
                  <c:v>0.75662494212962972</c:v>
                </c:pt>
                <c:pt idx="3991">
                  <c:v>0.75663098379629634</c:v>
                </c:pt>
                <c:pt idx="3992">
                  <c:v>0.75664229166666663</c:v>
                </c:pt>
                <c:pt idx="3993">
                  <c:v>0.75665472222222219</c:v>
                </c:pt>
                <c:pt idx="3994">
                  <c:v>0.75666052083333335</c:v>
                </c:pt>
                <c:pt idx="3995">
                  <c:v>0.75666489583333341</c:v>
                </c:pt>
                <c:pt idx="3996">
                  <c:v>0.75667621527777784</c:v>
                </c:pt>
                <c:pt idx="3997">
                  <c:v>0.75668752314814813</c:v>
                </c:pt>
                <c:pt idx="3998">
                  <c:v>0.75669606481481477</c:v>
                </c:pt>
                <c:pt idx="3999">
                  <c:v>0.75669881944444439</c:v>
                </c:pt>
                <c:pt idx="4000">
                  <c:v>0.75671013888888883</c:v>
                </c:pt>
                <c:pt idx="4001">
                  <c:v>0.75672143518518509</c:v>
                </c:pt>
                <c:pt idx="4002">
                  <c:v>0.75673164351851863</c:v>
                </c:pt>
                <c:pt idx="4003">
                  <c:v>0.75673289351851858</c:v>
                </c:pt>
                <c:pt idx="4004">
                  <c:v>0.75674405092592589</c:v>
                </c:pt>
                <c:pt idx="4005">
                  <c:v>0.7567553587962963</c:v>
                </c:pt>
                <c:pt idx="4006">
                  <c:v>0.75676718749999994</c:v>
                </c:pt>
                <c:pt idx="4007">
                  <c:v>0.75676892361111114</c:v>
                </c:pt>
                <c:pt idx="4008">
                  <c:v>0.75677797453703699</c:v>
                </c:pt>
                <c:pt idx="4009">
                  <c:v>0.7567892824074075</c:v>
                </c:pt>
                <c:pt idx="4010">
                  <c:v>0.75680047453703703</c:v>
                </c:pt>
                <c:pt idx="4011">
                  <c:v>0.75680171296296306</c:v>
                </c:pt>
                <c:pt idx="4012">
                  <c:v>0.7568118981481482</c:v>
                </c:pt>
                <c:pt idx="4013">
                  <c:v>0.75682320601851849</c:v>
                </c:pt>
                <c:pt idx="4014">
                  <c:v>0.75683451388888889</c:v>
                </c:pt>
                <c:pt idx="4015">
                  <c:v>0.75683891203703701</c:v>
                </c:pt>
                <c:pt idx="4016">
                  <c:v>0.75684582175925919</c:v>
                </c:pt>
                <c:pt idx="4017">
                  <c:v>0.7568571296296297</c:v>
                </c:pt>
                <c:pt idx="4018">
                  <c:v>0.75686843749999999</c:v>
                </c:pt>
                <c:pt idx="4019">
                  <c:v>0.75687216435185178</c:v>
                </c:pt>
                <c:pt idx="4020">
                  <c:v>0.75687974537037039</c:v>
                </c:pt>
                <c:pt idx="4021">
                  <c:v>0.75689104166666665</c:v>
                </c:pt>
                <c:pt idx="4022">
                  <c:v>0.75690234953703694</c:v>
                </c:pt>
                <c:pt idx="4023">
                  <c:v>0.75690774305555564</c:v>
                </c:pt>
                <c:pt idx="4024">
                  <c:v>0.75691366898148138</c:v>
                </c:pt>
                <c:pt idx="4025">
                  <c:v>0.75692495370370372</c:v>
                </c:pt>
                <c:pt idx="4026">
                  <c:v>0.75693754629629628</c:v>
                </c:pt>
                <c:pt idx="4027">
                  <c:v>0.75694332175925927</c:v>
                </c:pt>
                <c:pt idx="4028">
                  <c:v>0.75694758101851856</c:v>
                </c:pt>
                <c:pt idx="4029">
                  <c:v>0.75695890046296299</c:v>
                </c:pt>
                <c:pt idx="4030">
                  <c:v>0.75697019675925936</c:v>
                </c:pt>
                <c:pt idx="4031">
                  <c:v>0.75697888888888887</c:v>
                </c:pt>
                <c:pt idx="4032">
                  <c:v>0.75698150462962965</c:v>
                </c:pt>
                <c:pt idx="4033">
                  <c:v>0.75700971064814804</c:v>
                </c:pt>
                <c:pt idx="4034">
                  <c:v>0.75699280092592591</c:v>
                </c:pt>
                <c:pt idx="4035">
                  <c:v>0.75700412037037035</c:v>
                </c:pt>
                <c:pt idx="4036">
                  <c:v>0.75701541666666661</c:v>
                </c:pt>
                <c:pt idx="4037">
                  <c:v>0.75701843750000009</c:v>
                </c:pt>
                <c:pt idx="4038">
                  <c:v>0.75702673611111104</c:v>
                </c:pt>
                <c:pt idx="4039">
                  <c:v>0.75703804398148156</c:v>
                </c:pt>
                <c:pt idx="4040">
                  <c:v>0.75704761574074075</c:v>
                </c:pt>
                <c:pt idx="4041">
                  <c:v>0.75704934027777782</c:v>
                </c:pt>
                <c:pt idx="4042">
                  <c:v>0.75706064814814811</c:v>
                </c:pt>
                <c:pt idx="4043">
                  <c:v>0.75707196759259254</c:v>
                </c:pt>
                <c:pt idx="4044">
                  <c:v>0.75708435185185186</c:v>
                </c:pt>
                <c:pt idx="4045">
                  <c:v>0.75708609953703698</c:v>
                </c:pt>
                <c:pt idx="4046">
                  <c:v>0.75709458333333324</c:v>
                </c:pt>
                <c:pt idx="4047">
                  <c:v>0.75710587962962961</c:v>
                </c:pt>
                <c:pt idx="4048">
                  <c:v>0.75711760416666662</c:v>
                </c:pt>
                <c:pt idx="4049">
                  <c:v>0.75711932870370369</c:v>
                </c:pt>
                <c:pt idx="4050">
                  <c:v>0.75712850694444445</c:v>
                </c:pt>
                <c:pt idx="4051">
                  <c:v>0.75713980324074071</c:v>
                </c:pt>
                <c:pt idx="4052">
                  <c:v>0.75715111111111122</c:v>
                </c:pt>
                <c:pt idx="4053">
                  <c:v>0.75715490740740743</c:v>
                </c:pt>
                <c:pt idx="4054">
                  <c:v>0.75716240740740748</c:v>
                </c:pt>
                <c:pt idx="4055">
                  <c:v>0.75717371527777777</c:v>
                </c:pt>
                <c:pt idx="4056">
                  <c:v>0.75718502314814817</c:v>
                </c:pt>
                <c:pt idx="4057">
                  <c:v>0.75719077546296287</c:v>
                </c:pt>
                <c:pt idx="4058">
                  <c:v>0.75719633101851846</c:v>
                </c:pt>
                <c:pt idx="4059">
                  <c:v>0.7572076504629629</c:v>
                </c:pt>
                <c:pt idx="4060">
                  <c:v>0.75721906249999993</c:v>
                </c:pt>
                <c:pt idx="4061">
                  <c:v>0.75722633101851855</c:v>
                </c:pt>
                <c:pt idx="4062">
                  <c:v>0.75723025462962967</c:v>
                </c:pt>
                <c:pt idx="4063">
                  <c:v>0.75724157407407411</c:v>
                </c:pt>
                <c:pt idx="4064">
                  <c:v>0.75725287037037037</c:v>
                </c:pt>
                <c:pt idx="4065">
                  <c:v>0.75726196759259257</c:v>
                </c:pt>
                <c:pt idx="4066">
                  <c:v>0.75726417824074066</c:v>
                </c:pt>
                <c:pt idx="4067">
                  <c:v>0.75727548611111117</c:v>
                </c:pt>
                <c:pt idx="4068">
                  <c:v>0.75728678240740743</c:v>
                </c:pt>
                <c:pt idx="4069">
                  <c:v>0.75729752314814813</c:v>
                </c:pt>
                <c:pt idx="4070">
                  <c:v>0.75729876157407405</c:v>
                </c:pt>
                <c:pt idx="4071">
                  <c:v>0.75730940972222216</c:v>
                </c:pt>
                <c:pt idx="4072">
                  <c:v>0.75732070601851842</c:v>
                </c:pt>
                <c:pt idx="4073">
                  <c:v>0.75733309027777773</c:v>
                </c:pt>
                <c:pt idx="4074">
                  <c:v>0.75733483796296286</c:v>
                </c:pt>
                <c:pt idx="4075">
                  <c:v>0.75734332175925922</c:v>
                </c:pt>
                <c:pt idx="4076">
                  <c:v>0.75735462962962963</c:v>
                </c:pt>
                <c:pt idx="4077">
                  <c:v>0.75736634259259261</c:v>
                </c:pt>
                <c:pt idx="4078">
                  <c:v>0.75736806712962956</c:v>
                </c:pt>
                <c:pt idx="4079">
                  <c:v>0.75737725694444447</c:v>
                </c:pt>
                <c:pt idx="4080">
                  <c:v>0.75738856481481476</c:v>
                </c:pt>
                <c:pt idx="4081">
                  <c:v>0.75740019675925929</c:v>
                </c:pt>
                <c:pt idx="4082">
                  <c:v>0.75740365740740734</c:v>
                </c:pt>
                <c:pt idx="4083">
                  <c:v>0.75741116898148153</c:v>
                </c:pt>
                <c:pt idx="4084">
                  <c:v>0.75742247685185182</c:v>
                </c:pt>
                <c:pt idx="4085">
                  <c:v>0.75743378472222223</c:v>
                </c:pt>
                <c:pt idx="4086">
                  <c:v>0.75743921296296302</c:v>
                </c:pt>
                <c:pt idx="4087">
                  <c:v>0.75744509259259252</c:v>
                </c:pt>
                <c:pt idx="4088">
                  <c:v>0.75745640046296303</c:v>
                </c:pt>
                <c:pt idx="4089">
                  <c:v>0.75746770833333332</c:v>
                </c:pt>
                <c:pt idx="4090">
                  <c:v>0.75747476851851847</c:v>
                </c:pt>
                <c:pt idx="4091">
                  <c:v>0.75747901620370373</c:v>
                </c:pt>
                <c:pt idx="4092">
                  <c:v>0.75749032407407402</c:v>
                </c:pt>
                <c:pt idx="4093">
                  <c:v>0.75750162037037028</c:v>
                </c:pt>
                <c:pt idx="4094">
                  <c:v>0.75751039351851857</c:v>
                </c:pt>
                <c:pt idx="4095">
                  <c:v>0.75751293981481471</c:v>
                </c:pt>
                <c:pt idx="4096">
                  <c:v>0.75752424768518523</c:v>
                </c:pt>
                <c:pt idx="4097">
                  <c:v>0.75753554398148149</c:v>
                </c:pt>
                <c:pt idx="4098">
                  <c:v>0.75754596064814816</c:v>
                </c:pt>
                <c:pt idx="4099">
                  <c:v>0.75754730324074071</c:v>
                </c:pt>
                <c:pt idx="4100">
                  <c:v>0.75755817129629632</c:v>
                </c:pt>
                <c:pt idx="4101">
                  <c:v>0.75756946759259269</c:v>
                </c:pt>
                <c:pt idx="4102">
                  <c:v>0.75758109953703701</c:v>
                </c:pt>
                <c:pt idx="4103">
                  <c:v>0.75758629629629626</c:v>
                </c:pt>
                <c:pt idx="4104">
                  <c:v>0.75759207175925924</c:v>
                </c:pt>
                <c:pt idx="4105">
                  <c:v>0.75760340277777782</c:v>
                </c:pt>
                <c:pt idx="4106">
                  <c:v>0.75761313657407403</c:v>
                </c:pt>
                <c:pt idx="4107">
                  <c:v>0.75761469907407408</c:v>
                </c:pt>
                <c:pt idx="4108">
                  <c:v>0.75762599537037045</c:v>
                </c:pt>
                <c:pt idx="4109">
                  <c:v>0.75763731481481489</c:v>
                </c:pt>
                <c:pt idx="4110">
                  <c:v>0.75764862268518518</c:v>
                </c:pt>
                <c:pt idx="4111">
                  <c:v>0.75765475694444451</c:v>
                </c:pt>
                <c:pt idx="4112">
                  <c:v>0.75765590277777772</c:v>
                </c:pt>
                <c:pt idx="4113">
                  <c:v>0.75765706018518519</c:v>
                </c:pt>
                <c:pt idx="4114">
                  <c:v>0.7576583564814815</c:v>
                </c:pt>
                <c:pt idx="4115">
                  <c:v>0.75765951388888897</c:v>
                </c:pt>
                <c:pt idx="4116">
                  <c:v>0.75766068287037036</c:v>
                </c:pt>
                <c:pt idx="4117">
                  <c:v>0.7576618634259259</c:v>
                </c:pt>
                <c:pt idx="4118">
                  <c:v>0.75766302083333337</c:v>
                </c:pt>
                <c:pt idx="4119">
                  <c:v>0.75766417824074084</c:v>
                </c:pt>
                <c:pt idx="4120">
                  <c:v>0.7576653356481482</c:v>
                </c:pt>
                <c:pt idx="4121">
                  <c:v>0.75766649305555556</c:v>
                </c:pt>
                <c:pt idx="4122">
                  <c:v>0.75766765046296303</c:v>
                </c:pt>
                <c:pt idx="4123">
                  <c:v>0.75766880787037039</c:v>
                </c:pt>
                <c:pt idx="4124">
                  <c:v>0.75766996527777775</c:v>
                </c:pt>
                <c:pt idx="4125">
                  <c:v>0.75766067129629633</c:v>
                </c:pt>
                <c:pt idx="4126">
                  <c:v>0.75766067129629633</c:v>
                </c:pt>
                <c:pt idx="4127">
                  <c:v>0.75767136574074068</c:v>
                </c:pt>
                <c:pt idx="4128">
                  <c:v>0.75767136574074068</c:v>
                </c:pt>
                <c:pt idx="4129">
                  <c:v>0.75768254629629628</c:v>
                </c:pt>
                <c:pt idx="4130">
                  <c:v>0.75768254629629628</c:v>
                </c:pt>
                <c:pt idx="4131">
                  <c:v>0.75769893518518516</c:v>
                </c:pt>
                <c:pt idx="4132">
                  <c:v>0.75769385416666657</c:v>
                </c:pt>
                <c:pt idx="4133">
                  <c:v>0.75769385416666657</c:v>
                </c:pt>
                <c:pt idx="4134">
                  <c:v>0.75770516203703708</c:v>
                </c:pt>
                <c:pt idx="4135">
                  <c:v>0.75770516203703708</c:v>
                </c:pt>
                <c:pt idx="4136">
                  <c:v>0.75771645833333334</c:v>
                </c:pt>
                <c:pt idx="4137">
                  <c:v>0.75771645833333334</c:v>
                </c:pt>
                <c:pt idx="4138">
                  <c:v>0.75772796296296285</c:v>
                </c:pt>
                <c:pt idx="4139">
                  <c:v>0.75772796296296285</c:v>
                </c:pt>
                <c:pt idx="4140">
                  <c:v>0.75773921296296287</c:v>
                </c:pt>
                <c:pt idx="4141">
                  <c:v>0.75773921296296287</c:v>
                </c:pt>
                <c:pt idx="4142">
                  <c:v>0.75774940972222227</c:v>
                </c:pt>
                <c:pt idx="4143">
                  <c:v>0.75775068287037028</c:v>
                </c:pt>
                <c:pt idx="4144">
                  <c:v>0.75775068287037028</c:v>
                </c:pt>
                <c:pt idx="4145">
                  <c:v>0.75776170138888899</c:v>
                </c:pt>
                <c:pt idx="4146">
                  <c:v>0.75776170138888899</c:v>
                </c:pt>
                <c:pt idx="4147">
                  <c:v>0.75777083333333328</c:v>
                </c:pt>
                <c:pt idx="4148">
                  <c:v>0.7577729861111111</c:v>
                </c:pt>
                <c:pt idx="4149">
                  <c:v>0.7577729861111111</c:v>
                </c:pt>
                <c:pt idx="4150">
                  <c:v>0.75778431712962968</c:v>
                </c:pt>
                <c:pt idx="4151">
                  <c:v>0.75778431712962968</c:v>
                </c:pt>
                <c:pt idx="4152">
                  <c:v>0.75779561342592594</c:v>
                </c:pt>
                <c:pt idx="4153">
                  <c:v>0.75779561342592594</c:v>
                </c:pt>
                <c:pt idx="4154">
                  <c:v>0.75780692129629623</c:v>
                </c:pt>
                <c:pt idx="4155">
                  <c:v>0.75780692129629623</c:v>
                </c:pt>
                <c:pt idx="4156">
                  <c:v>0.75781824074074067</c:v>
                </c:pt>
                <c:pt idx="4157">
                  <c:v>0.75781824074074067</c:v>
                </c:pt>
                <c:pt idx="4158">
                  <c:v>0.75782953703703704</c:v>
                </c:pt>
                <c:pt idx="4159">
                  <c:v>0.75782953703703704</c:v>
                </c:pt>
                <c:pt idx="4160">
                  <c:v>0.75784084490740744</c:v>
                </c:pt>
                <c:pt idx="4161">
                  <c:v>0.75784084490740744</c:v>
                </c:pt>
                <c:pt idx="4162">
                  <c:v>0.75785217592592591</c:v>
                </c:pt>
                <c:pt idx="4163">
                  <c:v>0.75785217592592591</c:v>
                </c:pt>
                <c:pt idx="4164">
                  <c:v>0.75786346064814814</c:v>
                </c:pt>
                <c:pt idx="4165">
                  <c:v>0.75786346064814814</c:v>
                </c:pt>
                <c:pt idx="4166">
                  <c:v>0.75787362268518521</c:v>
                </c:pt>
                <c:pt idx="4167">
                  <c:v>0.75787488425925931</c:v>
                </c:pt>
                <c:pt idx="4168">
                  <c:v>0.75787488425925931</c:v>
                </c:pt>
                <c:pt idx="4169">
                  <c:v>0.75788383101851853</c:v>
                </c:pt>
                <c:pt idx="4170">
                  <c:v>0.75788607638888894</c:v>
                </c:pt>
                <c:pt idx="4171">
                  <c:v>0.75788607638888894</c:v>
                </c:pt>
                <c:pt idx="4172">
                  <c:v>0.7578973726851852</c:v>
                </c:pt>
                <c:pt idx="4173">
                  <c:v>0.7578973726851852</c:v>
                </c:pt>
                <c:pt idx="4174">
                  <c:v>0.75790868055555549</c:v>
                </c:pt>
                <c:pt idx="4175">
                  <c:v>0.75790868055555549</c:v>
                </c:pt>
                <c:pt idx="4176">
                  <c:v>0.75791998842592589</c:v>
                </c:pt>
                <c:pt idx="4177">
                  <c:v>0.75791998842592589</c:v>
                </c:pt>
                <c:pt idx="4178">
                  <c:v>0.75793134259259265</c:v>
                </c:pt>
                <c:pt idx="4179">
                  <c:v>0.75793134259259265</c:v>
                </c:pt>
                <c:pt idx="4180">
                  <c:v>0.7579426041666667</c:v>
                </c:pt>
                <c:pt idx="4181">
                  <c:v>0.7579426041666667</c:v>
                </c:pt>
                <c:pt idx="4182">
                  <c:v>0.75795390046296296</c:v>
                </c:pt>
                <c:pt idx="4183">
                  <c:v>0.75795390046296296</c:v>
                </c:pt>
                <c:pt idx="4184">
                  <c:v>0.75796521990740739</c:v>
                </c:pt>
                <c:pt idx="4185">
                  <c:v>0.75796521990740739</c:v>
                </c:pt>
                <c:pt idx="4186">
                  <c:v>0.75797655092592597</c:v>
                </c:pt>
                <c:pt idx="4187">
                  <c:v>0.75797655092592597</c:v>
                </c:pt>
                <c:pt idx="4188">
                  <c:v>0.75798907407407412</c:v>
                </c:pt>
                <c:pt idx="4189">
                  <c:v>0.75798907407407412</c:v>
                </c:pt>
                <c:pt idx="4190">
                  <c:v>0.75799913194444446</c:v>
                </c:pt>
                <c:pt idx="4191">
                  <c:v>0.75799913194444446</c:v>
                </c:pt>
                <c:pt idx="4192">
                  <c:v>0.75801043981481486</c:v>
                </c:pt>
                <c:pt idx="4193">
                  <c:v>0.75801043981481486</c:v>
                </c:pt>
                <c:pt idx="4194">
                  <c:v>0.7580217592592593</c:v>
                </c:pt>
                <c:pt idx="4195">
                  <c:v>0.7580217592592593</c:v>
                </c:pt>
                <c:pt idx="4196">
                  <c:v>0.75803305555555556</c:v>
                </c:pt>
                <c:pt idx="4197">
                  <c:v>0.75803305555555556</c:v>
                </c:pt>
                <c:pt idx="4198">
                  <c:v>0.75804436342592585</c:v>
                </c:pt>
                <c:pt idx="4199">
                  <c:v>0.75804436342592585</c:v>
                </c:pt>
                <c:pt idx="4200">
                  <c:v>0.75805614583333336</c:v>
                </c:pt>
                <c:pt idx="4201">
                  <c:v>0.75805614583333336</c:v>
                </c:pt>
                <c:pt idx="4202">
                  <c:v>0.75806508101851844</c:v>
                </c:pt>
                <c:pt idx="4203">
                  <c:v>0.75806634259259253</c:v>
                </c:pt>
                <c:pt idx="4204">
                  <c:v>0.75806758101851857</c:v>
                </c:pt>
                <c:pt idx="4205">
                  <c:v>0.75806758101851857</c:v>
                </c:pt>
                <c:pt idx="4206">
                  <c:v>0.75807829861111109</c:v>
                </c:pt>
                <c:pt idx="4207">
                  <c:v>0.75807829861111109</c:v>
                </c:pt>
                <c:pt idx="4208">
                  <c:v>0.75808961805555553</c:v>
                </c:pt>
                <c:pt idx="4209">
                  <c:v>0.75808961805555553</c:v>
                </c:pt>
                <c:pt idx="4210">
                  <c:v>0.75810089120370361</c:v>
                </c:pt>
                <c:pt idx="4211">
                  <c:v>0.75810089120370361</c:v>
                </c:pt>
                <c:pt idx="4212">
                  <c:v>0.75811221064814804</c:v>
                </c:pt>
                <c:pt idx="4213">
                  <c:v>0.75811221064814804</c:v>
                </c:pt>
                <c:pt idx="4214">
                  <c:v>0.75812351851851856</c:v>
                </c:pt>
                <c:pt idx="4215">
                  <c:v>0.75812351851851856</c:v>
                </c:pt>
                <c:pt idx="4216">
                  <c:v>0.75813482638888896</c:v>
                </c:pt>
                <c:pt idx="4217">
                  <c:v>0.75813482638888896</c:v>
                </c:pt>
                <c:pt idx="4218">
                  <c:v>0.75814613425925925</c:v>
                </c:pt>
                <c:pt idx="4219">
                  <c:v>0.75814613425925925</c:v>
                </c:pt>
                <c:pt idx="4220">
                  <c:v>0.75815832175925923</c:v>
                </c:pt>
                <c:pt idx="4221">
                  <c:v>0.75815832175925923</c:v>
                </c:pt>
                <c:pt idx="4222">
                  <c:v>0.75816876157407409</c:v>
                </c:pt>
                <c:pt idx="4223">
                  <c:v>0.75816876157407409</c:v>
                </c:pt>
                <c:pt idx="4224">
                  <c:v>0.75818020833333344</c:v>
                </c:pt>
                <c:pt idx="4225">
                  <c:v>0.75818020833333344</c:v>
                </c:pt>
                <c:pt idx="4226">
                  <c:v>0.75819135416666672</c:v>
                </c:pt>
                <c:pt idx="4227">
                  <c:v>0.75819135416666672</c:v>
                </c:pt>
                <c:pt idx="4228">
                  <c:v>0.75820267361111116</c:v>
                </c:pt>
                <c:pt idx="4229">
                  <c:v>0.75820267361111116</c:v>
                </c:pt>
                <c:pt idx="4230">
                  <c:v>0.75821396990740741</c:v>
                </c:pt>
                <c:pt idx="4231">
                  <c:v>0.75821396990740741</c:v>
                </c:pt>
                <c:pt idx="4232">
                  <c:v>0.75822540509259262</c:v>
                </c:pt>
                <c:pt idx="4233">
                  <c:v>0.75822540509259262</c:v>
                </c:pt>
                <c:pt idx="4234">
                  <c:v>0.7582366782407407</c:v>
                </c:pt>
                <c:pt idx="4235">
                  <c:v>0.7582366782407407</c:v>
                </c:pt>
                <c:pt idx="4236">
                  <c:v>0.75824789351851851</c:v>
                </c:pt>
                <c:pt idx="4237">
                  <c:v>0.75824789351851851</c:v>
                </c:pt>
                <c:pt idx="4238">
                  <c:v>0.75825920138888891</c:v>
                </c:pt>
                <c:pt idx="4239">
                  <c:v>0.75825920138888891</c:v>
                </c:pt>
                <c:pt idx="4240">
                  <c:v>0.75827050925925921</c:v>
                </c:pt>
                <c:pt idx="4241">
                  <c:v>0.75827050925925921</c:v>
                </c:pt>
                <c:pt idx="4242">
                  <c:v>0.75828180555555547</c:v>
                </c:pt>
                <c:pt idx="4243">
                  <c:v>0.75828180555555547</c:v>
                </c:pt>
                <c:pt idx="4244">
                  <c:v>0.7582931249999999</c:v>
                </c:pt>
                <c:pt idx="4245">
                  <c:v>0.7582931249999999</c:v>
                </c:pt>
                <c:pt idx="4246">
                  <c:v>0.75830501157407404</c:v>
                </c:pt>
                <c:pt idx="4247">
                  <c:v>0.75830501157407404</c:v>
                </c:pt>
                <c:pt idx="4248">
                  <c:v>0.75831574074074071</c:v>
                </c:pt>
                <c:pt idx="4249">
                  <c:v>0.75831574074074071</c:v>
                </c:pt>
                <c:pt idx="4250">
                  <c:v>0.75832517361111107</c:v>
                </c:pt>
                <c:pt idx="4251">
                  <c:v>0.75832643518518517</c:v>
                </c:pt>
                <c:pt idx="4252">
                  <c:v>0.75832773148148147</c:v>
                </c:pt>
                <c:pt idx="4253">
                  <c:v>0.75832773148148147</c:v>
                </c:pt>
                <c:pt idx="4254">
                  <c:v>0.75833834490740737</c:v>
                </c:pt>
                <c:pt idx="4255">
                  <c:v>0.75833834490740737</c:v>
                </c:pt>
                <c:pt idx="4256">
                  <c:v>0.7583496643518518</c:v>
                </c:pt>
                <c:pt idx="4257">
                  <c:v>0.7583496643518518</c:v>
                </c:pt>
                <c:pt idx="4258">
                  <c:v>0.75836096064814817</c:v>
                </c:pt>
                <c:pt idx="4259">
                  <c:v>0.75836096064814817</c:v>
                </c:pt>
                <c:pt idx="4260">
                  <c:v>0.75837226851851858</c:v>
                </c:pt>
                <c:pt idx="4261">
                  <c:v>0.75837226851851858</c:v>
                </c:pt>
                <c:pt idx="4262">
                  <c:v>0.7584095486111111</c:v>
                </c:pt>
                <c:pt idx="4263">
                  <c:v>0.75838357638888887</c:v>
                </c:pt>
                <c:pt idx="4264">
                  <c:v>0.75838357638888887</c:v>
                </c:pt>
                <c:pt idx="4265">
                  <c:v>0.75839487268518513</c:v>
                </c:pt>
                <c:pt idx="4266">
                  <c:v>0.75839487268518513</c:v>
                </c:pt>
                <c:pt idx="4267">
                  <c:v>0.75840722222222212</c:v>
                </c:pt>
                <c:pt idx="4268">
                  <c:v>0.75840722222222212</c:v>
                </c:pt>
                <c:pt idx="4269">
                  <c:v>0.758417511574074</c:v>
                </c:pt>
                <c:pt idx="4270">
                  <c:v>0.758417511574074</c:v>
                </c:pt>
                <c:pt idx="4271">
                  <c:v>0.7584296412037036</c:v>
                </c:pt>
                <c:pt idx="4272">
                  <c:v>0.7584296412037036</c:v>
                </c:pt>
                <c:pt idx="4273">
                  <c:v>0.75844011574074077</c:v>
                </c:pt>
                <c:pt idx="4274">
                  <c:v>0.75844011574074077</c:v>
                </c:pt>
                <c:pt idx="4275">
                  <c:v>0.75845151620370377</c:v>
                </c:pt>
                <c:pt idx="4276">
                  <c:v>0.75845151620370377</c:v>
                </c:pt>
                <c:pt idx="4277">
                  <c:v>0.75846273148148147</c:v>
                </c:pt>
                <c:pt idx="4278">
                  <c:v>0.75846273148148147</c:v>
                </c:pt>
                <c:pt idx="4279">
                  <c:v>0.75847403935185176</c:v>
                </c:pt>
                <c:pt idx="4280">
                  <c:v>0.75847403935185176</c:v>
                </c:pt>
                <c:pt idx="4281">
                  <c:v>0.75848534722222227</c:v>
                </c:pt>
                <c:pt idx="4282">
                  <c:v>0.75848534722222227</c:v>
                </c:pt>
                <c:pt idx="4283">
                  <c:v>0.75849724537037044</c:v>
                </c:pt>
                <c:pt idx="4284">
                  <c:v>0.75849724537037044</c:v>
                </c:pt>
                <c:pt idx="4285">
                  <c:v>0.75850851851851842</c:v>
                </c:pt>
                <c:pt idx="4286">
                  <c:v>0.75850851851851842</c:v>
                </c:pt>
                <c:pt idx="4287">
                  <c:v>0.75851927083333326</c:v>
                </c:pt>
                <c:pt idx="4288">
                  <c:v>0.75851927083333326</c:v>
                </c:pt>
                <c:pt idx="4289">
                  <c:v>0.75853057870370366</c:v>
                </c:pt>
                <c:pt idx="4290">
                  <c:v>0.75853057870370366</c:v>
                </c:pt>
                <c:pt idx="4291">
                  <c:v>0.75854188657407418</c:v>
                </c:pt>
                <c:pt idx="4292">
                  <c:v>0.75854188657407418</c:v>
                </c:pt>
                <c:pt idx="4293">
                  <c:v>0.75855319444444447</c:v>
                </c:pt>
                <c:pt idx="4294">
                  <c:v>0.75855319444444447</c:v>
                </c:pt>
                <c:pt idx="4295">
                  <c:v>0.75856561342592599</c:v>
                </c:pt>
                <c:pt idx="4296">
                  <c:v>0.75856561342592599</c:v>
                </c:pt>
                <c:pt idx="4297">
                  <c:v>0.75857688657407418</c:v>
                </c:pt>
                <c:pt idx="4298">
                  <c:v>0.75857688657407418</c:v>
                </c:pt>
                <c:pt idx="4299">
                  <c:v>0.75858582175925926</c:v>
                </c:pt>
                <c:pt idx="4300">
                  <c:v>0.75858708333333336</c:v>
                </c:pt>
                <c:pt idx="4301">
                  <c:v>0.75858824074074072</c:v>
                </c:pt>
                <c:pt idx="4302">
                  <c:v>0.75858824074074072</c:v>
                </c:pt>
                <c:pt idx="4303">
                  <c:v>0.7585871296296296</c:v>
                </c:pt>
                <c:pt idx="4304">
                  <c:v>0.75860680555555549</c:v>
                </c:pt>
                <c:pt idx="4305">
                  <c:v>0.75859841435185194</c:v>
                </c:pt>
                <c:pt idx="4306">
                  <c:v>0.75859841435185194</c:v>
                </c:pt>
                <c:pt idx="4307">
                  <c:v>0.75861693287037035</c:v>
                </c:pt>
                <c:pt idx="4308">
                  <c:v>0.75861814814814821</c:v>
                </c:pt>
                <c:pt idx="4309">
                  <c:v>0.75861936342592584</c:v>
                </c:pt>
                <c:pt idx="4310">
                  <c:v>0.75860644675925926</c:v>
                </c:pt>
                <c:pt idx="4311">
                  <c:v>0.75860648148148158</c:v>
                </c:pt>
                <c:pt idx="4312">
                  <c:v>0.75862325231481487</c:v>
                </c:pt>
                <c:pt idx="4313">
                  <c:v>0.75862449074074068</c:v>
                </c:pt>
                <c:pt idx="4314">
                  <c:v>0.7586256944444445</c:v>
                </c:pt>
                <c:pt idx="4315">
                  <c:v>0.75862689814814821</c:v>
                </c:pt>
                <c:pt idx="4316">
                  <c:v>0.75860972222222223</c:v>
                </c:pt>
                <c:pt idx="4317">
                  <c:v>0.75860972222222223</c:v>
                </c:pt>
                <c:pt idx="4318">
                  <c:v>0.75862193287037039</c:v>
                </c:pt>
                <c:pt idx="4319">
                  <c:v>0.75862193287037039</c:v>
                </c:pt>
                <c:pt idx="4320">
                  <c:v>0.75863233796296292</c:v>
                </c:pt>
                <c:pt idx="4321">
                  <c:v>0.75863233796296292</c:v>
                </c:pt>
                <c:pt idx="4322">
                  <c:v>0.75864465277777782</c:v>
                </c:pt>
                <c:pt idx="4323">
                  <c:v>0.75864465277777782</c:v>
                </c:pt>
                <c:pt idx="4324">
                  <c:v>0.75865593749999993</c:v>
                </c:pt>
                <c:pt idx="4325">
                  <c:v>0.75865593749999993</c:v>
                </c:pt>
                <c:pt idx="4326">
                  <c:v>0.75866635416666661</c:v>
                </c:pt>
                <c:pt idx="4327">
                  <c:v>0.75866635416666661</c:v>
                </c:pt>
                <c:pt idx="4328">
                  <c:v>0.75867761574074077</c:v>
                </c:pt>
                <c:pt idx="4329">
                  <c:v>0.75867761574074077</c:v>
                </c:pt>
                <c:pt idx="4330">
                  <c:v>0.75868887731481482</c:v>
                </c:pt>
                <c:pt idx="4331">
                  <c:v>0.75868887731481482</c:v>
                </c:pt>
                <c:pt idx="4332">
                  <c:v>0.75870018518518512</c:v>
                </c:pt>
                <c:pt idx="4333">
                  <c:v>0.75870018518518512</c:v>
                </c:pt>
                <c:pt idx="4334">
                  <c:v>0.75871150462962966</c:v>
                </c:pt>
                <c:pt idx="4335">
                  <c:v>0.75871150462962966</c:v>
                </c:pt>
                <c:pt idx="4336">
                  <c:v>0.75872299768518525</c:v>
                </c:pt>
                <c:pt idx="4337">
                  <c:v>0.75872299768518525</c:v>
                </c:pt>
                <c:pt idx="4338">
                  <c:v>0.75873409722222229</c:v>
                </c:pt>
                <c:pt idx="4339">
                  <c:v>0.75873409722222229</c:v>
                </c:pt>
                <c:pt idx="4340">
                  <c:v>0.7587444328703703</c:v>
                </c:pt>
                <c:pt idx="4341">
                  <c:v>0.75874570601851854</c:v>
                </c:pt>
                <c:pt idx="4342">
                  <c:v>0.75874570601851854</c:v>
                </c:pt>
                <c:pt idx="4343">
                  <c:v>0.75875461805555566</c:v>
                </c:pt>
                <c:pt idx="4344">
                  <c:v>0.75875671296296299</c:v>
                </c:pt>
                <c:pt idx="4345">
                  <c:v>0.75875671296296299</c:v>
                </c:pt>
                <c:pt idx="4346">
                  <c:v>0.75876803240740742</c:v>
                </c:pt>
                <c:pt idx="4347">
                  <c:v>0.75876803240740742</c:v>
                </c:pt>
                <c:pt idx="4348">
                  <c:v>0.75877931712962965</c:v>
                </c:pt>
                <c:pt idx="4349">
                  <c:v>0.75877931712962965</c:v>
                </c:pt>
                <c:pt idx="4350">
                  <c:v>0.75879064814814823</c:v>
                </c:pt>
                <c:pt idx="4351">
                  <c:v>0.75879064814814823</c:v>
                </c:pt>
                <c:pt idx="4352">
                  <c:v>0.75880215277777774</c:v>
                </c:pt>
                <c:pt idx="4353">
                  <c:v>0.75880215277777774</c:v>
                </c:pt>
                <c:pt idx="4354">
                  <c:v>0.75881325231481478</c:v>
                </c:pt>
                <c:pt idx="4355">
                  <c:v>0.75881325231481478</c:v>
                </c:pt>
                <c:pt idx="4356">
                  <c:v>0.75882456018518518</c:v>
                </c:pt>
                <c:pt idx="4357">
                  <c:v>0.75882456018518518</c:v>
                </c:pt>
                <c:pt idx="4358">
                  <c:v>0.75883585648148155</c:v>
                </c:pt>
                <c:pt idx="4359">
                  <c:v>0.75883585648148155</c:v>
                </c:pt>
                <c:pt idx="4360">
                  <c:v>0.75884739583333338</c:v>
                </c:pt>
                <c:pt idx="4361">
                  <c:v>0.75884739583333338</c:v>
                </c:pt>
                <c:pt idx="4362">
                  <c:v>0.75885866898148147</c:v>
                </c:pt>
                <c:pt idx="4363">
                  <c:v>0.75885866898148147</c:v>
                </c:pt>
                <c:pt idx="4364">
                  <c:v>0.75886979166666668</c:v>
                </c:pt>
                <c:pt idx="4365">
                  <c:v>0.75886979166666668</c:v>
                </c:pt>
                <c:pt idx="4366">
                  <c:v>0.7588810763888888</c:v>
                </c:pt>
                <c:pt idx="4367">
                  <c:v>0.7588810763888888</c:v>
                </c:pt>
                <c:pt idx="4368">
                  <c:v>0.75889240740740738</c:v>
                </c:pt>
                <c:pt idx="4369">
                  <c:v>0.75889240740740738</c:v>
                </c:pt>
                <c:pt idx="4370">
                  <c:v>0.75890370370370375</c:v>
                </c:pt>
                <c:pt idx="4371">
                  <c:v>0.75890370370370375</c:v>
                </c:pt>
                <c:pt idx="4372">
                  <c:v>0.75891502314814818</c:v>
                </c:pt>
                <c:pt idx="4373">
                  <c:v>0.75891502314814818</c:v>
                </c:pt>
                <c:pt idx="4374">
                  <c:v>0.7589270023148148</c:v>
                </c:pt>
                <c:pt idx="4375">
                  <c:v>0.7589270023148148</c:v>
                </c:pt>
                <c:pt idx="4376">
                  <c:v>0.75893762731481484</c:v>
                </c:pt>
                <c:pt idx="4377">
                  <c:v>0.75893762731481484</c:v>
                </c:pt>
                <c:pt idx="4378">
                  <c:v>0.75894718750000001</c:v>
                </c:pt>
                <c:pt idx="4379">
                  <c:v>0.75894847222222228</c:v>
                </c:pt>
                <c:pt idx="4380">
                  <c:v>0.7589497106481482</c:v>
                </c:pt>
                <c:pt idx="4381">
                  <c:v>0.7589497106481482</c:v>
                </c:pt>
                <c:pt idx="4382">
                  <c:v>0.75896024305555565</c:v>
                </c:pt>
                <c:pt idx="4383">
                  <c:v>0.75896024305555565</c:v>
                </c:pt>
                <c:pt idx="4384">
                  <c:v>0.75897155092592594</c:v>
                </c:pt>
                <c:pt idx="4385">
                  <c:v>0.75897155092592594</c:v>
                </c:pt>
                <c:pt idx="4386">
                  <c:v>0.75898285879629634</c:v>
                </c:pt>
                <c:pt idx="4387">
                  <c:v>0.75898285879629634</c:v>
                </c:pt>
                <c:pt idx="4388">
                  <c:v>0.75899416666666664</c:v>
                </c:pt>
                <c:pt idx="4389">
                  <c:v>0.75899416666666664</c:v>
                </c:pt>
                <c:pt idx="4390">
                  <c:v>0.75900547453703704</c:v>
                </c:pt>
                <c:pt idx="4391">
                  <c:v>0.75900547453703704</c:v>
                </c:pt>
                <c:pt idx="4392">
                  <c:v>0.75901678240740733</c:v>
                </c:pt>
                <c:pt idx="4393">
                  <c:v>0.75901678240740733</c:v>
                </c:pt>
                <c:pt idx="4394">
                  <c:v>0.75902916666666664</c:v>
                </c:pt>
                <c:pt idx="4395">
                  <c:v>0.75902916666666664</c:v>
                </c:pt>
                <c:pt idx="4396">
                  <c:v>0.75904045138888898</c:v>
                </c:pt>
                <c:pt idx="4397">
                  <c:v>0.75904045138888898</c:v>
                </c:pt>
                <c:pt idx="4398">
                  <c:v>0.75905086805555555</c:v>
                </c:pt>
                <c:pt idx="4399">
                  <c:v>0.75905086805555555</c:v>
                </c:pt>
                <c:pt idx="4400">
                  <c:v>0.75906212962962971</c:v>
                </c:pt>
                <c:pt idx="4401">
                  <c:v>0.75906212962962971</c:v>
                </c:pt>
                <c:pt idx="4402">
                  <c:v>0.75907332175925923</c:v>
                </c:pt>
                <c:pt idx="4403">
                  <c:v>0.75907332175925923</c:v>
                </c:pt>
                <c:pt idx="4404">
                  <c:v>0.75909869212962955</c:v>
                </c:pt>
                <c:pt idx="4405">
                  <c:v>0.7590846180555556</c:v>
                </c:pt>
                <c:pt idx="4406">
                  <c:v>0.7590846180555556</c:v>
                </c:pt>
                <c:pt idx="4407">
                  <c:v>0.7590963657407408</c:v>
                </c:pt>
                <c:pt idx="4408">
                  <c:v>0.7590963657407408</c:v>
                </c:pt>
                <c:pt idx="4409">
                  <c:v>0.7591072337962963</c:v>
                </c:pt>
                <c:pt idx="4410">
                  <c:v>0.7591072337962963</c:v>
                </c:pt>
                <c:pt idx="4411">
                  <c:v>0.75911879629629631</c:v>
                </c:pt>
                <c:pt idx="4412">
                  <c:v>0.75911879629629631</c:v>
                </c:pt>
                <c:pt idx="4413">
                  <c:v>0.75912984953703699</c:v>
                </c:pt>
                <c:pt idx="4414">
                  <c:v>0.75912984953703699</c:v>
                </c:pt>
                <c:pt idx="4415">
                  <c:v>0.75914114583333336</c:v>
                </c:pt>
                <c:pt idx="4416">
                  <c:v>0.75914114583333336</c:v>
                </c:pt>
                <c:pt idx="4417">
                  <c:v>0.7591524652777778</c:v>
                </c:pt>
                <c:pt idx="4418">
                  <c:v>0.7591524652777778</c:v>
                </c:pt>
                <c:pt idx="4419">
                  <c:v>0.75916376157407406</c:v>
                </c:pt>
                <c:pt idx="4420">
                  <c:v>0.75916376157407406</c:v>
                </c:pt>
                <c:pt idx="4421">
                  <c:v>0.75917508101851849</c:v>
                </c:pt>
                <c:pt idx="4422">
                  <c:v>0.75917508101851849</c:v>
                </c:pt>
                <c:pt idx="4423">
                  <c:v>0.75918747685185195</c:v>
                </c:pt>
                <c:pt idx="4424">
                  <c:v>0.75918747685185195</c:v>
                </c:pt>
                <c:pt idx="4425">
                  <c:v>0.75919875000000003</c:v>
                </c:pt>
                <c:pt idx="4426">
                  <c:v>0.75919875000000003</c:v>
                </c:pt>
                <c:pt idx="4427">
                  <c:v>0.75920769675925925</c:v>
                </c:pt>
                <c:pt idx="4428">
                  <c:v>0.75920896990740738</c:v>
                </c:pt>
                <c:pt idx="4429">
                  <c:v>0.75921011574074082</c:v>
                </c:pt>
                <c:pt idx="4430">
                  <c:v>0.75921011574074082</c:v>
                </c:pt>
                <c:pt idx="4431">
                  <c:v>0.75921012731481474</c:v>
                </c:pt>
                <c:pt idx="4432">
                  <c:v>0.75922869212962973</c:v>
                </c:pt>
                <c:pt idx="4433">
                  <c:v>0.75922030092592596</c:v>
                </c:pt>
                <c:pt idx="4434">
                  <c:v>0.75922030092592596</c:v>
                </c:pt>
                <c:pt idx="4435">
                  <c:v>0.75923880787037035</c:v>
                </c:pt>
                <c:pt idx="4436">
                  <c:v>0.75924002314814809</c:v>
                </c:pt>
                <c:pt idx="4437">
                  <c:v>0.75924126157407412</c:v>
                </c:pt>
                <c:pt idx="4438">
                  <c:v>0.75922833333333328</c:v>
                </c:pt>
                <c:pt idx="4439">
                  <c:v>0.7592283680555556</c:v>
                </c:pt>
                <c:pt idx="4440">
                  <c:v>0.75924515046296293</c:v>
                </c:pt>
                <c:pt idx="4441">
                  <c:v>0.75924635416666664</c:v>
                </c:pt>
                <c:pt idx="4442">
                  <c:v>0.75924756944444438</c:v>
                </c:pt>
                <c:pt idx="4443">
                  <c:v>0.75924877314814809</c:v>
                </c:pt>
                <c:pt idx="4444">
                  <c:v>0.7592316203703704</c:v>
                </c:pt>
                <c:pt idx="4445">
                  <c:v>0.7592316203703704</c:v>
                </c:pt>
                <c:pt idx="4446">
                  <c:v>0.75924380787037038</c:v>
                </c:pt>
                <c:pt idx="4447">
                  <c:v>0.75924380787037038</c:v>
                </c:pt>
                <c:pt idx="4448">
                  <c:v>0.75925423611111109</c:v>
                </c:pt>
                <c:pt idx="4449">
                  <c:v>0.75925423611111109</c:v>
                </c:pt>
                <c:pt idx="4450">
                  <c:v>0.75926651620370367</c:v>
                </c:pt>
                <c:pt idx="4451">
                  <c:v>0.75926651620370367</c:v>
                </c:pt>
                <c:pt idx="4452">
                  <c:v>0.75927778935185186</c:v>
                </c:pt>
                <c:pt idx="4453">
                  <c:v>0.75927778935185186</c:v>
                </c:pt>
                <c:pt idx="4454">
                  <c:v>0.75928820601851854</c:v>
                </c:pt>
                <c:pt idx="4455">
                  <c:v>0.75928820601851854</c:v>
                </c:pt>
                <c:pt idx="4456">
                  <c:v>0.75929954861111115</c:v>
                </c:pt>
                <c:pt idx="4457">
                  <c:v>0.75929954861111115</c:v>
                </c:pt>
                <c:pt idx="4458">
                  <c:v>0.75931076388888885</c:v>
                </c:pt>
                <c:pt idx="4459">
                  <c:v>0.75931076388888885</c:v>
                </c:pt>
                <c:pt idx="4460">
                  <c:v>0.75932207175925936</c:v>
                </c:pt>
                <c:pt idx="4461">
                  <c:v>0.75932207175925936</c:v>
                </c:pt>
                <c:pt idx="4462">
                  <c:v>0.75933337962962966</c:v>
                </c:pt>
                <c:pt idx="4463">
                  <c:v>0.75933337962962966</c:v>
                </c:pt>
                <c:pt idx="4464">
                  <c:v>0.75934494212962955</c:v>
                </c:pt>
                <c:pt idx="4465">
                  <c:v>0.75934494212962955</c:v>
                </c:pt>
                <c:pt idx="4466">
                  <c:v>0.75935598379629632</c:v>
                </c:pt>
                <c:pt idx="4467">
                  <c:v>0.75935598379629632</c:v>
                </c:pt>
                <c:pt idx="4468">
                  <c:v>0.75936641203703703</c:v>
                </c:pt>
                <c:pt idx="4469">
                  <c:v>0.75936767361111113</c:v>
                </c:pt>
                <c:pt idx="4470">
                  <c:v>0.75936767361111113</c:v>
                </c:pt>
                <c:pt idx="4471">
                  <c:v>0.75937662037037035</c:v>
                </c:pt>
                <c:pt idx="4472">
                  <c:v>0.75937861111111105</c:v>
                </c:pt>
                <c:pt idx="4473">
                  <c:v>0.75937861111111105</c:v>
                </c:pt>
                <c:pt idx="4474">
                  <c:v>0.75938990740740742</c:v>
                </c:pt>
                <c:pt idx="4475">
                  <c:v>0.75938990740740742</c:v>
                </c:pt>
                <c:pt idx="4476">
                  <c:v>0.75940122685185185</c:v>
                </c:pt>
                <c:pt idx="4477">
                  <c:v>0.75940122685185185</c:v>
                </c:pt>
                <c:pt idx="4478">
                  <c:v>0.75941252314814811</c:v>
                </c:pt>
                <c:pt idx="4479">
                  <c:v>0.75941252314814811</c:v>
                </c:pt>
                <c:pt idx="4480">
                  <c:v>0.75942388888888879</c:v>
                </c:pt>
                <c:pt idx="4481">
                  <c:v>0.75942388888888879</c:v>
                </c:pt>
                <c:pt idx="4482">
                  <c:v>0.75943513888888881</c:v>
                </c:pt>
                <c:pt idx="4483">
                  <c:v>0.75943513888888881</c:v>
                </c:pt>
                <c:pt idx="4484">
                  <c:v>0.75944645833333324</c:v>
                </c:pt>
                <c:pt idx="4485">
                  <c:v>0.75944645833333324</c:v>
                </c:pt>
                <c:pt idx="4486">
                  <c:v>0.75945776620370375</c:v>
                </c:pt>
                <c:pt idx="4487">
                  <c:v>0.75945776620370375</c:v>
                </c:pt>
                <c:pt idx="4488">
                  <c:v>0.75946930555555558</c:v>
                </c:pt>
                <c:pt idx="4489">
                  <c:v>0.75946930555555558</c:v>
                </c:pt>
                <c:pt idx="4490">
                  <c:v>0.75948062500000002</c:v>
                </c:pt>
                <c:pt idx="4491">
                  <c:v>0.75948062500000002</c:v>
                </c:pt>
                <c:pt idx="4492">
                  <c:v>0.75949167824074071</c:v>
                </c:pt>
                <c:pt idx="4493">
                  <c:v>0.75949167824074071</c:v>
                </c:pt>
                <c:pt idx="4494">
                  <c:v>0.75950297453703708</c:v>
                </c:pt>
                <c:pt idx="4495">
                  <c:v>0.75950297453703708</c:v>
                </c:pt>
                <c:pt idx="4496">
                  <c:v>0.75951429398148151</c:v>
                </c:pt>
                <c:pt idx="4497">
                  <c:v>0.75951429398148151</c:v>
                </c:pt>
                <c:pt idx="4498">
                  <c:v>0.75952559027777777</c:v>
                </c:pt>
                <c:pt idx="4499">
                  <c:v>0.75952559027777777</c:v>
                </c:pt>
                <c:pt idx="4500">
                  <c:v>0.75953777777777776</c:v>
                </c:pt>
                <c:pt idx="4501">
                  <c:v>0.75953777777777776</c:v>
                </c:pt>
                <c:pt idx="4502">
                  <c:v>0.75954905092592595</c:v>
                </c:pt>
                <c:pt idx="4503">
                  <c:v>0.75954905092592595</c:v>
                </c:pt>
                <c:pt idx="4504">
                  <c:v>0.759557974537037</c:v>
                </c:pt>
                <c:pt idx="4505">
                  <c:v>0.75955924768518512</c:v>
                </c:pt>
                <c:pt idx="4506">
                  <c:v>0.75956048611111104</c:v>
                </c:pt>
                <c:pt idx="4507">
                  <c:v>0.75956048611111104</c:v>
                </c:pt>
                <c:pt idx="4508">
                  <c:v>0.75957083333333342</c:v>
                </c:pt>
                <c:pt idx="4509">
                  <c:v>0.75957083333333342</c:v>
                </c:pt>
                <c:pt idx="4510">
                  <c:v>0.75958214120370371</c:v>
                </c:pt>
                <c:pt idx="4511">
                  <c:v>0.75958214120370371</c:v>
                </c:pt>
                <c:pt idx="4512">
                  <c:v>0.75959343749999997</c:v>
                </c:pt>
                <c:pt idx="4513">
                  <c:v>0.75959343749999997</c:v>
                </c:pt>
                <c:pt idx="4514">
                  <c:v>0.75960474537037037</c:v>
                </c:pt>
                <c:pt idx="4515">
                  <c:v>0.75960474537037037</c:v>
                </c:pt>
                <c:pt idx="4516">
                  <c:v>0.75961605324074066</c:v>
                </c:pt>
                <c:pt idx="4517">
                  <c:v>0.75961605324074066</c:v>
                </c:pt>
                <c:pt idx="4518">
                  <c:v>0.75962736111111118</c:v>
                </c:pt>
                <c:pt idx="4519">
                  <c:v>0.75962736111111118</c:v>
                </c:pt>
                <c:pt idx="4520">
                  <c:v>0.75963866898148147</c:v>
                </c:pt>
                <c:pt idx="4521">
                  <c:v>0.75963866898148147</c:v>
                </c:pt>
                <c:pt idx="4522">
                  <c:v>0.75965003472222226</c:v>
                </c:pt>
                <c:pt idx="4523">
                  <c:v>0.75965003472222226</c:v>
                </c:pt>
                <c:pt idx="4524">
                  <c:v>0.75966141203703696</c:v>
                </c:pt>
                <c:pt idx="4525">
                  <c:v>0.75966141203703696</c:v>
                </c:pt>
                <c:pt idx="4526">
                  <c:v>0.75967268518518516</c:v>
                </c:pt>
                <c:pt idx="4527">
                  <c:v>0.75967268518518516</c:v>
                </c:pt>
                <c:pt idx="4528">
                  <c:v>0.75968388888888894</c:v>
                </c:pt>
                <c:pt idx="4529">
                  <c:v>0.75968388888888894</c:v>
                </c:pt>
                <c:pt idx="4530">
                  <c:v>0.75969520833333337</c:v>
                </c:pt>
                <c:pt idx="4531">
                  <c:v>0.75969520833333337</c:v>
                </c:pt>
                <c:pt idx="4532">
                  <c:v>0.75970651620370377</c:v>
                </c:pt>
                <c:pt idx="4533">
                  <c:v>0.75970651620370377</c:v>
                </c:pt>
                <c:pt idx="4534">
                  <c:v>0.75971832175925924</c:v>
                </c:pt>
                <c:pt idx="4535">
                  <c:v>0.75971832175925924</c:v>
                </c:pt>
                <c:pt idx="4536">
                  <c:v>0.75972959490740744</c:v>
                </c:pt>
                <c:pt idx="4537">
                  <c:v>0.75972959490740744</c:v>
                </c:pt>
                <c:pt idx="4538">
                  <c:v>0.75974043981481476</c:v>
                </c:pt>
                <c:pt idx="4539">
                  <c:v>0.75974043981481476</c:v>
                </c:pt>
                <c:pt idx="4540">
                  <c:v>0.75975174768518527</c:v>
                </c:pt>
                <c:pt idx="4541">
                  <c:v>0.75975174768518527</c:v>
                </c:pt>
                <c:pt idx="4542">
                  <c:v>0.75976305555555557</c:v>
                </c:pt>
                <c:pt idx="4543">
                  <c:v>0.75976305555555557</c:v>
                </c:pt>
                <c:pt idx="4544">
                  <c:v>0.75977886574074072</c:v>
                </c:pt>
                <c:pt idx="4545">
                  <c:v>0.75977436342592597</c:v>
                </c:pt>
                <c:pt idx="4546">
                  <c:v>0.75977436342592597</c:v>
                </c:pt>
                <c:pt idx="4547">
                  <c:v>0.75978567129629626</c:v>
                </c:pt>
                <c:pt idx="4548">
                  <c:v>0.75978567129629626</c:v>
                </c:pt>
                <c:pt idx="4549">
                  <c:v>0.75979696759259252</c:v>
                </c:pt>
                <c:pt idx="4550">
                  <c:v>0.75979696759259252</c:v>
                </c:pt>
                <c:pt idx="4551">
                  <c:v>0.75980949074074078</c:v>
                </c:pt>
                <c:pt idx="4552">
                  <c:v>0.75980949074074078</c:v>
                </c:pt>
                <c:pt idx="4553">
                  <c:v>0.75982075231481483</c:v>
                </c:pt>
                <c:pt idx="4554">
                  <c:v>0.75982075231481483</c:v>
                </c:pt>
                <c:pt idx="4555">
                  <c:v>0.75982968750000002</c:v>
                </c:pt>
                <c:pt idx="4556">
                  <c:v>0.75983096064814815</c:v>
                </c:pt>
                <c:pt idx="4557">
                  <c:v>0.75983092592592583</c:v>
                </c:pt>
                <c:pt idx="4558">
                  <c:v>0.75983092592592583</c:v>
                </c:pt>
                <c:pt idx="4559">
                  <c:v>0.75983210648148158</c:v>
                </c:pt>
                <c:pt idx="4560">
                  <c:v>0.75984829861111114</c:v>
                </c:pt>
                <c:pt idx="4561">
                  <c:v>0.75984219907407402</c:v>
                </c:pt>
                <c:pt idx="4562">
                  <c:v>0.75984219907407402</c:v>
                </c:pt>
                <c:pt idx="4563">
                  <c:v>0.75986081018518525</c:v>
                </c:pt>
                <c:pt idx="4564">
                  <c:v>0.75986204861111117</c:v>
                </c:pt>
                <c:pt idx="4565">
                  <c:v>0.75986326388888881</c:v>
                </c:pt>
                <c:pt idx="4566">
                  <c:v>0.75986446759259252</c:v>
                </c:pt>
                <c:pt idx="4567">
                  <c:v>0.7598503703703704</c:v>
                </c:pt>
                <c:pt idx="4568">
                  <c:v>0.75985039351851846</c:v>
                </c:pt>
                <c:pt idx="4569">
                  <c:v>0.75986835648148154</c:v>
                </c:pt>
                <c:pt idx="4570">
                  <c:v>0.75986956018518514</c:v>
                </c:pt>
                <c:pt idx="4571">
                  <c:v>0.75987076388888886</c:v>
                </c:pt>
                <c:pt idx="4572">
                  <c:v>0.75985351851851846</c:v>
                </c:pt>
                <c:pt idx="4573">
                  <c:v>0.75985351851851846</c:v>
                </c:pt>
                <c:pt idx="4574">
                  <c:v>0.75986567129629634</c:v>
                </c:pt>
                <c:pt idx="4575">
                  <c:v>0.75986567129629634</c:v>
                </c:pt>
                <c:pt idx="4576">
                  <c:v>0.75987613425925915</c:v>
                </c:pt>
                <c:pt idx="4577">
                  <c:v>0.75987613425925915</c:v>
                </c:pt>
                <c:pt idx="4578">
                  <c:v>0.75988854166666664</c:v>
                </c:pt>
                <c:pt idx="4579">
                  <c:v>0.75988854166666664</c:v>
                </c:pt>
                <c:pt idx="4580">
                  <c:v>0.75989979166666666</c:v>
                </c:pt>
                <c:pt idx="4581">
                  <c:v>0.75989979166666666</c:v>
                </c:pt>
                <c:pt idx="4582">
                  <c:v>0.75991020833333334</c:v>
                </c:pt>
                <c:pt idx="4583">
                  <c:v>0.75991020833333334</c:v>
                </c:pt>
                <c:pt idx="4584">
                  <c:v>0.75992149305555545</c:v>
                </c:pt>
                <c:pt idx="4585">
                  <c:v>0.75992149305555545</c:v>
                </c:pt>
                <c:pt idx="4586">
                  <c:v>0.75993265046296299</c:v>
                </c:pt>
                <c:pt idx="4587">
                  <c:v>0.75993265046296299</c:v>
                </c:pt>
                <c:pt idx="4588">
                  <c:v>0.75994395833333339</c:v>
                </c:pt>
                <c:pt idx="4589">
                  <c:v>0.75994395833333339</c:v>
                </c:pt>
                <c:pt idx="4590">
                  <c:v>0.75995526620370368</c:v>
                </c:pt>
                <c:pt idx="4591">
                  <c:v>0.75995526620370368</c:v>
                </c:pt>
                <c:pt idx="4592">
                  <c:v>0.75996692129629639</c:v>
                </c:pt>
                <c:pt idx="4593">
                  <c:v>0.75996692129629639</c:v>
                </c:pt>
                <c:pt idx="4594">
                  <c:v>0.75997712962962971</c:v>
                </c:pt>
                <c:pt idx="4595">
                  <c:v>0.75997836805555552</c:v>
                </c:pt>
                <c:pt idx="4596">
                  <c:v>0.75997836805555552</c:v>
                </c:pt>
                <c:pt idx="4597">
                  <c:v>0.75998965277777775</c:v>
                </c:pt>
                <c:pt idx="4598">
                  <c:v>0.75998965277777775</c:v>
                </c:pt>
                <c:pt idx="4599">
                  <c:v>0.7599985763888889</c:v>
                </c:pt>
                <c:pt idx="4600">
                  <c:v>0.76000049768518518</c:v>
                </c:pt>
                <c:pt idx="4601">
                  <c:v>0.76000049768518518</c:v>
                </c:pt>
                <c:pt idx="4602">
                  <c:v>0.76001181712962962</c:v>
                </c:pt>
                <c:pt idx="4603">
                  <c:v>0.76001181712962962</c:v>
                </c:pt>
                <c:pt idx="4604">
                  <c:v>0.76002317129629626</c:v>
                </c:pt>
                <c:pt idx="4605">
                  <c:v>0.76002317129629626</c:v>
                </c:pt>
                <c:pt idx="4606">
                  <c:v>0.76003443287037031</c:v>
                </c:pt>
                <c:pt idx="4607">
                  <c:v>0.76003443287037031</c:v>
                </c:pt>
                <c:pt idx="4608">
                  <c:v>0.76004572916666657</c:v>
                </c:pt>
                <c:pt idx="4609">
                  <c:v>0.76004572916666657</c:v>
                </c:pt>
                <c:pt idx="4610">
                  <c:v>0.76005703703703709</c:v>
                </c:pt>
                <c:pt idx="4611">
                  <c:v>0.76005703703703709</c:v>
                </c:pt>
                <c:pt idx="4612">
                  <c:v>0.76006834490740738</c:v>
                </c:pt>
                <c:pt idx="4613">
                  <c:v>0.76006834490740738</c:v>
                </c:pt>
                <c:pt idx="4614">
                  <c:v>0.76008090277777773</c:v>
                </c:pt>
                <c:pt idx="4615">
                  <c:v>0.76008090277777773</c:v>
                </c:pt>
                <c:pt idx="4616">
                  <c:v>0.76009094907407404</c:v>
                </c:pt>
                <c:pt idx="4617">
                  <c:v>0.76009094907407404</c:v>
                </c:pt>
                <c:pt idx="4618">
                  <c:v>0.76010109953703697</c:v>
                </c:pt>
                <c:pt idx="4619">
                  <c:v>0.76010236111111107</c:v>
                </c:pt>
                <c:pt idx="4620">
                  <c:v>0.76010236111111107</c:v>
                </c:pt>
                <c:pt idx="4621">
                  <c:v>0.76011128472222211</c:v>
                </c:pt>
                <c:pt idx="4622">
                  <c:v>0.76011357638888899</c:v>
                </c:pt>
                <c:pt idx="4623">
                  <c:v>0.76011357638888899</c:v>
                </c:pt>
                <c:pt idx="4624">
                  <c:v>0.76012488425925928</c:v>
                </c:pt>
                <c:pt idx="4625">
                  <c:v>0.76012488425925928</c:v>
                </c:pt>
                <c:pt idx="4626">
                  <c:v>0.76013619212962968</c:v>
                </c:pt>
                <c:pt idx="4627">
                  <c:v>0.76013619212962968</c:v>
                </c:pt>
                <c:pt idx="4628">
                  <c:v>0.76014749999999998</c:v>
                </c:pt>
                <c:pt idx="4629">
                  <c:v>0.76014749999999998</c:v>
                </c:pt>
                <c:pt idx="4630">
                  <c:v>0.76015881944444441</c:v>
                </c:pt>
                <c:pt idx="4631">
                  <c:v>0.76015881944444441</c:v>
                </c:pt>
                <c:pt idx="4632">
                  <c:v>0.76017011574074067</c:v>
                </c:pt>
                <c:pt idx="4633">
                  <c:v>0.76017011574074067</c:v>
                </c:pt>
                <c:pt idx="4634">
                  <c:v>0.76018142361111118</c:v>
                </c:pt>
                <c:pt idx="4635">
                  <c:v>0.76018142361111118</c:v>
                </c:pt>
                <c:pt idx="4636">
                  <c:v>0.76019271990740744</c:v>
                </c:pt>
                <c:pt idx="4637">
                  <c:v>0.76019271990740744</c:v>
                </c:pt>
                <c:pt idx="4638">
                  <c:v>0.76020525462962973</c:v>
                </c:pt>
                <c:pt idx="4639">
                  <c:v>0.76020525462962973</c:v>
                </c:pt>
                <c:pt idx="4640">
                  <c:v>0.76021651620370367</c:v>
                </c:pt>
                <c:pt idx="4641">
                  <c:v>0.76021651620370367</c:v>
                </c:pt>
                <c:pt idx="4642">
                  <c:v>0.76022663194444451</c:v>
                </c:pt>
                <c:pt idx="4643">
                  <c:v>0.76022663194444451</c:v>
                </c:pt>
                <c:pt idx="4644">
                  <c:v>0.7602379398148148</c:v>
                </c:pt>
                <c:pt idx="4645">
                  <c:v>0.7602379398148148</c:v>
                </c:pt>
                <c:pt idx="4646">
                  <c:v>0.7602492476851852</c:v>
                </c:pt>
                <c:pt idx="4647">
                  <c:v>0.7602492476851852</c:v>
                </c:pt>
                <c:pt idx="4648">
                  <c:v>0.7602605555555555</c:v>
                </c:pt>
                <c:pt idx="4649">
                  <c:v>0.7602605555555555</c:v>
                </c:pt>
                <c:pt idx="4650">
                  <c:v>0.76027187499999993</c:v>
                </c:pt>
                <c:pt idx="4651">
                  <c:v>0.76027187499999993</c:v>
                </c:pt>
                <c:pt idx="4652">
                  <c:v>0.76028370370370368</c:v>
                </c:pt>
                <c:pt idx="4653">
                  <c:v>0.76028370370370368</c:v>
                </c:pt>
                <c:pt idx="4654">
                  <c:v>0.7602944791666667</c:v>
                </c:pt>
                <c:pt idx="4655">
                  <c:v>0.7602944791666667</c:v>
                </c:pt>
                <c:pt idx="4656">
                  <c:v>0.76030390046296292</c:v>
                </c:pt>
                <c:pt idx="4657">
                  <c:v>0.76030518518518519</c:v>
                </c:pt>
                <c:pt idx="4658">
                  <c:v>0.76030634259259255</c:v>
                </c:pt>
                <c:pt idx="4659">
                  <c:v>0.76030634259259255</c:v>
                </c:pt>
                <c:pt idx="4660">
                  <c:v>0.76030634259259255</c:v>
                </c:pt>
                <c:pt idx="4661">
                  <c:v>0.7603225578703704</c:v>
                </c:pt>
                <c:pt idx="4662">
                  <c:v>0.76031710648148154</c:v>
                </c:pt>
                <c:pt idx="4663">
                  <c:v>0.76031710648148154</c:v>
                </c:pt>
                <c:pt idx="4664">
                  <c:v>0.76033270833333333</c:v>
                </c:pt>
                <c:pt idx="4665">
                  <c:v>0.76033395833333328</c:v>
                </c:pt>
                <c:pt idx="4666">
                  <c:v>0.76033517361111114</c:v>
                </c:pt>
                <c:pt idx="4667">
                  <c:v>0.76032457175925927</c:v>
                </c:pt>
                <c:pt idx="4668">
                  <c:v>0.7603377546296296</c:v>
                </c:pt>
                <c:pt idx="4669">
                  <c:v>0.76032460648148159</c:v>
                </c:pt>
                <c:pt idx="4670">
                  <c:v>0.76034260416666666</c:v>
                </c:pt>
                <c:pt idx="4671">
                  <c:v>0.76034381944444451</c:v>
                </c:pt>
                <c:pt idx="4672">
                  <c:v>0.76034503472222215</c:v>
                </c:pt>
                <c:pt idx="4673">
                  <c:v>0.76032841435185183</c:v>
                </c:pt>
                <c:pt idx="4674">
                  <c:v>0.76032841435185183</c:v>
                </c:pt>
                <c:pt idx="4675">
                  <c:v>0.76034025462962962</c:v>
                </c:pt>
                <c:pt idx="4676">
                  <c:v>0.76034025462962962</c:v>
                </c:pt>
                <c:pt idx="4677">
                  <c:v>0.76035100694444446</c:v>
                </c:pt>
                <c:pt idx="4678">
                  <c:v>0.76035100694444446</c:v>
                </c:pt>
                <c:pt idx="4679">
                  <c:v>0.76036278935185175</c:v>
                </c:pt>
                <c:pt idx="4680">
                  <c:v>0.76036278935185175</c:v>
                </c:pt>
                <c:pt idx="4681">
                  <c:v>0.76037362268518516</c:v>
                </c:pt>
                <c:pt idx="4682">
                  <c:v>0.76037362268518516</c:v>
                </c:pt>
                <c:pt idx="4683">
                  <c:v>0.76038493055555556</c:v>
                </c:pt>
                <c:pt idx="4684">
                  <c:v>0.76038493055555556</c:v>
                </c:pt>
                <c:pt idx="4685">
                  <c:v>0.76039625</c:v>
                </c:pt>
                <c:pt idx="4686">
                  <c:v>0.76039625</c:v>
                </c:pt>
                <c:pt idx="4687">
                  <c:v>0.76040754629629637</c:v>
                </c:pt>
                <c:pt idx="4688">
                  <c:v>0.76040754629629637</c:v>
                </c:pt>
                <c:pt idx="4689">
                  <c:v>0.7604188657407408</c:v>
                </c:pt>
                <c:pt idx="4690">
                  <c:v>0.7604188657407408</c:v>
                </c:pt>
                <c:pt idx="4691">
                  <c:v>0.76043121527777779</c:v>
                </c:pt>
                <c:pt idx="4692">
                  <c:v>0.76043121527777779</c:v>
                </c:pt>
                <c:pt idx="4693">
                  <c:v>0.76044248842592588</c:v>
                </c:pt>
                <c:pt idx="4694">
                  <c:v>0.76044248842592588</c:v>
                </c:pt>
                <c:pt idx="4695">
                  <c:v>0.76045141203703703</c:v>
                </c:pt>
                <c:pt idx="4696">
                  <c:v>0.76045269675925919</c:v>
                </c:pt>
                <c:pt idx="4697">
                  <c:v>0.76045394675925937</c:v>
                </c:pt>
                <c:pt idx="4698">
                  <c:v>0.76045394675925937</c:v>
                </c:pt>
                <c:pt idx="4699">
                  <c:v>0.76049831018518521</c:v>
                </c:pt>
                <c:pt idx="4700">
                  <c:v>0.76046408564814805</c:v>
                </c:pt>
                <c:pt idx="4701">
                  <c:v>0.76046408564814805</c:v>
                </c:pt>
                <c:pt idx="4702">
                  <c:v>0.76047539351851856</c:v>
                </c:pt>
                <c:pt idx="4703">
                  <c:v>0.76047539351851856</c:v>
                </c:pt>
                <c:pt idx="4704">
                  <c:v>0.760486712962963</c:v>
                </c:pt>
                <c:pt idx="4705">
                  <c:v>0.760486712962963</c:v>
                </c:pt>
                <c:pt idx="4706">
                  <c:v>0.76049827546296289</c:v>
                </c:pt>
                <c:pt idx="4707">
                  <c:v>0.76049827546296289</c:v>
                </c:pt>
                <c:pt idx="4708">
                  <c:v>0.76050949074074081</c:v>
                </c:pt>
                <c:pt idx="4709">
                  <c:v>0.76050949074074081</c:v>
                </c:pt>
                <c:pt idx="4710">
                  <c:v>0.76052062499999995</c:v>
                </c:pt>
                <c:pt idx="4711">
                  <c:v>0.76052062499999995</c:v>
                </c:pt>
                <c:pt idx="4712">
                  <c:v>0.76053192129629632</c:v>
                </c:pt>
                <c:pt idx="4713">
                  <c:v>0.76053192129629632</c:v>
                </c:pt>
                <c:pt idx="4714">
                  <c:v>0.76054322916666672</c:v>
                </c:pt>
                <c:pt idx="4715">
                  <c:v>0.76054322916666672</c:v>
                </c:pt>
                <c:pt idx="4716">
                  <c:v>0.76055453703703702</c:v>
                </c:pt>
                <c:pt idx="4717">
                  <c:v>0.76055453703703702</c:v>
                </c:pt>
                <c:pt idx="4718">
                  <c:v>0.7605665972222222</c:v>
                </c:pt>
                <c:pt idx="4719">
                  <c:v>0.7605665972222222</c:v>
                </c:pt>
                <c:pt idx="4720">
                  <c:v>0.76057783564814818</c:v>
                </c:pt>
                <c:pt idx="4721">
                  <c:v>0.76057783564814818</c:v>
                </c:pt>
                <c:pt idx="4722">
                  <c:v>0.76058847222222215</c:v>
                </c:pt>
                <c:pt idx="4723">
                  <c:v>0.76058847222222215</c:v>
                </c:pt>
                <c:pt idx="4724">
                  <c:v>0.76059976851851852</c:v>
                </c:pt>
                <c:pt idx="4725">
                  <c:v>0.76059976851851852</c:v>
                </c:pt>
                <c:pt idx="4726">
                  <c:v>0.76061108796296295</c:v>
                </c:pt>
                <c:pt idx="4727">
                  <c:v>0.76061108796296295</c:v>
                </c:pt>
                <c:pt idx="4728">
                  <c:v>0.76062347222222215</c:v>
                </c:pt>
                <c:pt idx="4729">
                  <c:v>0.76062347222222215</c:v>
                </c:pt>
                <c:pt idx="4730">
                  <c:v>0.76063474537037035</c:v>
                </c:pt>
                <c:pt idx="4731">
                  <c:v>0.76063474537037035</c:v>
                </c:pt>
                <c:pt idx="4732">
                  <c:v>0.76064516203703703</c:v>
                </c:pt>
                <c:pt idx="4733">
                  <c:v>0.76064516203703703</c:v>
                </c:pt>
                <c:pt idx="4734">
                  <c:v>0.76065644675925925</c:v>
                </c:pt>
                <c:pt idx="4735">
                  <c:v>0.76065644675925925</c:v>
                </c:pt>
                <c:pt idx="4736">
                  <c:v>0.76066762731481485</c:v>
                </c:pt>
                <c:pt idx="4737">
                  <c:v>0.76066762731481485</c:v>
                </c:pt>
                <c:pt idx="4738">
                  <c:v>0.76067892361111111</c:v>
                </c:pt>
                <c:pt idx="4739">
                  <c:v>0.76067892361111111</c:v>
                </c:pt>
                <c:pt idx="4740">
                  <c:v>0.76069023148148152</c:v>
                </c:pt>
                <c:pt idx="4741">
                  <c:v>0.76069023148148152</c:v>
                </c:pt>
                <c:pt idx="4742">
                  <c:v>0.76070190972222218</c:v>
                </c:pt>
                <c:pt idx="4743">
                  <c:v>0.76070190972222218</c:v>
                </c:pt>
                <c:pt idx="4744">
                  <c:v>0.76071283564814818</c:v>
                </c:pt>
                <c:pt idx="4745">
                  <c:v>0.76071283564814818</c:v>
                </c:pt>
                <c:pt idx="4746">
                  <c:v>0.76072336805555552</c:v>
                </c:pt>
                <c:pt idx="4747">
                  <c:v>0.76072462962962961</c:v>
                </c:pt>
                <c:pt idx="4748">
                  <c:v>0.76072462962962961</c:v>
                </c:pt>
                <c:pt idx="4749">
                  <c:v>0.76073355324074077</c:v>
                </c:pt>
                <c:pt idx="4750">
                  <c:v>0.76073545138888887</c:v>
                </c:pt>
                <c:pt idx="4751">
                  <c:v>0.76073545138888887</c:v>
                </c:pt>
                <c:pt idx="4752">
                  <c:v>0.76074677083333331</c:v>
                </c:pt>
                <c:pt idx="4753">
                  <c:v>0.76074677083333331</c:v>
                </c:pt>
                <c:pt idx="4754">
                  <c:v>0.76075806712962957</c:v>
                </c:pt>
                <c:pt idx="4755">
                  <c:v>0.76075806712962957</c:v>
                </c:pt>
                <c:pt idx="4756">
                  <c:v>0.76076939814814815</c:v>
                </c:pt>
                <c:pt idx="4757">
                  <c:v>0.76076939814814815</c:v>
                </c:pt>
                <c:pt idx="4758">
                  <c:v>0.76078083333333335</c:v>
                </c:pt>
                <c:pt idx="4759">
                  <c:v>0.76078083333333335</c:v>
                </c:pt>
                <c:pt idx="4760">
                  <c:v>0.76079199074074078</c:v>
                </c:pt>
                <c:pt idx="4761">
                  <c:v>0.76079199074074078</c:v>
                </c:pt>
                <c:pt idx="4762">
                  <c:v>0.76080329861111107</c:v>
                </c:pt>
                <c:pt idx="4763">
                  <c:v>0.76080329861111107</c:v>
                </c:pt>
                <c:pt idx="4764">
                  <c:v>0.76081460648148147</c:v>
                </c:pt>
                <c:pt idx="4765">
                  <c:v>0.76081460648148147</c:v>
                </c:pt>
                <c:pt idx="4766">
                  <c:v>0.76082623842592589</c:v>
                </c:pt>
                <c:pt idx="4767">
                  <c:v>0.76082623842592589</c:v>
                </c:pt>
                <c:pt idx="4768">
                  <c:v>0.76083751157407409</c:v>
                </c:pt>
                <c:pt idx="4769">
                  <c:v>0.76083751157407409</c:v>
                </c:pt>
                <c:pt idx="4770">
                  <c:v>0.76084853009259257</c:v>
                </c:pt>
                <c:pt idx="4771">
                  <c:v>0.76084853009259257</c:v>
                </c:pt>
                <c:pt idx="4772">
                  <c:v>0.760859849537037</c:v>
                </c:pt>
                <c:pt idx="4773">
                  <c:v>0.760859849537037</c:v>
                </c:pt>
                <c:pt idx="4774">
                  <c:v>0.76087114583333326</c:v>
                </c:pt>
                <c:pt idx="4775">
                  <c:v>0.76087114583333326</c:v>
                </c:pt>
                <c:pt idx="4776">
                  <c:v>0.76088244212962952</c:v>
                </c:pt>
                <c:pt idx="4777">
                  <c:v>0.76088244212962952</c:v>
                </c:pt>
                <c:pt idx="4778">
                  <c:v>0.76089375000000004</c:v>
                </c:pt>
                <c:pt idx="4779">
                  <c:v>0.76089375000000004</c:v>
                </c:pt>
                <c:pt idx="4780">
                  <c:v>0.76090584490740742</c:v>
                </c:pt>
                <c:pt idx="4781">
                  <c:v>0.76090584490740742</c:v>
                </c:pt>
                <c:pt idx="4782">
                  <c:v>0.76091479166666665</c:v>
                </c:pt>
                <c:pt idx="4783">
                  <c:v>0.76091605324074074</c:v>
                </c:pt>
                <c:pt idx="4784">
                  <c:v>0.76091609953703709</c:v>
                </c:pt>
                <c:pt idx="4785">
                  <c:v>0.76091721064814821</c:v>
                </c:pt>
                <c:pt idx="4786">
                  <c:v>0.76091721064814821</c:v>
                </c:pt>
                <c:pt idx="4787">
                  <c:v>0.76093587962962961</c:v>
                </c:pt>
                <c:pt idx="4788">
                  <c:v>0.76092768518518517</c:v>
                </c:pt>
                <c:pt idx="4789">
                  <c:v>0.76092768518518517</c:v>
                </c:pt>
                <c:pt idx="4790">
                  <c:v>0.76094601851851851</c:v>
                </c:pt>
                <c:pt idx="4791">
                  <c:v>0.76093583333333337</c:v>
                </c:pt>
                <c:pt idx="4792">
                  <c:v>0.76093583333333337</c:v>
                </c:pt>
                <c:pt idx="4793">
                  <c:v>0.76094991898148157</c:v>
                </c:pt>
                <c:pt idx="4794">
                  <c:v>0.76095114583333334</c:v>
                </c:pt>
                <c:pt idx="4795">
                  <c:v>0.76095234953703705</c:v>
                </c:pt>
                <c:pt idx="4796">
                  <c:v>0.76095357638888883</c:v>
                </c:pt>
                <c:pt idx="4797">
                  <c:v>0.76095478009259265</c:v>
                </c:pt>
                <c:pt idx="4798">
                  <c:v>0.76095598379629636</c:v>
                </c:pt>
                <c:pt idx="4799">
                  <c:v>0.76093898148148142</c:v>
                </c:pt>
                <c:pt idx="4800">
                  <c:v>0.76093898148148142</c:v>
                </c:pt>
                <c:pt idx="4801">
                  <c:v>0.7609511342592592</c:v>
                </c:pt>
                <c:pt idx="4802">
                  <c:v>0.7609511342592592</c:v>
                </c:pt>
                <c:pt idx="4803">
                  <c:v>0.76096159722222223</c:v>
                </c:pt>
                <c:pt idx="4804">
                  <c:v>0.76096159722222223</c:v>
                </c:pt>
                <c:pt idx="4805">
                  <c:v>0.76097289351851849</c:v>
                </c:pt>
                <c:pt idx="4806">
                  <c:v>0.76097289351851849</c:v>
                </c:pt>
                <c:pt idx="4807">
                  <c:v>0.76098501157407406</c:v>
                </c:pt>
                <c:pt idx="4808">
                  <c:v>0.76098501157407406</c:v>
                </c:pt>
                <c:pt idx="4809">
                  <c:v>0.76099552083333333</c:v>
                </c:pt>
                <c:pt idx="4810">
                  <c:v>0.76099552083333333</c:v>
                </c:pt>
                <c:pt idx="4811">
                  <c:v>0.76100692129629632</c:v>
                </c:pt>
                <c:pt idx="4812">
                  <c:v>0.76100692129629632</c:v>
                </c:pt>
                <c:pt idx="4813">
                  <c:v>0.76101813657407413</c:v>
                </c:pt>
                <c:pt idx="4814">
                  <c:v>0.76101813657407413</c:v>
                </c:pt>
                <c:pt idx="4815">
                  <c:v>0.76102944444444443</c:v>
                </c:pt>
                <c:pt idx="4816">
                  <c:v>0.76102944444444443</c:v>
                </c:pt>
                <c:pt idx="4817">
                  <c:v>0.76104075231481483</c:v>
                </c:pt>
                <c:pt idx="4818">
                  <c:v>0.76104075231481483</c:v>
                </c:pt>
                <c:pt idx="4819">
                  <c:v>0.7610521180555555</c:v>
                </c:pt>
                <c:pt idx="4820">
                  <c:v>0.7610521180555555</c:v>
                </c:pt>
                <c:pt idx="4821">
                  <c:v>0.76106335648148138</c:v>
                </c:pt>
                <c:pt idx="4822">
                  <c:v>0.76106335648148138</c:v>
                </c:pt>
                <c:pt idx="4823">
                  <c:v>0.76107354166666663</c:v>
                </c:pt>
                <c:pt idx="4824">
                  <c:v>0.76107480324074073</c:v>
                </c:pt>
                <c:pt idx="4825">
                  <c:v>0.76107480324074073</c:v>
                </c:pt>
                <c:pt idx="4826">
                  <c:v>0.76108371527777774</c:v>
                </c:pt>
                <c:pt idx="4827">
                  <c:v>0.76108598379629633</c:v>
                </c:pt>
                <c:pt idx="4828">
                  <c:v>0.76108598379629633</c:v>
                </c:pt>
                <c:pt idx="4829">
                  <c:v>0.76109728009259259</c:v>
                </c:pt>
                <c:pt idx="4830">
                  <c:v>0.76109728009259259</c:v>
                </c:pt>
                <c:pt idx="4831">
                  <c:v>0.76110859953703702</c:v>
                </c:pt>
                <c:pt idx="4832">
                  <c:v>0.76110859953703702</c:v>
                </c:pt>
                <c:pt idx="4833">
                  <c:v>0.76111990740740743</c:v>
                </c:pt>
                <c:pt idx="4834">
                  <c:v>0.76111990740740743</c:v>
                </c:pt>
                <c:pt idx="4835">
                  <c:v>0.76113125000000004</c:v>
                </c:pt>
                <c:pt idx="4836">
                  <c:v>0.76113125000000004</c:v>
                </c:pt>
                <c:pt idx="4837">
                  <c:v>0.76114251157407409</c:v>
                </c:pt>
                <c:pt idx="4838">
                  <c:v>0.76114251157407409</c:v>
                </c:pt>
                <c:pt idx="4839">
                  <c:v>0.76115381944444449</c:v>
                </c:pt>
                <c:pt idx="4840">
                  <c:v>0.76115381944444449</c:v>
                </c:pt>
                <c:pt idx="4841">
                  <c:v>0.76117915509259249</c:v>
                </c:pt>
                <c:pt idx="4842">
                  <c:v>0.76116512731481478</c:v>
                </c:pt>
                <c:pt idx="4843">
                  <c:v>0.76116512731481478</c:v>
                </c:pt>
                <c:pt idx="4844">
                  <c:v>0.76117675925925932</c:v>
                </c:pt>
                <c:pt idx="4845">
                  <c:v>0.76117675925925932</c:v>
                </c:pt>
                <c:pt idx="4846">
                  <c:v>0.76118773148148156</c:v>
                </c:pt>
                <c:pt idx="4847">
                  <c:v>0.76118773148148156</c:v>
                </c:pt>
                <c:pt idx="4848">
                  <c:v>0.76119927083333339</c:v>
                </c:pt>
                <c:pt idx="4849">
                  <c:v>0.76119927083333339</c:v>
                </c:pt>
                <c:pt idx="4850">
                  <c:v>0.76121035879629628</c:v>
                </c:pt>
                <c:pt idx="4851">
                  <c:v>0.76121035879629628</c:v>
                </c:pt>
                <c:pt idx="4852">
                  <c:v>0.76122165509259254</c:v>
                </c:pt>
                <c:pt idx="4853">
                  <c:v>0.76122165509259254</c:v>
                </c:pt>
                <c:pt idx="4854">
                  <c:v>0.76123296296296294</c:v>
                </c:pt>
                <c:pt idx="4855">
                  <c:v>0.76123296296296294</c:v>
                </c:pt>
                <c:pt idx="4856">
                  <c:v>0.76124427083333324</c:v>
                </c:pt>
                <c:pt idx="4857">
                  <c:v>0.76124427083333324</c:v>
                </c:pt>
                <c:pt idx="4858">
                  <c:v>0.76125559027777767</c:v>
                </c:pt>
                <c:pt idx="4859">
                  <c:v>0.76125559027777767</c:v>
                </c:pt>
                <c:pt idx="4860">
                  <c:v>0.76126758101851844</c:v>
                </c:pt>
                <c:pt idx="4861">
                  <c:v>0.76126758101851844</c:v>
                </c:pt>
                <c:pt idx="4862">
                  <c:v>0.76127885416666663</c:v>
                </c:pt>
                <c:pt idx="4863">
                  <c:v>0.76127885416666663</c:v>
                </c:pt>
                <c:pt idx="4864">
                  <c:v>0.76128776620370375</c:v>
                </c:pt>
                <c:pt idx="4865">
                  <c:v>0.76128905092592591</c:v>
                </c:pt>
                <c:pt idx="4866">
                  <c:v>0.76129028935185195</c:v>
                </c:pt>
                <c:pt idx="4867">
                  <c:v>0.76129028935185195</c:v>
                </c:pt>
                <c:pt idx="4868">
                  <c:v>0.76130081018518514</c:v>
                </c:pt>
                <c:pt idx="4869">
                  <c:v>0.76130081018518514</c:v>
                </c:pt>
                <c:pt idx="4870">
                  <c:v>0.76131211805555565</c:v>
                </c:pt>
                <c:pt idx="4871">
                  <c:v>0.76131211805555565</c:v>
                </c:pt>
                <c:pt idx="4872">
                  <c:v>0.76132342592592595</c:v>
                </c:pt>
                <c:pt idx="4873">
                  <c:v>0.76132342592592595</c:v>
                </c:pt>
                <c:pt idx="4874">
                  <c:v>0.7613347222222222</c:v>
                </c:pt>
                <c:pt idx="4875">
                  <c:v>0.7613347222222222</c:v>
                </c:pt>
                <c:pt idx="4876">
                  <c:v>0.76134603009259261</c:v>
                </c:pt>
                <c:pt idx="4877">
                  <c:v>0.76134603009259261</c:v>
                </c:pt>
                <c:pt idx="4878">
                  <c:v>0.76135734953703704</c:v>
                </c:pt>
                <c:pt idx="4879">
                  <c:v>0.76135734953703704</c:v>
                </c:pt>
                <c:pt idx="4880">
                  <c:v>0.76136864583333341</c:v>
                </c:pt>
                <c:pt idx="4881">
                  <c:v>0.76136864583333341</c:v>
                </c:pt>
                <c:pt idx="4882">
                  <c:v>0.76138106481481482</c:v>
                </c:pt>
                <c:pt idx="4883">
                  <c:v>0.76138106481481482</c:v>
                </c:pt>
                <c:pt idx="4884">
                  <c:v>0.76139127314814814</c:v>
                </c:pt>
                <c:pt idx="4885">
                  <c:v>0.76139127314814814</c:v>
                </c:pt>
                <c:pt idx="4886">
                  <c:v>0.76140271990740738</c:v>
                </c:pt>
                <c:pt idx="4887">
                  <c:v>0.76140271990740738</c:v>
                </c:pt>
                <c:pt idx="4888">
                  <c:v>0.76141388888888883</c:v>
                </c:pt>
                <c:pt idx="4889">
                  <c:v>0.76141388888888883</c:v>
                </c:pt>
                <c:pt idx="4890">
                  <c:v>0.76142519675925924</c:v>
                </c:pt>
                <c:pt idx="4891">
                  <c:v>0.76142519675925924</c:v>
                </c:pt>
                <c:pt idx="4892">
                  <c:v>0.76143649305555561</c:v>
                </c:pt>
                <c:pt idx="4893">
                  <c:v>0.76143649305555561</c:v>
                </c:pt>
                <c:pt idx="4894">
                  <c:v>0.76144815972222224</c:v>
                </c:pt>
                <c:pt idx="4895">
                  <c:v>0.76144815972222224</c:v>
                </c:pt>
                <c:pt idx="4896">
                  <c:v>0.76145944444444436</c:v>
                </c:pt>
                <c:pt idx="4897">
                  <c:v>0.76145944444444436</c:v>
                </c:pt>
                <c:pt idx="4898">
                  <c:v>0.76147041666666659</c:v>
                </c:pt>
                <c:pt idx="4899">
                  <c:v>0.76147041666666659</c:v>
                </c:pt>
                <c:pt idx="4900">
                  <c:v>0.761481724537037</c:v>
                </c:pt>
                <c:pt idx="4901">
                  <c:v>0.761481724537037</c:v>
                </c:pt>
                <c:pt idx="4902">
                  <c:v>0.76149302083333337</c:v>
                </c:pt>
                <c:pt idx="4903">
                  <c:v>0.76149302083333337</c:v>
                </c:pt>
                <c:pt idx="4904">
                  <c:v>0.76150432870370377</c:v>
                </c:pt>
                <c:pt idx="4905">
                  <c:v>0.76150432870370377</c:v>
                </c:pt>
                <c:pt idx="4906">
                  <c:v>0.76151652777777779</c:v>
                </c:pt>
                <c:pt idx="4907">
                  <c:v>0.76151652777777779</c:v>
                </c:pt>
                <c:pt idx="4908">
                  <c:v>0.76152778935185184</c:v>
                </c:pt>
                <c:pt idx="4909">
                  <c:v>0.76152778935185184</c:v>
                </c:pt>
                <c:pt idx="4910">
                  <c:v>0.76153671296296299</c:v>
                </c:pt>
                <c:pt idx="4911">
                  <c:v>0.76153797453703698</c:v>
                </c:pt>
                <c:pt idx="4912">
                  <c:v>0.76153923611111107</c:v>
                </c:pt>
                <c:pt idx="4913">
                  <c:v>0.76153923611111107</c:v>
                </c:pt>
                <c:pt idx="4914">
                  <c:v>0.76154957175925919</c:v>
                </c:pt>
                <c:pt idx="4915">
                  <c:v>0.76154957175925919</c:v>
                </c:pt>
                <c:pt idx="4916">
                  <c:v>0.76156086805555556</c:v>
                </c:pt>
                <c:pt idx="4917">
                  <c:v>0.76156086805555556</c:v>
                </c:pt>
                <c:pt idx="4918">
                  <c:v>0.76157217592592596</c:v>
                </c:pt>
                <c:pt idx="4919">
                  <c:v>0.76157217592592596</c:v>
                </c:pt>
                <c:pt idx="4920">
                  <c:v>0.76158348379629626</c:v>
                </c:pt>
                <c:pt idx="4921">
                  <c:v>0.76158348379629626</c:v>
                </c:pt>
                <c:pt idx="4922">
                  <c:v>0.76159479166666666</c:v>
                </c:pt>
                <c:pt idx="4923">
                  <c:v>0.76159479166666666</c:v>
                </c:pt>
                <c:pt idx="4924">
                  <c:v>0.76160609953703695</c:v>
                </c:pt>
                <c:pt idx="4925">
                  <c:v>0.76160609953703695</c:v>
                </c:pt>
                <c:pt idx="4926">
                  <c:v>0.76161740740740747</c:v>
                </c:pt>
                <c:pt idx="4927">
                  <c:v>0.76161740740740747</c:v>
                </c:pt>
                <c:pt idx="4928">
                  <c:v>0.7616287268518519</c:v>
                </c:pt>
                <c:pt idx="4929">
                  <c:v>0.7616287268518519</c:v>
                </c:pt>
                <c:pt idx="4930">
                  <c:v>0.76164008101851854</c:v>
                </c:pt>
                <c:pt idx="4931">
                  <c:v>0.76164008101851854</c:v>
                </c:pt>
                <c:pt idx="4932">
                  <c:v>0.76165135416666674</c:v>
                </c:pt>
                <c:pt idx="4933">
                  <c:v>0.76165135416666674</c:v>
                </c:pt>
                <c:pt idx="4934">
                  <c:v>0.76166262731481471</c:v>
                </c:pt>
                <c:pt idx="4935">
                  <c:v>0.76166262731481471</c:v>
                </c:pt>
                <c:pt idx="4936">
                  <c:v>0.76167394675925937</c:v>
                </c:pt>
                <c:pt idx="4937">
                  <c:v>0.76167394675925937</c:v>
                </c:pt>
                <c:pt idx="4938">
                  <c:v>0.76168524305555563</c:v>
                </c:pt>
                <c:pt idx="4939">
                  <c:v>0.76168524305555563</c:v>
                </c:pt>
                <c:pt idx="4940">
                  <c:v>0.76169703703703695</c:v>
                </c:pt>
                <c:pt idx="4941">
                  <c:v>0.76169703703703695</c:v>
                </c:pt>
                <c:pt idx="4942">
                  <c:v>0.76170831018518514</c:v>
                </c:pt>
                <c:pt idx="4943">
                  <c:v>0.76170831018518514</c:v>
                </c:pt>
                <c:pt idx="4944">
                  <c:v>0.76171916666666661</c:v>
                </c:pt>
                <c:pt idx="4945">
                  <c:v>0.76171916666666661</c:v>
                </c:pt>
                <c:pt idx="4946">
                  <c:v>0.76173047453703713</c:v>
                </c:pt>
                <c:pt idx="4947">
                  <c:v>0.76173047453703713</c:v>
                </c:pt>
                <c:pt idx="4948">
                  <c:v>0.76174178240740742</c:v>
                </c:pt>
                <c:pt idx="4949">
                  <c:v>0.76174178240740742</c:v>
                </c:pt>
                <c:pt idx="4950">
                  <c:v>0.76175309027777782</c:v>
                </c:pt>
                <c:pt idx="4951">
                  <c:v>0.76175309027777782</c:v>
                </c:pt>
                <c:pt idx="4952">
                  <c:v>0.76176438657407408</c:v>
                </c:pt>
                <c:pt idx="4953">
                  <c:v>0.76176438657407408</c:v>
                </c:pt>
                <c:pt idx="4954">
                  <c:v>0.76177666666666666</c:v>
                </c:pt>
                <c:pt idx="4955">
                  <c:v>0.76177666666666666</c:v>
                </c:pt>
                <c:pt idx="4956">
                  <c:v>0.76178701388888881</c:v>
                </c:pt>
                <c:pt idx="4957">
                  <c:v>0.76178701388888881</c:v>
                </c:pt>
                <c:pt idx="4958">
                  <c:v>0.7617968634259259</c:v>
                </c:pt>
                <c:pt idx="4959">
                  <c:v>0.76179842592592595</c:v>
                </c:pt>
                <c:pt idx="4960">
                  <c:v>0.76179839120370374</c:v>
                </c:pt>
                <c:pt idx="4961">
                  <c:v>0.76179839120370374</c:v>
                </c:pt>
                <c:pt idx="4962">
                  <c:v>0.76179849537037037</c:v>
                </c:pt>
                <c:pt idx="4963">
                  <c:v>0.76181577546296297</c:v>
                </c:pt>
                <c:pt idx="4964">
                  <c:v>0.76180961805555558</c:v>
                </c:pt>
                <c:pt idx="4965">
                  <c:v>0.76180961805555558</c:v>
                </c:pt>
                <c:pt idx="4966">
                  <c:v>0.76182594907407408</c:v>
                </c:pt>
                <c:pt idx="4967">
                  <c:v>0.76182952546296301</c:v>
                </c:pt>
                <c:pt idx="4968">
                  <c:v>0.76183075231481479</c:v>
                </c:pt>
                <c:pt idx="4969">
                  <c:v>0.7618319560185185</c:v>
                </c:pt>
                <c:pt idx="4970">
                  <c:v>0.76181785879629638</c:v>
                </c:pt>
                <c:pt idx="4971">
                  <c:v>0.76181789351851847</c:v>
                </c:pt>
                <c:pt idx="4972">
                  <c:v>0.7618358449074073</c:v>
                </c:pt>
                <c:pt idx="4973">
                  <c:v>0.76183704861111112</c:v>
                </c:pt>
                <c:pt idx="4974">
                  <c:v>0.76183827546296301</c:v>
                </c:pt>
                <c:pt idx="4975">
                  <c:v>0.76182092592592587</c:v>
                </c:pt>
                <c:pt idx="4976">
                  <c:v>0.76182092592592587</c:v>
                </c:pt>
                <c:pt idx="4977">
                  <c:v>0.76183315972222221</c:v>
                </c:pt>
                <c:pt idx="4978">
                  <c:v>0.76183315972222221</c:v>
                </c:pt>
                <c:pt idx="4979">
                  <c:v>0.76184355324074071</c:v>
                </c:pt>
                <c:pt idx="4980">
                  <c:v>0.76184355324074071</c:v>
                </c:pt>
                <c:pt idx="4981">
                  <c:v>0.76186725694444446</c:v>
                </c:pt>
                <c:pt idx="4982">
                  <c:v>0.76185600694444444</c:v>
                </c:pt>
                <c:pt idx="4983">
                  <c:v>0.76185600694444444</c:v>
                </c:pt>
                <c:pt idx="4984">
                  <c:v>0.76186620370370373</c:v>
                </c:pt>
                <c:pt idx="4985">
                  <c:v>0.76186620370370373</c:v>
                </c:pt>
                <c:pt idx="4986">
                  <c:v>0.76187843750000006</c:v>
                </c:pt>
                <c:pt idx="4987">
                  <c:v>0.76187843750000006</c:v>
                </c:pt>
                <c:pt idx="4988">
                  <c:v>0.76188885416666663</c:v>
                </c:pt>
                <c:pt idx="4989">
                  <c:v>0.76188885416666663</c:v>
                </c:pt>
                <c:pt idx="4990">
                  <c:v>0.76190012731481482</c:v>
                </c:pt>
                <c:pt idx="4991">
                  <c:v>0.76190012731481482</c:v>
                </c:pt>
                <c:pt idx="4992">
                  <c:v>0.76191138888888899</c:v>
                </c:pt>
                <c:pt idx="4993">
                  <c:v>0.76191138888888899</c:v>
                </c:pt>
                <c:pt idx="4994">
                  <c:v>0.76192269675925928</c:v>
                </c:pt>
                <c:pt idx="4995">
                  <c:v>0.76192269675925928</c:v>
                </c:pt>
                <c:pt idx="4996">
                  <c:v>0.76193400462962968</c:v>
                </c:pt>
                <c:pt idx="4997">
                  <c:v>0.76193400462962968</c:v>
                </c:pt>
                <c:pt idx="4998">
                  <c:v>0.76194552083333333</c:v>
                </c:pt>
                <c:pt idx="4999">
                  <c:v>0.76194552083333333</c:v>
                </c:pt>
                <c:pt idx="5000">
                  <c:v>0.76195571759259251</c:v>
                </c:pt>
                <c:pt idx="5001">
                  <c:v>0.76195696759259268</c:v>
                </c:pt>
                <c:pt idx="5002">
                  <c:v>0.76195696759259268</c:v>
                </c:pt>
                <c:pt idx="5003">
                  <c:v>0.76196824074074077</c:v>
                </c:pt>
                <c:pt idx="5004">
                  <c:v>0.76196824074074077</c:v>
                </c:pt>
                <c:pt idx="5005">
                  <c:v>0.76197718749999999</c:v>
                </c:pt>
                <c:pt idx="5006">
                  <c:v>0.76197923611111118</c:v>
                </c:pt>
                <c:pt idx="5007">
                  <c:v>0.76197923611111118</c:v>
                </c:pt>
                <c:pt idx="5008">
                  <c:v>0.76199053240740744</c:v>
                </c:pt>
                <c:pt idx="5009">
                  <c:v>0.76199053240740744</c:v>
                </c:pt>
                <c:pt idx="5010">
                  <c:v>0.76200185185185187</c:v>
                </c:pt>
                <c:pt idx="5011">
                  <c:v>0.76200185185185187</c:v>
                </c:pt>
                <c:pt idx="5012">
                  <c:v>0.76201317129629631</c:v>
                </c:pt>
                <c:pt idx="5013">
                  <c:v>0.76201317129629631</c:v>
                </c:pt>
                <c:pt idx="5014">
                  <c:v>0.76202446759259257</c:v>
                </c:pt>
                <c:pt idx="5015">
                  <c:v>0.76202446759259257</c:v>
                </c:pt>
                <c:pt idx="5016">
                  <c:v>0.76203576388888894</c:v>
                </c:pt>
                <c:pt idx="5017">
                  <c:v>0.76203576388888894</c:v>
                </c:pt>
                <c:pt idx="5018">
                  <c:v>0.76204708333333337</c:v>
                </c:pt>
                <c:pt idx="5019">
                  <c:v>0.76204708333333337</c:v>
                </c:pt>
                <c:pt idx="5020">
                  <c:v>0.76205954861111114</c:v>
                </c:pt>
                <c:pt idx="5021">
                  <c:v>0.76205954861111114</c:v>
                </c:pt>
                <c:pt idx="5022">
                  <c:v>0.76206968750000004</c:v>
                </c:pt>
                <c:pt idx="5023">
                  <c:v>0.76206968750000004</c:v>
                </c:pt>
                <c:pt idx="5024">
                  <c:v>0.76207973379629623</c:v>
                </c:pt>
                <c:pt idx="5025">
                  <c:v>0.7620810185185185</c:v>
                </c:pt>
                <c:pt idx="5026">
                  <c:v>0.76208226851851846</c:v>
                </c:pt>
                <c:pt idx="5027">
                  <c:v>0.76208226851851846</c:v>
                </c:pt>
                <c:pt idx="5028">
                  <c:v>0.76209230324074084</c:v>
                </c:pt>
                <c:pt idx="5029">
                  <c:v>0.76209230324074084</c:v>
                </c:pt>
                <c:pt idx="5030">
                  <c:v>0.7621035995370371</c:v>
                </c:pt>
                <c:pt idx="5031">
                  <c:v>0.7621035995370371</c:v>
                </c:pt>
                <c:pt idx="5032">
                  <c:v>0.76211491898148154</c:v>
                </c:pt>
                <c:pt idx="5033">
                  <c:v>0.76211491898148154</c:v>
                </c:pt>
                <c:pt idx="5034">
                  <c:v>0.76212622685185183</c:v>
                </c:pt>
                <c:pt idx="5035">
                  <c:v>0.76212622685185183</c:v>
                </c:pt>
                <c:pt idx="5036">
                  <c:v>0.76213752314814809</c:v>
                </c:pt>
                <c:pt idx="5037">
                  <c:v>0.76213752314814809</c:v>
                </c:pt>
                <c:pt idx="5038">
                  <c:v>0.7621488310185186</c:v>
                </c:pt>
                <c:pt idx="5039">
                  <c:v>0.7621488310185186</c:v>
                </c:pt>
                <c:pt idx="5040">
                  <c:v>0.76216012731481486</c:v>
                </c:pt>
                <c:pt idx="5041">
                  <c:v>0.76216012731481486</c:v>
                </c:pt>
                <c:pt idx="5042">
                  <c:v>0.76217145833333333</c:v>
                </c:pt>
                <c:pt idx="5043">
                  <c:v>0.76217145833333333</c:v>
                </c:pt>
                <c:pt idx="5044">
                  <c:v>0.76218326388888891</c:v>
                </c:pt>
                <c:pt idx="5045">
                  <c:v>0.76218326388888891</c:v>
                </c:pt>
                <c:pt idx="5046">
                  <c:v>0.76219407407407402</c:v>
                </c:pt>
                <c:pt idx="5047">
                  <c:v>0.76219407407407402</c:v>
                </c:pt>
                <c:pt idx="5048">
                  <c:v>0.76220538194444443</c:v>
                </c:pt>
                <c:pt idx="5049">
                  <c:v>0.76220538194444443</c:v>
                </c:pt>
                <c:pt idx="5050">
                  <c:v>0.76221670138888886</c:v>
                </c:pt>
                <c:pt idx="5051">
                  <c:v>0.76221670138888886</c:v>
                </c:pt>
                <c:pt idx="5052">
                  <c:v>0.76222799768518523</c:v>
                </c:pt>
                <c:pt idx="5053">
                  <c:v>0.76222799768518523</c:v>
                </c:pt>
                <c:pt idx="5054">
                  <c:v>0.7622401157407408</c:v>
                </c:pt>
                <c:pt idx="5055">
                  <c:v>0.7622401157407408</c:v>
                </c:pt>
                <c:pt idx="5056">
                  <c:v>0.76225059027777775</c:v>
                </c:pt>
                <c:pt idx="5057">
                  <c:v>0.76225059027777775</c:v>
                </c:pt>
                <c:pt idx="5058">
                  <c:v>0.76226200231481478</c:v>
                </c:pt>
                <c:pt idx="5059">
                  <c:v>0.76226200231481478</c:v>
                </c:pt>
                <c:pt idx="5060">
                  <c:v>0.76227320601851856</c:v>
                </c:pt>
                <c:pt idx="5061">
                  <c:v>0.76227320601851856</c:v>
                </c:pt>
                <c:pt idx="5062">
                  <c:v>0.76228452546296299</c:v>
                </c:pt>
                <c:pt idx="5063">
                  <c:v>0.76228452546296299</c:v>
                </c:pt>
                <c:pt idx="5064">
                  <c:v>0.76229584490740743</c:v>
                </c:pt>
                <c:pt idx="5065">
                  <c:v>0.76229584490740743</c:v>
                </c:pt>
                <c:pt idx="5066">
                  <c:v>0.7623072106481481</c:v>
                </c:pt>
                <c:pt idx="5067">
                  <c:v>0.7623072106481481</c:v>
                </c:pt>
                <c:pt idx="5068">
                  <c:v>0.76231850694444436</c:v>
                </c:pt>
                <c:pt idx="5069">
                  <c:v>0.76231850694444436</c:v>
                </c:pt>
                <c:pt idx="5070">
                  <c:v>0.76232871527777768</c:v>
                </c:pt>
                <c:pt idx="5071">
                  <c:v>0.76232998842592592</c:v>
                </c:pt>
                <c:pt idx="5072">
                  <c:v>0.76232995370370371</c:v>
                </c:pt>
                <c:pt idx="5073">
                  <c:v>0.76232995370370371</c:v>
                </c:pt>
                <c:pt idx="5074">
                  <c:v>0.76233113425925925</c:v>
                </c:pt>
                <c:pt idx="5075">
                  <c:v>0.76234736111111101</c:v>
                </c:pt>
                <c:pt idx="5076">
                  <c:v>0.76234106481481489</c:v>
                </c:pt>
                <c:pt idx="5077">
                  <c:v>0.76234106481481489</c:v>
                </c:pt>
                <c:pt idx="5078">
                  <c:v>0.76235987268518512</c:v>
                </c:pt>
                <c:pt idx="5079">
                  <c:v>0.76236108796296298</c:v>
                </c:pt>
                <c:pt idx="5080">
                  <c:v>0.7623623263888889</c:v>
                </c:pt>
                <c:pt idx="5081">
                  <c:v>0.76234939814814817</c:v>
                </c:pt>
                <c:pt idx="5082">
                  <c:v>0.76236489583333322</c:v>
                </c:pt>
                <c:pt idx="5083">
                  <c:v>0.76234942129629635</c:v>
                </c:pt>
                <c:pt idx="5084">
                  <c:v>0.76236741898148142</c:v>
                </c:pt>
                <c:pt idx="5085">
                  <c:v>0.76236862268518513</c:v>
                </c:pt>
                <c:pt idx="5086">
                  <c:v>0.76236982638888895</c:v>
                </c:pt>
                <c:pt idx="5087">
                  <c:v>0.76235236111111115</c:v>
                </c:pt>
                <c:pt idx="5088">
                  <c:v>0.76235236111111115</c:v>
                </c:pt>
                <c:pt idx="5089">
                  <c:v>0.76236375000000001</c:v>
                </c:pt>
                <c:pt idx="5090">
                  <c:v>0.76236375000000001</c:v>
                </c:pt>
                <c:pt idx="5091">
                  <c:v>0.76237497685185185</c:v>
                </c:pt>
                <c:pt idx="5092">
                  <c:v>0.76237497685185185</c:v>
                </c:pt>
                <c:pt idx="5093">
                  <c:v>0.76238640046296302</c:v>
                </c:pt>
                <c:pt idx="5094">
                  <c:v>0.76238640046296302</c:v>
                </c:pt>
                <c:pt idx="5095">
                  <c:v>0.76239768518518514</c:v>
                </c:pt>
                <c:pt idx="5096">
                  <c:v>0.76239768518518514</c:v>
                </c:pt>
                <c:pt idx="5097">
                  <c:v>0.76240905092592592</c:v>
                </c:pt>
                <c:pt idx="5098">
                  <c:v>0.76240905092592592</c:v>
                </c:pt>
                <c:pt idx="5099">
                  <c:v>0.76242020833333335</c:v>
                </c:pt>
                <c:pt idx="5100">
                  <c:v>0.76242020833333335</c:v>
                </c:pt>
                <c:pt idx="5101">
                  <c:v>0.76243151620370364</c:v>
                </c:pt>
                <c:pt idx="5102">
                  <c:v>0.76243151620370364</c:v>
                </c:pt>
                <c:pt idx="5103">
                  <c:v>0.7624428124999999</c:v>
                </c:pt>
                <c:pt idx="5104">
                  <c:v>0.7624428124999999</c:v>
                </c:pt>
                <c:pt idx="5105">
                  <c:v>0.76245413194444434</c:v>
                </c:pt>
                <c:pt idx="5106">
                  <c:v>0.76245413194444434</c:v>
                </c:pt>
                <c:pt idx="5107">
                  <c:v>0.76246651620370365</c:v>
                </c:pt>
                <c:pt idx="5108">
                  <c:v>0.76246651620370365</c:v>
                </c:pt>
                <c:pt idx="5109">
                  <c:v>0.76247672453703697</c:v>
                </c:pt>
                <c:pt idx="5110">
                  <c:v>0.76247796296296289</c:v>
                </c:pt>
                <c:pt idx="5111">
                  <c:v>0.76247796296296289</c:v>
                </c:pt>
                <c:pt idx="5112">
                  <c:v>0.76248924768518522</c:v>
                </c:pt>
                <c:pt idx="5113">
                  <c:v>0.76248924768518522</c:v>
                </c:pt>
                <c:pt idx="5114">
                  <c:v>0.76249817129629627</c:v>
                </c:pt>
                <c:pt idx="5115">
                  <c:v>0.7624994097222223</c:v>
                </c:pt>
                <c:pt idx="5116">
                  <c:v>0.7624994097222223</c:v>
                </c:pt>
                <c:pt idx="5117">
                  <c:v>0.76251067129629624</c:v>
                </c:pt>
                <c:pt idx="5118">
                  <c:v>0.76251067129629624</c:v>
                </c:pt>
                <c:pt idx="5119">
                  <c:v>0.76252233796296298</c:v>
                </c:pt>
                <c:pt idx="5120">
                  <c:v>0.76252233796296298</c:v>
                </c:pt>
                <c:pt idx="5121">
                  <c:v>0.76253328703703704</c:v>
                </c:pt>
                <c:pt idx="5122">
                  <c:v>0.76253328703703704</c:v>
                </c:pt>
                <c:pt idx="5123">
                  <c:v>0.7625445833333333</c:v>
                </c:pt>
                <c:pt idx="5124">
                  <c:v>0.7625445833333333</c:v>
                </c:pt>
                <c:pt idx="5125">
                  <c:v>0.76256135416666659</c:v>
                </c:pt>
                <c:pt idx="5126">
                  <c:v>0.76255590277777774</c:v>
                </c:pt>
                <c:pt idx="5127">
                  <c:v>0.76255590277777774</c:v>
                </c:pt>
                <c:pt idx="5128">
                  <c:v>0.76256721064814814</c:v>
                </c:pt>
                <c:pt idx="5129">
                  <c:v>0.76256721064814814</c:v>
                </c:pt>
                <c:pt idx="5130">
                  <c:v>0.76257849537037037</c:v>
                </c:pt>
                <c:pt idx="5131">
                  <c:v>0.76257849537037037</c:v>
                </c:pt>
                <c:pt idx="5132">
                  <c:v>0.76259039351851854</c:v>
                </c:pt>
                <c:pt idx="5133">
                  <c:v>0.76259039351851854</c:v>
                </c:pt>
                <c:pt idx="5134">
                  <c:v>0.76260166666666673</c:v>
                </c:pt>
                <c:pt idx="5135">
                  <c:v>0.76260166666666673</c:v>
                </c:pt>
                <c:pt idx="5136">
                  <c:v>0.76261186342592591</c:v>
                </c:pt>
                <c:pt idx="5137">
                  <c:v>0.76261310185185183</c:v>
                </c:pt>
                <c:pt idx="5138">
                  <c:v>0.76261310185185183</c:v>
                </c:pt>
                <c:pt idx="5139">
                  <c:v>0.7626237384259259</c:v>
                </c:pt>
                <c:pt idx="5140">
                  <c:v>0.7626237384259259</c:v>
                </c:pt>
                <c:pt idx="5141">
                  <c:v>0.76263329861111107</c:v>
                </c:pt>
                <c:pt idx="5142">
                  <c:v>0.76263503472222227</c:v>
                </c:pt>
                <c:pt idx="5143">
                  <c:v>0.76263503472222227</c:v>
                </c:pt>
                <c:pt idx="5144">
                  <c:v>0.76264635416666671</c:v>
                </c:pt>
                <c:pt idx="5145">
                  <c:v>0.76264635416666671</c:v>
                </c:pt>
                <c:pt idx="5146">
                  <c:v>0.76265766203703711</c:v>
                </c:pt>
                <c:pt idx="5147">
                  <c:v>0.76265766203703711</c:v>
                </c:pt>
                <c:pt idx="5148">
                  <c:v>0.76266916666666662</c:v>
                </c:pt>
                <c:pt idx="5149">
                  <c:v>0.76266916666666662</c:v>
                </c:pt>
                <c:pt idx="5150">
                  <c:v>0.7626802777777778</c:v>
                </c:pt>
                <c:pt idx="5151">
                  <c:v>0.7626802777777778</c:v>
                </c:pt>
                <c:pt idx="5152">
                  <c:v>0.76269157407407417</c:v>
                </c:pt>
                <c:pt idx="5153">
                  <c:v>0.76269157407407417</c:v>
                </c:pt>
                <c:pt idx="5154">
                  <c:v>0.76270288194444447</c:v>
                </c:pt>
                <c:pt idx="5155">
                  <c:v>0.76270288194444447</c:v>
                </c:pt>
                <c:pt idx="5156">
                  <c:v>0.76271437499999994</c:v>
                </c:pt>
                <c:pt idx="5157">
                  <c:v>0.76271437499999994</c:v>
                </c:pt>
                <c:pt idx="5158">
                  <c:v>0.76272549768518516</c:v>
                </c:pt>
                <c:pt idx="5159">
                  <c:v>0.76272549768518516</c:v>
                </c:pt>
                <c:pt idx="5160">
                  <c:v>0.76273582175925936</c:v>
                </c:pt>
                <c:pt idx="5161">
                  <c:v>0.76273711805555555</c:v>
                </c:pt>
                <c:pt idx="5162">
                  <c:v>0.76273708333333323</c:v>
                </c:pt>
                <c:pt idx="5163">
                  <c:v>0.76273708333333323</c:v>
                </c:pt>
                <c:pt idx="5164">
                  <c:v>0.76273716435185179</c:v>
                </c:pt>
                <c:pt idx="5165">
                  <c:v>0.76275446759259269</c:v>
                </c:pt>
                <c:pt idx="5166">
                  <c:v>0.76274811342592586</c:v>
                </c:pt>
                <c:pt idx="5167">
                  <c:v>0.76274811342592586</c:v>
                </c:pt>
                <c:pt idx="5168">
                  <c:v>0.76276696759259266</c:v>
                </c:pt>
                <c:pt idx="5169">
                  <c:v>0.76276820601851858</c:v>
                </c:pt>
                <c:pt idx="5170">
                  <c:v>0.76276942129629621</c:v>
                </c:pt>
                <c:pt idx="5171">
                  <c:v>0.76275646990740731</c:v>
                </c:pt>
                <c:pt idx="5172">
                  <c:v>0.76275650462962963</c:v>
                </c:pt>
                <c:pt idx="5173">
                  <c:v>0.76277331018518524</c:v>
                </c:pt>
                <c:pt idx="5174">
                  <c:v>0.76277451388888895</c:v>
                </c:pt>
                <c:pt idx="5175">
                  <c:v>0.76277571759259255</c:v>
                </c:pt>
                <c:pt idx="5176">
                  <c:v>0.76277697916666665</c:v>
                </c:pt>
                <c:pt idx="5177">
                  <c:v>0.76275942129629637</c:v>
                </c:pt>
                <c:pt idx="5178">
                  <c:v>0.76275942129629637</c:v>
                </c:pt>
                <c:pt idx="5179">
                  <c:v>0.76277084490740743</c:v>
                </c:pt>
                <c:pt idx="5180">
                  <c:v>0.76277084490740743</c:v>
                </c:pt>
                <c:pt idx="5181">
                  <c:v>0.76278203703703706</c:v>
                </c:pt>
                <c:pt idx="5182">
                  <c:v>0.76278203703703706</c:v>
                </c:pt>
                <c:pt idx="5183">
                  <c:v>0.76279354166666657</c:v>
                </c:pt>
                <c:pt idx="5184">
                  <c:v>0.76279354166666657</c:v>
                </c:pt>
                <c:pt idx="5185">
                  <c:v>0.7628048842592593</c:v>
                </c:pt>
                <c:pt idx="5186">
                  <c:v>0.7628048842592593</c:v>
                </c:pt>
                <c:pt idx="5187">
                  <c:v>0.76281612268518517</c:v>
                </c:pt>
                <c:pt idx="5188">
                  <c:v>0.76281612268518517</c:v>
                </c:pt>
                <c:pt idx="5189">
                  <c:v>0.76282726851851856</c:v>
                </c:pt>
                <c:pt idx="5190">
                  <c:v>0.76282726851851856</c:v>
                </c:pt>
                <c:pt idx="5191">
                  <c:v>0.76283857638888886</c:v>
                </c:pt>
                <c:pt idx="5192">
                  <c:v>0.76283857638888886</c:v>
                </c:pt>
                <c:pt idx="5193">
                  <c:v>0.76284988425925926</c:v>
                </c:pt>
                <c:pt idx="5194">
                  <c:v>0.76284988425925926</c:v>
                </c:pt>
                <c:pt idx="5195">
                  <c:v>0.76286177083333329</c:v>
                </c:pt>
                <c:pt idx="5196">
                  <c:v>0.76286177083333329</c:v>
                </c:pt>
                <c:pt idx="5197">
                  <c:v>0.76287299768518524</c:v>
                </c:pt>
                <c:pt idx="5198">
                  <c:v>0.76287299768518524</c:v>
                </c:pt>
                <c:pt idx="5199">
                  <c:v>0.76288318287037038</c:v>
                </c:pt>
                <c:pt idx="5200">
                  <c:v>0.76288445601851851</c:v>
                </c:pt>
                <c:pt idx="5201">
                  <c:v>0.76288445601851851</c:v>
                </c:pt>
                <c:pt idx="5202">
                  <c:v>0.76289336805555552</c:v>
                </c:pt>
                <c:pt idx="5203">
                  <c:v>0.76289510416666673</c:v>
                </c:pt>
                <c:pt idx="5204">
                  <c:v>0.76289510416666673</c:v>
                </c:pt>
                <c:pt idx="5205">
                  <c:v>0.76290641203703702</c:v>
                </c:pt>
                <c:pt idx="5206">
                  <c:v>0.76290641203703702</c:v>
                </c:pt>
                <c:pt idx="5207">
                  <c:v>0.76291771990740742</c:v>
                </c:pt>
                <c:pt idx="5208">
                  <c:v>0.76291771990740742</c:v>
                </c:pt>
                <c:pt idx="5209">
                  <c:v>0.76292908564814821</c:v>
                </c:pt>
                <c:pt idx="5210">
                  <c:v>0.76292908564814821</c:v>
                </c:pt>
                <c:pt idx="5211">
                  <c:v>0.76294045138888889</c:v>
                </c:pt>
                <c:pt idx="5212">
                  <c:v>0.76294045138888889</c:v>
                </c:pt>
                <c:pt idx="5213">
                  <c:v>0.76295164351851852</c:v>
                </c:pt>
                <c:pt idx="5214">
                  <c:v>0.76295164351851852</c:v>
                </c:pt>
                <c:pt idx="5215">
                  <c:v>0.76296295138888892</c:v>
                </c:pt>
                <c:pt idx="5216">
                  <c:v>0.76296295138888892</c:v>
                </c:pt>
                <c:pt idx="5217">
                  <c:v>0.76297424768518518</c:v>
                </c:pt>
                <c:pt idx="5218">
                  <c:v>0.76297424768518518</c:v>
                </c:pt>
                <c:pt idx="5219">
                  <c:v>0.762986099537037</c:v>
                </c:pt>
                <c:pt idx="5220">
                  <c:v>0.762986099537037</c:v>
                </c:pt>
                <c:pt idx="5221">
                  <c:v>0.76299736111111116</c:v>
                </c:pt>
                <c:pt idx="5222">
                  <c:v>0.76299736111111116</c:v>
                </c:pt>
                <c:pt idx="5223">
                  <c:v>0.76300817129629628</c:v>
                </c:pt>
                <c:pt idx="5224">
                  <c:v>0.76300817129629628</c:v>
                </c:pt>
                <c:pt idx="5225">
                  <c:v>0.76301949074074071</c:v>
                </c:pt>
                <c:pt idx="5226">
                  <c:v>0.76301949074074071</c:v>
                </c:pt>
                <c:pt idx="5227">
                  <c:v>0.76303078703703697</c:v>
                </c:pt>
                <c:pt idx="5228">
                  <c:v>0.76303078703703697</c:v>
                </c:pt>
                <c:pt idx="5229">
                  <c:v>0.76304209490740738</c:v>
                </c:pt>
                <c:pt idx="5230">
                  <c:v>0.76304209490740738</c:v>
                </c:pt>
                <c:pt idx="5231">
                  <c:v>0.76305340277777789</c:v>
                </c:pt>
                <c:pt idx="5232">
                  <c:v>0.76305340277777789</c:v>
                </c:pt>
                <c:pt idx="5233">
                  <c:v>0.76306579861111112</c:v>
                </c:pt>
                <c:pt idx="5234">
                  <c:v>0.76306579861111112</c:v>
                </c:pt>
                <c:pt idx="5235">
                  <c:v>0.76307603009259262</c:v>
                </c:pt>
                <c:pt idx="5236">
                  <c:v>0.76307603009259262</c:v>
                </c:pt>
                <c:pt idx="5237">
                  <c:v>0.76308598379629633</c:v>
                </c:pt>
                <c:pt idx="5238">
                  <c:v>0.76308725694444446</c:v>
                </c:pt>
                <c:pt idx="5239">
                  <c:v>0.76308851851851855</c:v>
                </c:pt>
                <c:pt idx="5240">
                  <c:v>0.76308851851851855</c:v>
                </c:pt>
                <c:pt idx="5241">
                  <c:v>0.76309864583333331</c:v>
                </c:pt>
                <c:pt idx="5242">
                  <c:v>0.76309864583333331</c:v>
                </c:pt>
                <c:pt idx="5243">
                  <c:v>0.76310994212962957</c:v>
                </c:pt>
                <c:pt idx="5244">
                  <c:v>0.76310994212962957</c:v>
                </c:pt>
                <c:pt idx="5245">
                  <c:v>0.76312125000000008</c:v>
                </c:pt>
                <c:pt idx="5246">
                  <c:v>0.76312125000000008</c:v>
                </c:pt>
                <c:pt idx="5247">
                  <c:v>0.76313255787037038</c:v>
                </c:pt>
                <c:pt idx="5248">
                  <c:v>0.76313255787037038</c:v>
                </c:pt>
                <c:pt idx="5249">
                  <c:v>0.76314386574074078</c:v>
                </c:pt>
                <c:pt idx="5250">
                  <c:v>0.76314386574074078</c:v>
                </c:pt>
                <c:pt idx="5251">
                  <c:v>0.76315516203703704</c:v>
                </c:pt>
                <c:pt idx="5252">
                  <c:v>0.76315516203703704</c:v>
                </c:pt>
                <c:pt idx="5253">
                  <c:v>0.76316645833333341</c:v>
                </c:pt>
                <c:pt idx="5254">
                  <c:v>0.76316645833333341</c:v>
                </c:pt>
                <c:pt idx="5255">
                  <c:v>0.76317777777777784</c:v>
                </c:pt>
                <c:pt idx="5256">
                  <c:v>0.76317777777777784</c:v>
                </c:pt>
                <c:pt idx="5257">
                  <c:v>0.76318965277777773</c:v>
                </c:pt>
                <c:pt idx="5258">
                  <c:v>0.76318965277777773</c:v>
                </c:pt>
                <c:pt idx="5259">
                  <c:v>0.76320040509259257</c:v>
                </c:pt>
                <c:pt idx="5260">
                  <c:v>0.76320040509259257</c:v>
                </c:pt>
                <c:pt idx="5261">
                  <c:v>0.76321171296296297</c:v>
                </c:pt>
                <c:pt idx="5262">
                  <c:v>0.76321171296296297</c:v>
                </c:pt>
                <c:pt idx="5263">
                  <c:v>0.76322302083333327</c:v>
                </c:pt>
                <c:pt idx="5264">
                  <c:v>0.76322302083333327</c:v>
                </c:pt>
                <c:pt idx="5265">
                  <c:v>0.76323432870370367</c:v>
                </c:pt>
                <c:pt idx="5266">
                  <c:v>0.76323432870370367</c:v>
                </c:pt>
                <c:pt idx="5267">
                  <c:v>0.7632578356481482</c:v>
                </c:pt>
                <c:pt idx="5268">
                  <c:v>0.76324657407407415</c:v>
                </c:pt>
                <c:pt idx="5269">
                  <c:v>0.76324657407407415</c:v>
                </c:pt>
                <c:pt idx="5270">
                  <c:v>0.7632570486111111</c:v>
                </c:pt>
                <c:pt idx="5271">
                  <c:v>0.7632570486111111</c:v>
                </c:pt>
                <c:pt idx="5272">
                  <c:v>0.7632690509259259</c:v>
                </c:pt>
                <c:pt idx="5273">
                  <c:v>0.7632690509259259</c:v>
                </c:pt>
                <c:pt idx="5274">
                  <c:v>0.76327967592592583</c:v>
                </c:pt>
                <c:pt idx="5275">
                  <c:v>0.76327967592592583</c:v>
                </c:pt>
                <c:pt idx="5276">
                  <c:v>0.7632909722222222</c:v>
                </c:pt>
                <c:pt idx="5277">
                  <c:v>0.7632909722222222</c:v>
                </c:pt>
                <c:pt idx="5278">
                  <c:v>0.76330217592592586</c:v>
                </c:pt>
                <c:pt idx="5279">
                  <c:v>0.76330217592592586</c:v>
                </c:pt>
                <c:pt idx="5280">
                  <c:v>0.76331347222222223</c:v>
                </c:pt>
                <c:pt idx="5281">
                  <c:v>0.76331347222222223</c:v>
                </c:pt>
                <c:pt idx="5282">
                  <c:v>0.76332478009259264</c:v>
                </c:pt>
                <c:pt idx="5283">
                  <c:v>0.76332478009259264</c:v>
                </c:pt>
                <c:pt idx="5284">
                  <c:v>0.76333613425925917</c:v>
                </c:pt>
                <c:pt idx="5285">
                  <c:v>0.76333613425925917</c:v>
                </c:pt>
                <c:pt idx="5286">
                  <c:v>0.76334738425925919</c:v>
                </c:pt>
                <c:pt idx="5287">
                  <c:v>0.76334738425925919</c:v>
                </c:pt>
                <c:pt idx="5288">
                  <c:v>0.76335755787037041</c:v>
                </c:pt>
                <c:pt idx="5289">
                  <c:v>0.7633588541666666</c:v>
                </c:pt>
                <c:pt idx="5290">
                  <c:v>0.7633588194444445</c:v>
                </c:pt>
                <c:pt idx="5291">
                  <c:v>0.7633588194444445</c:v>
                </c:pt>
                <c:pt idx="5292">
                  <c:v>0.76336000000000004</c:v>
                </c:pt>
                <c:pt idx="5293">
                  <c:v>0.76337621527777777</c:v>
                </c:pt>
                <c:pt idx="5294">
                  <c:v>0.76336999999999999</c:v>
                </c:pt>
                <c:pt idx="5295">
                  <c:v>0.76336999999999999</c:v>
                </c:pt>
                <c:pt idx="5296">
                  <c:v>0.76338638888888888</c:v>
                </c:pt>
                <c:pt idx="5297">
                  <c:v>0.76338761574074077</c:v>
                </c:pt>
                <c:pt idx="5298">
                  <c:v>0.76338883101851851</c:v>
                </c:pt>
                <c:pt idx="5299">
                  <c:v>0.76337826388888885</c:v>
                </c:pt>
                <c:pt idx="5300">
                  <c:v>0.76339141203703698</c:v>
                </c:pt>
                <c:pt idx="5301">
                  <c:v>0.76337829861111117</c:v>
                </c:pt>
                <c:pt idx="5302">
                  <c:v>0.76339392361111102</c:v>
                </c:pt>
                <c:pt idx="5303">
                  <c:v>0.76339515046296302</c:v>
                </c:pt>
                <c:pt idx="5304">
                  <c:v>0.76339635416666674</c:v>
                </c:pt>
                <c:pt idx="5305">
                  <c:v>0.76338131944444443</c:v>
                </c:pt>
                <c:pt idx="5306">
                  <c:v>0.76338131944444443</c:v>
                </c:pt>
                <c:pt idx="5307">
                  <c:v>0.76339261574074069</c:v>
                </c:pt>
                <c:pt idx="5308">
                  <c:v>0.76339261574074069</c:v>
                </c:pt>
                <c:pt idx="5309">
                  <c:v>0.76340392361111109</c:v>
                </c:pt>
                <c:pt idx="5310">
                  <c:v>0.76340392361111109</c:v>
                </c:pt>
                <c:pt idx="5311">
                  <c:v>0.7634152662037037</c:v>
                </c:pt>
                <c:pt idx="5312">
                  <c:v>0.7634152662037037</c:v>
                </c:pt>
                <c:pt idx="5313">
                  <c:v>0.76342663194444438</c:v>
                </c:pt>
                <c:pt idx="5314">
                  <c:v>0.76342663194444438</c:v>
                </c:pt>
                <c:pt idx="5315">
                  <c:v>0.76343790509259257</c:v>
                </c:pt>
                <c:pt idx="5316">
                  <c:v>0.76343790509259257</c:v>
                </c:pt>
                <c:pt idx="5317">
                  <c:v>0.76344916666666673</c:v>
                </c:pt>
                <c:pt idx="5318">
                  <c:v>0.76344916666666673</c:v>
                </c:pt>
                <c:pt idx="5319">
                  <c:v>0.76346047453703703</c:v>
                </c:pt>
                <c:pt idx="5320">
                  <c:v>0.76346047453703703</c:v>
                </c:pt>
                <c:pt idx="5321">
                  <c:v>0.76347177083333329</c:v>
                </c:pt>
                <c:pt idx="5322">
                  <c:v>0.76347177083333329</c:v>
                </c:pt>
                <c:pt idx="5323">
                  <c:v>0.76348355324074069</c:v>
                </c:pt>
                <c:pt idx="5324">
                  <c:v>0.76348355324074069</c:v>
                </c:pt>
                <c:pt idx="5325">
                  <c:v>0.76349438657407409</c:v>
                </c:pt>
                <c:pt idx="5326">
                  <c:v>0.76349438657407409</c:v>
                </c:pt>
                <c:pt idx="5327">
                  <c:v>0.76350498842592585</c:v>
                </c:pt>
                <c:pt idx="5328">
                  <c:v>0.76350624999999994</c:v>
                </c:pt>
                <c:pt idx="5329">
                  <c:v>0.76350624999999994</c:v>
                </c:pt>
                <c:pt idx="5330">
                  <c:v>0.7635151736111111</c:v>
                </c:pt>
                <c:pt idx="5331">
                  <c:v>0.76351700231481479</c:v>
                </c:pt>
                <c:pt idx="5332">
                  <c:v>0.76351700231481479</c:v>
                </c:pt>
                <c:pt idx="5333">
                  <c:v>0.76352831018518519</c:v>
                </c:pt>
                <c:pt idx="5334">
                  <c:v>0.76352831018518519</c:v>
                </c:pt>
                <c:pt idx="5335">
                  <c:v>0.76353961805555548</c:v>
                </c:pt>
                <c:pt idx="5336">
                  <c:v>0.76353961805555548</c:v>
                </c:pt>
                <c:pt idx="5337">
                  <c:v>0.76355097222222224</c:v>
                </c:pt>
                <c:pt idx="5338">
                  <c:v>0.76355097222222224</c:v>
                </c:pt>
                <c:pt idx="5339">
                  <c:v>0.76356224537037043</c:v>
                </c:pt>
                <c:pt idx="5340">
                  <c:v>0.76356224537037043</c:v>
                </c:pt>
                <c:pt idx="5341">
                  <c:v>0.76357353009259255</c:v>
                </c:pt>
                <c:pt idx="5342">
                  <c:v>0.76357353009259255</c:v>
                </c:pt>
                <c:pt idx="5343">
                  <c:v>0.76358483796296295</c:v>
                </c:pt>
                <c:pt idx="5344">
                  <c:v>0.76358483796296295</c:v>
                </c:pt>
                <c:pt idx="5345">
                  <c:v>0.76359615740740738</c:v>
                </c:pt>
                <c:pt idx="5346">
                  <c:v>0.76359615740740738</c:v>
                </c:pt>
                <c:pt idx="5347">
                  <c:v>0.76360788194444451</c:v>
                </c:pt>
                <c:pt idx="5348">
                  <c:v>0.76360788194444451</c:v>
                </c:pt>
                <c:pt idx="5349">
                  <c:v>0.76361915509259248</c:v>
                </c:pt>
                <c:pt idx="5350">
                  <c:v>0.76361915509259248</c:v>
                </c:pt>
                <c:pt idx="5351">
                  <c:v>0.7636300578703703</c:v>
                </c:pt>
                <c:pt idx="5352">
                  <c:v>0.7636300578703703</c:v>
                </c:pt>
                <c:pt idx="5353">
                  <c:v>0.76364137731481474</c:v>
                </c:pt>
                <c:pt idx="5354">
                  <c:v>0.76364137731481474</c:v>
                </c:pt>
                <c:pt idx="5355">
                  <c:v>0.76365268518518514</c:v>
                </c:pt>
                <c:pt idx="5356">
                  <c:v>0.76365268518518514</c:v>
                </c:pt>
                <c:pt idx="5357">
                  <c:v>0.76366398148148151</c:v>
                </c:pt>
                <c:pt idx="5358">
                  <c:v>0.76366398148148151</c:v>
                </c:pt>
                <c:pt idx="5359">
                  <c:v>0.76367530092592595</c:v>
                </c:pt>
                <c:pt idx="5360">
                  <c:v>0.76367530092592595</c:v>
                </c:pt>
                <c:pt idx="5361">
                  <c:v>0.76368748842592593</c:v>
                </c:pt>
                <c:pt idx="5362">
                  <c:v>0.76368748842592593</c:v>
                </c:pt>
                <c:pt idx="5363">
                  <c:v>0.76369790509259261</c:v>
                </c:pt>
                <c:pt idx="5364">
                  <c:v>0.76369790509259261</c:v>
                </c:pt>
                <c:pt idx="5365">
                  <c:v>0.76370768518518517</c:v>
                </c:pt>
                <c:pt idx="5366">
                  <c:v>0.76370896990740744</c:v>
                </c:pt>
                <c:pt idx="5367">
                  <c:v>0.76371020833333336</c:v>
                </c:pt>
                <c:pt idx="5368">
                  <c:v>0.76371020833333336</c:v>
                </c:pt>
                <c:pt idx="5369">
                  <c:v>0.76372052083333342</c:v>
                </c:pt>
                <c:pt idx="5370">
                  <c:v>0.76372052083333342</c:v>
                </c:pt>
                <c:pt idx="5371">
                  <c:v>0.76373182870370371</c:v>
                </c:pt>
                <c:pt idx="5372">
                  <c:v>0.76373182870370371</c:v>
                </c:pt>
                <c:pt idx="5373">
                  <c:v>0.76374313657407411</c:v>
                </c:pt>
                <c:pt idx="5374">
                  <c:v>0.76374313657407411</c:v>
                </c:pt>
                <c:pt idx="5375">
                  <c:v>0.7637544444444444</c:v>
                </c:pt>
                <c:pt idx="5376">
                  <c:v>0.7637544444444444</c:v>
                </c:pt>
                <c:pt idx="5377">
                  <c:v>0.76376575231481481</c:v>
                </c:pt>
                <c:pt idx="5378">
                  <c:v>0.76376575231481481</c:v>
                </c:pt>
                <c:pt idx="5379">
                  <c:v>0.7637770601851851</c:v>
                </c:pt>
                <c:pt idx="5380">
                  <c:v>0.7637770601851851</c:v>
                </c:pt>
                <c:pt idx="5381">
                  <c:v>0.76378836805555561</c:v>
                </c:pt>
                <c:pt idx="5382">
                  <c:v>0.76378836805555561</c:v>
                </c:pt>
                <c:pt idx="5383">
                  <c:v>0.76379966435185187</c:v>
                </c:pt>
                <c:pt idx="5384">
                  <c:v>0.76379966435185187</c:v>
                </c:pt>
                <c:pt idx="5385">
                  <c:v>0.76381141203703706</c:v>
                </c:pt>
                <c:pt idx="5386">
                  <c:v>0.76381141203703706</c:v>
                </c:pt>
                <c:pt idx="5387">
                  <c:v>0.76382228009259256</c:v>
                </c:pt>
                <c:pt idx="5388">
                  <c:v>0.76382228009259256</c:v>
                </c:pt>
                <c:pt idx="5389">
                  <c:v>0.763833599537037</c:v>
                </c:pt>
                <c:pt idx="5390">
                  <c:v>0.763833599537037</c:v>
                </c:pt>
                <c:pt idx="5391">
                  <c:v>0.76384490740740751</c:v>
                </c:pt>
                <c:pt idx="5392">
                  <c:v>0.76384490740740751</c:v>
                </c:pt>
                <c:pt idx="5393">
                  <c:v>0.76385620370370377</c:v>
                </c:pt>
                <c:pt idx="5394">
                  <c:v>0.76385620370370377</c:v>
                </c:pt>
                <c:pt idx="5395">
                  <c:v>0.76386825231481481</c:v>
                </c:pt>
                <c:pt idx="5396">
                  <c:v>0.76386825231481481</c:v>
                </c:pt>
                <c:pt idx="5397">
                  <c:v>0.76387881944444447</c:v>
                </c:pt>
                <c:pt idx="5398">
                  <c:v>0.76387881944444447</c:v>
                </c:pt>
                <c:pt idx="5399">
                  <c:v>0.76389015046296294</c:v>
                </c:pt>
                <c:pt idx="5400">
                  <c:v>0.76389015046296294</c:v>
                </c:pt>
                <c:pt idx="5401">
                  <c:v>0.76390143518518527</c:v>
                </c:pt>
                <c:pt idx="5402">
                  <c:v>0.76390143518518527</c:v>
                </c:pt>
                <c:pt idx="5403">
                  <c:v>0.76391274305555557</c:v>
                </c:pt>
                <c:pt idx="5404">
                  <c:v>0.76391274305555557</c:v>
                </c:pt>
                <c:pt idx="5405">
                  <c:v>0.76392403935185182</c:v>
                </c:pt>
                <c:pt idx="5406">
                  <c:v>0.76392403935185182</c:v>
                </c:pt>
                <c:pt idx="5407">
                  <c:v>0.76393767361111109</c:v>
                </c:pt>
                <c:pt idx="5408">
                  <c:v>0.76393662037037036</c:v>
                </c:pt>
                <c:pt idx="5409">
                  <c:v>0.76393662037037036</c:v>
                </c:pt>
                <c:pt idx="5410">
                  <c:v>0.76394781249999999</c:v>
                </c:pt>
                <c:pt idx="5411">
                  <c:v>0.76394781249999999</c:v>
                </c:pt>
                <c:pt idx="5412">
                  <c:v>0.76395908564814807</c:v>
                </c:pt>
                <c:pt idx="5413">
                  <c:v>0.76395908564814807</c:v>
                </c:pt>
                <c:pt idx="5414">
                  <c:v>0.76396800925925923</c:v>
                </c:pt>
                <c:pt idx="5415">
                  <c:v>0.76396928240740747</c:v>
                </c:pt>
                <c:pt idx="5416">
                  <c:v>0.76397042824074068</c:v>
                </c:pt>
                <c:pt idx="5417">
                  <c:v>0.76397042824074068</c:v>
                </c:pt>
                <c:pt idx="5418">
                  <c:v>0.76397043981481483</c:v>
                </c:pt>
                <c:pt idx="5419">
                  <c:v>0.76398899305555557</c:v>
                </c:pt>
                <c:pt idx="5420">
                  <c:v>0.76398059027777776</c:v>
                </c:pt>
                <c:pt idx="5421">
                  <c:v>0.76398059027777776</c:v>
                </c:pt>
                <c:pt idx="5422">
                  <c:v>0.76399912037037032</c:v>
                </c:pt>
                <c:pt idx="5423">
                  <c:v>0.76400033564814818</c:v>
                </c:pt>
                <c:pt idx="5424">
                  <c:v>0.76400163194444437</c:v>
                </c:pt>
                <c:pt idx="5425">
                  <c:v>0.76398868055555547</c:v>
                </c:pt>
                <c:pt idx="5426">
                  <c:v>0.76400421296296306</c:v>
                </c:pt>
                <c:pt idx="5427">
                  <c:v>0.76398871527777779</c:v>
                </c:pt>
                <c:pt idx="5428">
                  <c:v>0.76400673611111103</c:v>
                </c:pt>
                <c:pt idx="5429">
                  <c:v>0.76400793981481474</c:v>
                </c:pt>
                <c:pt idx="5430">
                  <c:v>0.76400914351851856</c:v>
                </c:pt>
                <c:pt idx="5431">
                  <c:v>0.76399188657407402</c:v>
                </c:pt>
                <c:pt idx="5432">
                  <c:v>0.76399188657407402</c:v>
                </c:pt>
                <c:pt idx="5433">
                  <c:v>0.76400418981481488</c:v>
                </c:pt>
                <c:pt idx="5434">
                  <c:v>0.76400418981481488</c:v>
                </c:pt>
                <c:pt idx="5435">
                  <c:v>0.76401451388888886</c:v>
                </c:pt>
                <c:pt idx="5436">
                  <c:v>0.76401451388888886</c:v>
                </c:pt>
                <c:pt idx="5437">
                  <c:v>0.76402687499999999</c:v>
                </c:pt>
                <c:pt idx="5438">
                  <c:v>0.76402687499999999</c:v>
                </c:pt>
                <c:pt idx="5439">
                  <c:v>0.76403813657407404</c:v>
                </c:pt>
                <c:pt idx="5440">
                  <c:v>0.76403813657407404</c:v>
                </c:pt>
                <c:pt idx="5441">
                  <c:v>0.76404855324074072</c:v>
                </c:pt>
                <c:pt idx="5442">
                  <c:v>0.76404855324074072</c:v>
                </c:pt>
                <c:pt idx="5443">
                  <c:v>0.76405982638888892</c:v>
                </c:pt>
                <c:pt idx="5444">
                  <c:v>0.76405982638888892</c:v>
                </c:pt>
                <c:pt idx="5445">
                  <c:v>0.76407104166666662</c:v>
                </c:pt>
                <c:pt idx="5446">
                  <c:v>0.76407104166666662</c:v>
                </c:pt>
                <c:pt idx="5447">
                  <c:v>0.76408233796296299</c:v>
                </c:pt>
                <c:pt idx="5448">
                  <c:v>0.76408233796296299</c:v>
                </c:pt>
                <c:pt idx="5449">
                  <c:v>0.76409366898148157</c:v>
                </c:pt>
                <c:pt idx="5450">
                  <c:v>0.76409366898148157</c:v>
                </c:pt>
                <c:pt idx="5451">
                  <c:v>0.76410523148148146</c:v>
                </c:pt>
                <c:pt idx="5452">
                  <c:v>0.76410523148148146</c:v>
                </c:pt>
                <c:pt idx="5453">
                  <c:v>0.76411626157407408</c:v>
                </c:pt>
                <c:pt idx="5454">
                  <c:v>0.76411626157407408</c:v>
                </c:pt>
                <c:pt idx="5455">
                  <c:v>0.76412665509259259</c:v>
                </c:pt>
                <c:pt idx="5456">
                  <c:v>0.76412791666666668</c:v>
                </c:pt>
                <c:pt idx="5457">
                  <c:v>0.76412791666666668</c:v>
                </c:pt>
                <c:pt idx="5458">
                  <c:v>0.76413684027777773</c:v>
                </c:pt>
                <c:pt idx="5459">
                  <c:v>0.76413887731481489</c:v>
                </c:pt>
                <c:pt idx="5460">
                  <c:v>0.76413887731481489</c:v>
                </c:pt>
                <c:pt idx="5461">
                  <c:v>0.76415019675925933</c:v>
                </c:pt>
                <c:pt idx="5462">
                  <c:v>0.76415019675925933</c:v>
                </c:pt>
                <c:pt idx="5463">
                  <c:v>0.76416150462962962</c:v>
                </c:pt>
                <c:pt idx="5464">
                  <c:v>0.76416150462962962</c:v>
                </c:pt>
                <c:pt idx="5465">
                  <c:v>0.76417280092592588</c:v>
                </c:pt>
                <c:pt idx="5466">
                  <c:v>0.76417280092592588</c:v>
                </c:pt>
                <c:pt idx="5467">
                  <c:v>0.76418418981481484</c:v>
                </c:pt>
                <c:pt idx="5468">
                  <c:v>0.76418418981481484</c:v>
                </c:pt>
                <c:pt idx="5469">
                  <c:v>0.76419542824074072</c:v>
                </c:pt>
                <c:pt idx="5470">
                  <c:v>0.76419542824074072</c:v>
                </c:pt>
                <c:pt idx="5471">
                  <c:v>0.76420671296296294</c:v>
                </c:pt>
                <c:pt idx="5472">
                  <c:v>0.76420671296296294</c:v>
                </c:pt>
                <c:pt idx="5473">
                  <c:v>0.76421802083333334</c:v>
                </c:pt>
                <c:pt idx="5474">
                  <c:v>0.76421802083333334</c:v>
                </c:pt>
                <c:pt idx="5475">
                  <c:v>0.76422959490740749</c:v>
                </c:pt>
                <c:pt idx="5476">
                  <c:v>0.76422959490740749</c:v>
                </c:pt>
                <c:pt idx="5477">
                  <c:v>0.76424086805555558</c:v>
                </c:pt>
                <c:pt idx="5478">
                  <c:v>0.76424086805555558</c:v>
                </c:pt>
                <c:pt idx="5479">
                  <c:v>0.76425195601851847</c:v>
                </c:pt>
                <c:pt idx="5480">
                  <c:v>0.76425195601851847</c:v>
                </c:pt>
                <c:pt idx="5481">
                  <c:v>0.76426325231481484</c:v>
                </c:pt>
                <c:pt idx="5482">
                  <c:v>0.76426325231481484</c:v>
                </c:pt>
                <c:pt idx="5483">
                  <c:v>0.76427456018518525</c:v>
                </c:pt>
                <c:pt idx="5484">
                  <c:v>0.76427456018518525</c:v>
                </c:pt>
                <c:pt idx="5485">
                  <c:v>0.76428586805555554</c:v>
                </c:pt>
                <c:pt idx="5486">
                  <c:v>0.76428586805555554</c:v>
                </c:pt>
                <c:pt idx="5487">
                  <c:v>0.76429717592592594</c:v>
                </c:pt>
                <c:pt idx="5488">
                  <c:v>0.76429717592592594</c:v>
                </c:pt>
                <c:pt idx="5489">
                  <c:v>0.76430920138888891</c:v>
                </c:pt>
                <c:pt idx="5490">
                  <c:v>0.76430920138888891</c:v>
                </c:pt>
                <c:pt idx="5491">
                  <c:v>0.76431980324074067</c:v>
                </c:pt>
                <c:pt idx="5492">
                  <c:v>0.76431980324074067</c:v>
                </c:pt>
                <c:pt idx="5493">
                  <c:v>0.76432936342592595</c:v>
                </c:pt>
                <c:pt idx="5494">
                  <c:v>0.76433064814814822</c:v>
                </c:pt>
                <c:pt idx="5495">
                  <c:v>0.76433189814814817</c:v>
                </c:pt>
                <c:pt idx="5496">
                  <c:v>0.76433189814814817</c:v>
                </c:pt>
                <c:pt idx="5497">
                  <c:v>0.76434241898148148</c:v>
                </c:pt>
                <c:pt idx="5498">
                  <c:v>0.76434241898148148</c:v>
                </c:pt>
                <c:pt idx="5499">
                  <c:v>0.76435372685185188</c:v>
                </c:pt>
                <c:pt idx="5500">
                  <c:v>0.76435372685185188</c:v>
                </c:pt>
                <c:pt idx="5501">
                  <c:v>0.76436503472222217</c:v>
                </c:pt>
                <c:pt idx="5502">
                  <c:v>0.76436503472222217</c:v>
                </c:pt>
                <c:pt idx="5503">
                  <c:v>0.76437634259259257</c:v>
                </c:pt>
                <c:pt idx="5504">
                  <c:v>0.76437634259259257</c:v>
                </c:pt>
                <c:pt idx="5505">
                  <c:v>0.76438763888888894</c:v>
                </c:pt>
                <c:pt idx="5506">
                  <c:v>0.76438763888888894</c:v>
                </c:pt>
                <c:pt idx="5507">
                  <c:v>0.76439894675925923</c:v>
                </c:pt>
                <c:pt idx="5508">
                  <c:v>0.76439894675925923</c:v>
                </c:pt>
                <c:pt idx="5509">
                  <c:v>0.76441133101851844</c:v>
                </c:pt>
                <c:pt idx="5510">
                  <c:v>0.76441133101851844</c:v>
                </c:pt>
                <c:pt idx="5511">
                  <c:v>0.76442260416666663</c:v>
                </c:pt>
                <c:pt idx="5512">
                  <c:v>0.76442260416666663</c:v>
                </c:pt>
                <c:pt idx="5513">
                  <c:v>0.76443310185185187</c:v>
                </c:pt>
                <c:pt idx="5514">
                  <c:v>0.76443310185185187</c:v>
                </c:pt>
                <c:pt idx="5515">
                  <c:v>0.76444417824074085</c:v>
                </c:pt>
                <c:pt idx="5516">
                  <c:v>0.76444417824074085</c:v>
                </c:pt>
                <c:pt idx="5517">
                  <c:v>0.76445548611111114</c:v>
                </c:pt>
                <c:pt idx="5518">
                  <c:v>0.76445548611111114</c:v>
                </c:pt>
                <c:pt idx="5519">
                  <c:v>0.76446680555555557</c:v>
                </c:pt>
                <c:pt idx="5520">
                  <c:v>0.76446680555555557</c:v>
                </c:pt>
                <c:pt idx="5521">
                  <c:v>0.76447868055555557</c:v>
                </c:pt>
                <c:pt idx="5522">
                  <c:v>0.76447868055555557</c:v>
                </c:pt>
                <c:pt idx="5523">
                  <c:v>0.76448993055555559</c:v>
                </c:pt>
                <c:pt idx="5524">
                  <c:v>0.76448993055555559</c:v>
                </c:pt>
                <c:pt idx="5525">
                  <c:v>0.7645008680555555</c:v>
                </c:pt>
                <c:pt idx="5526">
                  <c:v>0.7645008680555555</c:v>
                </c:pt>
                <c:pt idx="5527">
                  <c:v>0.7645121412037037</c:v>
                </c:pt>
                <c:pt idx="5528">
                  <c:v>0.7645121412037037</c:v>
                </c:pt>
                <c:pt idx="5529">
                  <c:v>0.7645233217592593</c:v>
                </c:pt>
                <c:pt idx="5530">
                  <c:v>0.7645233217592593</c:v>
                </c:pt>
                <c:pt idx="5531">
                  <c:v>0.76453462962962959</c:v>
                </c:pt>
                <c:pt idx="5532">
                  <c:v>0.76453462962962959</c:v>
                </c:pt>
                <c:pt idx="5533">
                  <c:v>0.76454594907407403</c:v>
                </c:pt>
                <c:pt idx="5534">
                  <c:v>0.76454594907407403</c:v>
                </c:pt>
                <c:pt idx="5535">
                  <c:v>0.76455734953703702</c:v>
                </c:pt>
                <c:pt idx="5536">
                  <c:v>0.76455734953703702</c:v>
                </c:pt>
                <c:pt idx="5537">
                  <c:v>0.76456856481481472</c:v>
                </c:pt>
                <c:pt idx="5538">
                  <c:v>0.76456856481481472</c:v>
                </c:pt>
                <c:pt idx="5539">
                  <c:v>0.76457879629629633</c:v>
                </c:pt>
                <c:pt idx="5540">
                  <c:v>0.76458006944444445</c:v>
                </c:pt>
                <c:pt idx="5541">
                  <c:v>0.76458003472222213</c:v>
                </c:pt>
                <c:pt idx="5542">
                  <c:v>0.76458003472222213</c:v>
                </c:pt>
                <c:pt idx="5543">
                  <c:v>0.7645801157407407</c:v>
                </c:pt>
                <c:pt idx="5544">
                  <c:v>0.76459741898148137</c:v>
                </c:pt>
                <c:pt idx="5545">
                  <c:v>0.76459116898148149</c:v>
                </c:pt>
                <c:pt idx="5546">
                  <c:v>0.76459116898148149</c:v>
                </c:pt>
                <c:pt idx="5547">
                  <c:v>0.76460994212962963</c:v>
                </c:pt>
                <c:pt idx="5548">
                  <c:v>0.76461115740740748</c:v>
                </c:pt>
                <c:pt idx="5549">
                  <c:v>0.76461239583333329</c:v>
                </c:pt>
                <c:pt idx="5550">
                  <c:v>0.76459946759259256</c:v>
                </c:pt>
                <c:pt idx="5551">
                  <c:v>0.7646149884259259</c:v>
                </c:pt>
                <c:pt idx="5552">
                  <c:v>0.76459950231481477</c:v>
                </c:pt>
                <c:pt idx="5553">
                  <c:v>0.76461748842592592</c:v>
                </c:pt>
                <c:pt idx="5554">
                  <c:v>0.76461869212962963</c:v>
                </c:pt>
                <c:pt idx="5555">
                  <c:v>0.76461989583333334</c:v>
                </c:pt>
                <c:pt idx="5556">
                  <c:v>0.76460247685185179</c:v>
                </c:pt>
                <c:pt idx="5557">
                  <c:v>0.76460247685185179</c:v>
                </c:pt>
                <c:pt idx="5558">
                  <c:v>0.76461380787037037</c:v>
                </c:pt>
                <c:pt idx="5559">
                  <c:v>0.76461380787037037</c:v>
                </c:pt>
                <c:pt idx="5560">
                  <c:v>0.76462511574074077</c:v>
                </c:pt>
                <c:pt idx="5561">
                  <c:v>0.76462511574074077</c:v>
                </c:pt>
                <c:pt idx="5562">
                  <c:v>0.76464890046296297</c:v>
                </c:pt>
                <c:pt idx="5563">
                  <c:v>0.76463648148148156</c:v>
                </c:pt>
                <c:pt idx="5564">
                  <c:v>0.76463648148148156</c:v>
                </c:pt>
                <c:pt idx="5565">
                  <c:v>0.76464783564814809</c:v>
                </c:pt>
                <c:pt idx="5566">
                  <c:v>0.76464783564814809</c:v>
                </c:pt>
                <c:pt idx="5567">
                  <c:v>0.76466008101851857</c:v>
                </c:pt>
                <c:pt idx="5568">
                  <c:v>0.76466008101851857</c:v>
                </c:pt>
                <c:pt idx="5569">
                  <c:v>0.76467052083333342</c:v>
                </c:pt>
                <c:pt idx="5570">
                  <c:v>0.76467052083333342</c:v>
                </c:pt>
                <c:pt idx="5571">
                  <c:v>0.76468180555555554</c:v>
                </c:pt>
                <c:pt idx="5572">
                  <c:v>0.76468180555555554</c:v>
                </c:pt>
                <c:pt idx="5573">
                  <c:v>0.76469295138888882</c:v>
                </c:pt>
                <c:pt idx="5574">
                  <c:v>0.76469295138888882</c:v>
                </c:pt>
                <c:pt idx="5575">
                  <c:v>0.76470424768518519</c:v>
                </c:pt>
                <c:pt idx="5576">
                  <c:v>0.76470424768518519</c:v>
                </c:pt>
                <c:pt idx="5577">
                  <c:v>0.76471555555555559</c:v>
                </c:pt>
                <c:pt idx="5578">
                  <c:v>0.76471555555555559</c:v>
                </c:pt>
                <c:pt idx="5579">
                  <c:v>0.76472721064814808</c:v>
                </c:pt>
                <c:pt idx="5580">
                  <c:v>0.76472721064814808</c:v>
                </c:pt>
                <c:pt idx="5581">
                  <c:v>0.76473817129629629</c:v>
                </c:pt>
                <c:pt idx="5582">
                  <c:v>0.76473817129629629</c:v>
                </c:pt>
                <c:pt idx="5583">
                  <c:v>0.76474865740740749</c:v>
                </c:pt>
                <c:pt idx="5584">
                  <c:v>0.76474990740740745</c:v>
                </c:pt>
                <c:pt idx="5585">
                  <c:v>0.76474990740740745</c:v>
                </c:pt>
                <c:pt idx="5586">
                  <c:v>0.76475885416666667</c:v>
                </c:pt>
                <c:pt idx="5587">
                  <c:v>0.76476078703703709</c:v>
                </c:pt>
                <c:pt idx="5588">
                  <c:v>0.76476078703703709</c:v>
                </c:pt>
                <c:pt idx="5589">
                  <c:v>0.76477208333333335</c:v>
                </c:pt>
                <c:pt idx="5590">
                  <c:v>0.76477208333333335</c:v>
                </c:pt>
                <c:pt idx="5591">
                  <c:v>0.76478339120370364</c:v>
                </c:pt>
                <c:pt idx="5592">
                  <c:v>0.76478339120370364</c:v>
                </c:pt>
                <c:pt idx="5593">
                  <c:v>0.76479469907407405</c:v>
                </c:pt>
                <c:pt idx="5594">
                  <c:v>0.76479469907407405</c:v>
                </c:pt>
                <c:pt idx="5595">
                  <c:v>0.76480613425925925</c:v>
                </c:pt>
                <c:pt idx="5596">
                  <c:v>0.76480613425925925</c:v>
                </c:pt>
                <c:pt idx="5597">
                  <c:v>0.76481730324074071</c:v>
                </c:pt>
                <c:pt idx="5598">
                  <c:v>0.76481730324074071</c:v>
                </c:pt>
                <c:pt idx="5599">
                  <c:v>0.76482862268518526</c:v>
                </c:pt>
                <c:pt idx="5600">
                  <c:v>0.76482862268518526</c:v>
                </c:pt>
                <c:pt idx="5601">
                  <c:v>0.76483991898148151</c:v>
                </c:pt>
                <c:pt idx="5602">
                  <c:v>0.76483991898148151</c:v>
                </c:pt>
                <c:pt idx="5603">
                  <c:v>0.76485156249999997</c:v>
                </c:pt>
                <c:pt idx="5604">
                  <c:v>0.76485156249999997</c:v>
                </c:pt>
                <c:pt idx="5605">
                  <c:v>0.76486282407407413</c:v>
                </c:pt>
                <c:pt idx="5606">
                  <c:v>0.76486282407407413</c:v>
                </c:pt>
                <c:pt idx="5607">
                  <c:v>0.76487385416666676</c:v>
                </c:pt>
                <c:pt idx="5608">
                  <c:v>0.76487385416666676</c:v>
                </c:pt>
                <c:pt idx="5609">
                  <c:v>0.76488517361111119</c:v>
                </c:pt>
                <c:pt idx="5610">
                  <c:v>0.76488517361111119</c:v>
                </c:pt>
                <c:pt idx="5611">
                  <c:v>0.76489648148148148</c:v>
                </c:pt>
                <c:pt idx="5612">
                  <c:v>0.76489648148148148</c:v>
                </c:pt>
                <c:pt idx="5613">
                  <c:v>0.76490777777777774</c:v>
                </c:pt>
                <c:pt idx="5614">
                  <c:v>0.76490777777777774</c:v>
                </c:pt>
                <c:pt idx="5615">
                  <c:v>0.76491990740740734</c:v>
                </c:pt>
                <c:pt idx="5616">
                  <c:v>0.76491990740740734</c:v>
                </c:pt>
                <c:pt idx="5617">
                  <c:v>0.76493118055555553</c:v>
                </c:pt>
                <c:pt idx="5618">
                  <c:v>0.76493118055555553</c:v>
                </c:pt>
                <c:pt idx="5619">
                  <c:v>0.76494017361111111</c:v>
                </c:pt>
                <c:pt idx="5620">
                  <c:v>0.7649414351851852</c:v>
                </c:pt>
                <c:pt idx="5621">
                  <c:v>0.76494258101851853</c:v>
                </c:pt>
                <c:pt idx="5622">
                  <c:v>0.76494258101851853</c:v>
                </c:pt>
                <c:pt idx="5623">
                  <c:v>0.76494259259259267</c:v>
                </c:pt>
                <c:pt idx="5624">
                  <c:v>0.76496115740740744</c:v>
                </c:pt>
                <c:pt idx="5625">
                  <c:v>0.76495299768518521</c:v>
                </c:pt>
                <c:pt idx="5626">
                  <c:v>0.76495299768518521</c:v>
                </c:pt>
                <c:pt idx="5627">
                  <c:v>0.76497129629629634</c:v>
                </c:pt>
                <c:pt idx="5628">
                  <c:v>0.76497251157407409</c:v>
                </c:pt>
                <c:pt idx="5629">
                  <c:v>0.7649737499999999</c:v>
                </c:pt>
                <c:pt idx="5630">
                  <c:v>0.76496084490740746</c:v>
                </c:pt>
                <c:pt idx="5631">
                  <c:v>0.76497631944444444</c:v>
                </c:pt>
                <c:pt idx="5632">
                  <c:v>0.7649608912037037</c:v>
                </c:pt>
                <c:pt idx="5633">
                  <c:v>0.76497884259259263</c:v>
                </c:pt>
                <c:pt idx="5634">
                  <c:v>0.76498004629629623</c:v>
                </c:pt>
                <c:pt idx="5635">
                  <c:v>0.76498124999999995</c:v>
                </c:pt>
                <c:pt idx="5636">
                  <c:v>0.7649643055555555</c:v>
                </c:pt>
                <c:pt idx="5637">
                  <c:v>0.7649643055555555</c:v>
                </c:pt>
                <c:pt idx="5638">
                  <c:v>0.76497628472222223</c:v>
                </c:pt>
                <c:pt idx="5639">
                  <c:v>0.76497628472222223</c:v>
                </c:pt>
                <c:pt idx="5640">
                  <c:v>0.7649869212962962</c:v>
                </c:pt>
                <c:pt idx="5641">
                  <c:v>0.7649869212962962</c:v>
                </c:pt>
                <c:pt idx="5642">
                  <c:v>0.76499899305555552</c:v>
                </c:pt>
                <c:pt idx="5643">
                  <c:v>0.76499899305555552</c:v>
                </c:pt>
                <c:pt idx="5644">
                  <c:v>0.76501025462962957</c:v>
                </c:pt>
                <c:pt idx="5645">
                  <c:v>0.76501025462962957</c:v>
                </c:pt>
                <c:pt idx="5646">
                  <c:v>0.76502086805555558</c:v>
                </c:pt>
                <c:pt idx="5647">
                  <c:v>0.76502086805555558</c:v>
                </c:pt>
                <c:pt idx="5648">
                  <c:v>0.76503216435185184</c:v>
                </c:pt>
                <c:pt idx="5649">
                  <c:v>0.76503216435185184</c:v>
                </c:pt>
                <c:pt idx="5650">
                  <c:v>0.76504344907407418</c:v>
                </c:pt>
                <c:pt idx="5651">
                  <c:v>0.76504344907407418</c:v>
                </c:pt>
                <c:pt idx="5652">
                  <c:v>0.76505475694444447</c:v>
                </c:pt>
                <c:pt idx="5653">
                  <c:v>0.76505475694444447</c:v>
                </c:pt>
                <c:pt idx="5654">
                  <c:v>0.7650660763888889</c:v>
                </c:pt>
                <c:pt idx="5655">
                  <c:v>0.7650660763888889</c:v>
                </c:pt>
                <c:pt idx="5656">
                  <c:v>0.76507862268518512</c:v>
                </c:pt>
                <c:pt idx="5657">
                  <c:v>0.76507862268518512</c:v>
                </c:pt>
                <c:pt idx="5658">
                  <c:v>0.7650886921296296</c:v>
                </c:pt>
                <c:pt idx="5659">
                  <c:v>0.7650886921296296</c:v>
                </c:pt>
                <c:pt idx="5660">
                  <c:v>0.76509894675925916</c:v>
                </c:pt>
                <c:pt idx="5661">
                  <c:v>0.7651002199074074</c:v>
                </c:pt>
                <c:pt idx="5662">
                  <c:v>0.7651002199074074</c:v>
                </c:pt>
                <c:pt idx="5663">
                  <c:v>0.76510916666666662</c:v>
                </c:pt>
                <c:pt idx="5664">
                  <c:v>0.76511130787037029</c:v>
                </c:pt>
                <c:pt idx="5665">
                  <c:v>0.76511130787037029</c:v>
                </c:pt>
                <c:pt idx="5666">
                  <c:v>0.76512259259259263</c:v>
                </c:pt>
                <c:pt idx="5667">
                  <c:v>0.76512259259259263</c:v>
                </c:pt>
                <c:pt idx="5668">
                  <c:v>0.7651339236111111</c:v>
                </c:pt>
                <c:pt idx="5669">
                  <c:v>0.7651339236111111</c:v>
                </c:pt>
                <c:pt idx="5670">
                  <c:v>0.7651452314814815</c:v>
                </c:pt>
                <c:pt idx="5671">
                  <c:v>0.7651452314814815</c:v>
                </c:pt>
                <c:pt idx="5672">
                  <c:v>0.7651566666666666</c:v>
                </c:pt>
                <c:pt idx="5673">
                  <c:v>0.7651566666666666</c:v>
                </c:pt>
                <c:pt idx="5674">
                  <c:v>0.76516783564814805</c:v>
                </c:pt>
                <c:pt idx="5675">
                  <c:v>0.76516783564814805</c:v>
                </c:pt>
                <c:pt idx="5676">
                  <c:v>0.76517915509259249</c:v>
                </c:pt>
                <c:pt idx="5677">
                  <c:v>0.76517915509259249</c:v>
                </c:pt>
                <c:pt idx="5678">
                  <c:v>0.765190462962963</c:v>
                </c:pt>
                <c:pt idx="5679">
                  <c:v>0.765190462962963</c:v>
                </c:pt>
                <c:pt idx="5680">
                  <c:v>0.765201863425926</c:v>
                </c:pt>
                <c:pt idx="5681">
                  <c:v>0.765201863425926</c:v>
                </c:pt>
                <c:pt idx="5682">
                  <c:v>0.76521312499999994</c:v>
                </c:pt>
                <c:pt idx="5683">
                  <c:v>0.76521312499999994</c:v>
                </c:pt>
                <c:pt idx="5684">
                  <c:v>0.76522437499999996</c:v>
                </c:pt>
                <c:pt idx="5685">
                  <c:v>0.76522437499999996</c:v>
                </c:pt>
                <c:pt idx="5686">
                  <c:v>0.76523568287037047</c:v>
                </c:pt>
                <c:pt idx="5687">
                  <c:v>0.76523568287037047</c:v>
                </c:pt>
                <c:pt idx="5688">
                  <c:v>0.76524699074074076</c:v>
                </c:pt>
                <c:pt idx="5689">
                  <c:v>0.76524699074074076</c:v>
                </c:pt>
                <c:pt idx="5690">
                  <c:v>0.76525828703703702</c:v>
                </c:pt>
                <c:pt idx="5691">
                  <c:v>0.76525828703703702</c:v>
                </c:pt>
                <c:pt idx="5692">
                  <c:v>0.76526960648148146</c:v>
                </c:pt>
                <c:pt idx="5693">
                  <c:v>0.76526960648148146</c:v>
                </c:pt>
                <c:pt idx="5694">
                  <c:v>0.76528149305555548</c:v>
                </c:pt>
                <c:pt idx="5695">
                  <c:v>0.76528149305555548</c:v>
                </c:pt>
                <c:pt idx="5696">
                  <c:v>0.76529219907407409</c:v>
                </c:pt>
                <c:pt idx="5697">
                  <c:v>0.76529219907407409</c:v>
                </c:pt>
                <c:pt idx="5698">
                  <c:v>0.76530165509259263</c:v>
                </c:pt>
                <c:pt idx="5699">
                  <c:v>0.7653029398148149</c:v>
                </c:pt>
                <c:pt idx="5700">
                  <c:v>0.76530417824074071</c:v>
                </c:pt>
                <c:pt idx="5701">
                  <c:v>0.76530417824074071</c:v>
                </c:pt>
                <c:pt idx="5702">
                  <c:v>0.76531482638888892</c:v>
                </c:pt>
                <c:pt idx="5703">
                  <c:v>0.76531482638888892</c:v>
                </c:pt>
                <c:pt idx="5704">
                  <c:v>0.76535685185185187</c:v>
                </c:pt>
                <c:pt idx="5705">
                  <c:v>0.76532614583333336</c:v>
                </c:pt>
                <c:pt idx="5706">
                  <c:v>0.76532614583333336</c:v>
                </c:pt>
                <c:pt idx="5707">
                  <c:v>0.76533744212962962</c:v>
                </c:pt>
                <c:pt idx="5708">
                  <c:v>0.76533744212962962</c:v>
                </c:pt>
                <c:pt idx="5709">
                  <c:v>0.76534873842592599</c:v>
                </c:pt>
                <c:pt idx="5710">
                  <c:v>0.76534873842592599</c:v>
                </c:pt>
                <c:pt idx="5711">
                  <c:v>0.76536004629629628</c:v>
                </c:pt>
                <c:pt idx="5712">
                  <c:v>0.76536004629629628</c:v>
                </c:pt>
                <c:pt idx="5713">
                  <c:v>0.76537135416666668</c:v>
                </c:pt>
                <c:pt idx="5714">
                  <c:v>0.76537135416666668</c:v>
                </c:pt>
                <c:pt idx="5715">
                  <c:v>0.76538267361111112</c:v>
                </c:pt>
                <c:pt idx="5716">
                  <c:v>0.76538267361111112</c:v>
                </c:pt>
                <c:pt idx="5717">
                  <c:v>0.76539396990740738</c:v>
                </c:pt>
                <c:pt idx="5718">
                  <c:v>0.76539396990740738</c:v>
                </c:pt>
                <c:pt idx="5719">
                  <c:v>0.76540608796296306</c:v>
                </c:pt>
                <c:pt idx="5720">
                  <c:v>0.76540608796296306</c:v>
                </c:pt>
                <c:pt idx="5721">
                  <c:v>0.76541671296296299</c:v>
                </c:pt>
                <c:pt idx="5722">
                  <c:v>0.76541671296296299</c:v>
                </c:pt>
                <c:pt idx="5723">
                  <c:v>0.7654279976851851</c:v>
                </c:pt>
                <c:pt idx="5724">
                  <c:v>0.7654279976851851</c:v>
                </c:pt>
                <c:pt idx="5725">
                  <c:v>0.76543921296296302</c:v>
                </c:pt>
                <c:pt idx="5726">
                  <c:v>0.76543921296296302</c:v>
                </c:pt>
                <c:pt idx="5727">
                  <c:v>0.76545052083333331</c:v>
                </c:pt>
                <c:pt idx="5728">
                  <c:v>0.76545052083333331</c:v>
                </c:pt>
                <c:pt idx="5729">
                  <c:v>0.76546182870370372</c:v>
                </c:pt>
                <c:pt idx="5730">
                  <c:v>0.76546182870370372</c:v>
                </c:pt>
                <c:pt idx="5731">
                  <c:v>0.76547318287037036</c:v>
                </c:pt>
                <c:pt idx="5732">
                  <c:v>0.76547318287037036</c:v>
                </c:pt>
                <c:pt idx="5733">
                  <c:v>0.76548444444444452</c:v>
                </c:pt>
                <c:pt idx="5734">
                  <c:v>0.76548444444444452</c:v>
                </c:pt>
                <c:pt idx="5735">
                  <c:v>0.76549574074074078</c:v>
                </c:pt>
                <c:pt idx="5736">
                  <c:v>0.76549574074074078</c:v>
                </c:pt>
                <c:pt idx="5737">
                  <c:v>0.76550704861111107</c:v>
                </c:pt>
                <c:pt idx="5738">
                  <c:v>0.76550704861111107</c:v>
                </c:pt>
                <c:pt idx="5739">
                  <c:v>0.76551835648148148</c:v>
                </c:pt>
                <c:pt idx="5740">
                  <c:v>0.76551835648148148</c:v>
                </c:pt>
                <c:pt idx="5741">
                  <c:v>0.76552966435185177</c:v>
                </c:pt>
                <c:pt idx="5742">
                  <c:v>0.76552966435185177</c:v>
                </c:pt>
                <c:pt idx="5743">
                  <c:v>0.76554150462962955</c:v>
                </c:pt>
                <c:pt idx="5744">
                  <c:v>0.76554150462962955</c:v>
                </c:pt>
                <c:pt idx="5745">
                  <c:v>0.76555275462962957</c:v>
                </c:pt>
                <c:pt idx="5746">
                  <c:v>0.76555275462962957</c:v>
                </c:pt>
                <c:pt idx="5747">
                  <c:v>0.76556168981481487</c:v>
                </c:pt>
                <c:pt idx="5748">
                  <c:v>0.76556295138888897</c:v>
                </c:pt>
                <c:pt idx="5749">
                  <c:v>0.76556409722222218</c:v>
                </c:pt>
                <c:pt idx="5750">
                  <c:v>0.76556409722222218</c:v>
                </c:pt>
                <c:pt idx="5751">
                  <c:v>0.76556410879629633</c:v>
                </c:pt>
                <c:pt idx="5752">
                  <c:v>0.76558266203703706</c:v>
                </c:pt>
                <c:pt idx="5753">
                  <c:v>0.76557489583333327</c:v>
                </c:pt>
                <c:pt idx="5754">
                  <c:v>0.76557489583333327</c:v>
                </c:pt>
                <c:pt idx="5755">
                  <c:v>0.76559278935185182</c:v>
                </c:pt>
                <c:pt idx="5756">
                  <c:v>0.76559401620370371</c:v>
                </c:pt>
                <c:pt idx="5757">
                  <c:v>0.76559525462962963</c:v>
                </c:pt>
                <c:pt idx="5758">
                  <c:v>0.76558236111111111</c:v>
                </c:pt>
                <c:pt idx="5759">
                  <c:v>0.76559782407407406</c:v>
                </c:pt>
                <c:pt idx="5760">
                  <c:v>0.76558239583333332</c:v>
                </c:pt>
                <c:pt idx="5761">
                  <c:v>0.76560037037037043</c:v>
                </c:pt>
                <c:pt idx="5762">
                  <c:v>0.76560157407407414</c:v>
                </c:pt>
                <c:pt idx="5763">
                  <c:v>0.76560278935185189</c:v>
                </c:pt>
                <c:pt idx="5764">
                  <c:v>0.76558620370370367</c:v>
                </c:pt>
                <c:pt idx="5765">
                  <c:v>0.76558620370370367</c:v>
                </c:pt>
                <c:pt idx="5766">
                  <c:v>0.76559778935185185</c:v>
                </c:pt>
                <c:pt idx="5767">
                  <c:v>0.76559778935185185</c:v>
                </c:pt>
                <c:pt idx="5768">
                  <c:v>0.76560881944444448</c:v>
                </c:pt>
                <c:pt idx="5769">
                  <c:v>0.76560881944444448</c:v>
                </c:pt>
                <c:pt idx="5770">
                  <c:v>0.76562054398148149</c:v>
                </c:pt>
                <c:pt idx="5771">
                  <c:v>0.76562054398148149</c:v>
                </c:pt>
                <c:pt idx="5772">
                  <c:v>0.76563179398148151</c:v>
                </c:pt>
                <c:pt idx="5773">
                  <c:v>0.76563179398148151</c:v>
                </c:pt>
                <c:pt idx="5774">
                  <c:v>0.76564273148148143</c:v>
                </c:pt>
                <c:pt idx="5775">
                  <c:v>0.76564273148148143</c:v>
                </c:pt>
                <c:pt idx="5776">
                  <c:v>0.76565403935185194</c:v>
                </c:pt>
                <c:pt idx="5777">
                  <c:v>0.76565403935185194</c:v>
                </c:pt>
                <c:pt idx="5778">
                  <c:v>0.76566534722222224</c:v>
                </c:pt>
                <c:pt idx="5779">
                  <c:v>0.76566534722222224</c:v>
                </c:pt>
                <c:pt idx="5780">
                  <c:v>0.76567665509259264</c:v>
                </c:pt>
                <c:pt idx="5781">
                  <c:v>0.76567665509259264</c:v>
                </c:pt>
                <c:pt idx="5782">
                  <c:v>0.76568796296296293</c:v>
                </c:pt>
                <c:pt idx="5783">
                  <c:v>0.76568796296296293</c:v>
                </c:pt>
                <c:pt idx="5784">
                  <c:v>0.76570012731481485</c:v>
                </c:pt>
                <c:pt idx="5785">
                  <c:v>0.76570012731481485</c:v>
                </c:pt>
                <c:pt idx="5786">
                  <c:v>0.76571057870370363</c:v>
                </c:pt>
                <c:pt idx="5787">
                  <c:v>0.76571057870370363</c:v>
                </c:pt>
                <c:pt idx="5788">
                  <c:v>0.76572032407407409</c:v>
                </c:pt>
                <c:pt idx="5789">
                  <c:v>0.76572158564814818</c:v>
                </c:pt>
                <c:pt idx="5790">
                  <c:v>0.7657228240740741</c:v>
                </c:pt>
                <c:pt idx="5791">
                  <c:v>0.7657228240740741</c:v>
                </c:pt>
                <c:pt idx="5792">
                  <c:v>0.7657331828703704</c:v>
                </c:pt>
                <c:pt idx="5793">
                  <c:v>0.7657331828703704</c:v>
                </c:pt>
                <c:pt idx="5794">
                  <c:v>0.76574449074074069</c:v>
                </c:pt>
                <c:pt idx="5795">
                  <c:v>0.76574449074074069</c:v>
                </c:pt>
                <c:pt idx="5796">
                  <c:v>0.76575581018518513</c:v>
                </c:pt>
                <c:pt idx="5797">
                  <c:v>0.76575581018518513</c:v>
                </c:pt>
                <c:pt idx="5798">
                  <c:v>0.76576711805555553</c:v>
                </c:pt>
                <c:pt idx="5799">
                  <c:v>0.76576711805555553</c:v>
                </c:pt>
                <c:pt idx="5800">
                  <c:v>0.7657784143518519</c:v>
                </c:pt>
                <c:pt idx="5801">
                  <c:v>0.7657784143518519</c:v>
                </c:pt>
                <c:pt idx="5802">
                  <c:v>0.76578972222222219</c:v>
                </c:pt>
                <c:pt idx="5803">
                  <c:v>0.76578972222222219</c:v>
                </c:pt>
                <c:pt idx="5804">
                  <c:v>0.76580103009259259</c:v>
                </c:pt>
                <c:pt idx="5805">
                  <c:v>0.76580103009259259</c:v>
                </c:pt>
                <c:pt idx="5806">
                  <c:v>0.76581234953703703</c:v>
                </c:pt>
                <c:pt idx="5807">
                  <c:v>0.76581234953703703</c:v>
                </c:pt>
                <c:pt idx="5808">
                  <c:v>0.76582400462962974</c:v>
                </c:pt>
                <c:pt idx="5809">
                  <c:v>0.76582400462962974</c:v>
                </c:pt>
                <c:pt idx="5810">
                  <c:v>0.7658349537037038</c:v>
                </c:pt>
                <c:pt idx="5811">
                  <c:v>0.7658349537037038</c:v>
                </c:pt>
                <c:pt idx="5812">
                  <c:v>0.76584627314814824</c:v>
                </c:pt>
                <c:pt idx="5813">
                  <c:v>0.76584627314814824</c:v>
                </c:pt>
                <c:pt idx="5814">
                  <c:v>0.7658575694444445</c:v>
                </c:pt>
                <c:pt idx="5815">
                  <c:v>0.7658575694444445</c:v>
                </c:pt>
                <c:pt idx="5816">
                  <c:v>0.76586888888888893</c:v>
                </c:pt>
                <c:pt idx="5817">
                  <c:v>0.76586888888888893</c:v>
                </c:pt>
                <c:pt idx="5818">
                  <c:v>0.76588092592592594</c:v>
                </c:pt>
                <c:pt idx="5819">
                  <c:v>0.76588092592592594</c:v>
                </c:pt>
                <c:pt idx="5820">
                  <c:v>0.76589149305555548</c:v>
                </c:pt>
                <c:pt idx="5821">
                  <c:v>0.76589149305555548</c:v>
                </c:pt>
                <c:pt idx="5822">
                  <c:v>0.76590278935185185</c:v>
                </c:pt>
                <c:pt idx="5823">
                  <c:v>0.76590278935185185</c:v>
                </c:pt>
                <c:pt idx="5824">
                  <c:v>0.76591410879629629</c:v>
                </c:pt>
                <c:pt idx="5825">
                  <c:v>0.76591410879629629</c:v>
                </c:pt>
                <c:pt idx="5826">
                  <c:v>0.76592541666666669</c:v>
                </c:pt>
                <c:pt idx="5827">
                  <c:v>0.76592541666666669</c:v>
                </c:pt>
                <c:pt idx="5828">
                  <c:v>0.76593672453703698</c:v>
                </c:pt>
                <c:pt idx="5829">
                  <c:v>0.76593672453703698</c:v>
                </c:pt>
                <c:pt idx="5830">
                  <c:v>0.76594927083333342</c:v>
                </c:pt>
                <c:pt idx="5831">
                  <c:v>0.76594927083333342</c:v>
                </c:pt>
                <c:pt idx="5832">
                  <c:v>0.76595934027777768</c:v>
                </c:pt>
                <c:pt idx="5833">
                  <c:v>0.76595934027777768</c:v>
                </c:pt>
                <c:pt idx="5834">
                  <c:v>0.76596944444444448</c:v>
                </c:pt>
                <c:pt idx="5835">
                  <c:v>0.76597070601851858</c:v>
                </c:pt>
                <c:pt idx="5836">
                  <c:v>0.76597070601851858</c:v>
                </c:pt>
                <c:pt idx="5837">
                  <c:v>0.76597964120370365</c:v>
                </c:pt>
                <c:pt idx="5838">
                  <c:v>0.76598195601851848</c:v>
                </c:pt>
                <c:pt idx="5839">
                  <c:v>0.76598195601851848</c:v>
                </c:pt>
                <c:pt idx="5840">
                  <c:v>0.76599326388888889</c:v>
                </c:pt>
                <c:pt idx="5841">
                  <c:v>0.76599326388888889</c:v>
                </c:pt>
                <c:pt idx="5842">
                  <c:v>0.76600456018518515</c:v>
                </c:pt>
                <c:pt idx="5843">
                  <c:v>0.76600456018518515</c:v>
                </c:pt>
                <c:pt idx="5844">
                  <c:v>0.76601586805555566</c:v>
                </c:pt>
                <c:pt idx="5845">
                  <c:v>0.76601586805555566</c:v>
                </c:pt>
                <c:pt idx="5846">
                  <c:v>0.76604559027777774</c:v>
                </c:pt>
                <c:pt idx="5847">
                  <c:v>0.7660271875000001</c:v>
                </c:pt>
                <c:pt idx="5848">
                  <c:v>0.7660271875000001</c:v>
                </c:pt>
                <c:pt idx="5849">
                  <c:v>0.76603848379629635</c:v>
                </c:pt>
                <c:pt idx="5850">
                  <c:v>0.76603848379629635</c:v>
                </c:pt>
                <c:pt idx="5851">
                  <c:v>0.76604978009259261</c:v>
                </c:pt>
                <c:pt idx="5852">
                  <c:v>0.76604978009259261</c:v>
                </c:pt>
                <c:pt idx="5853">
                  <c:v>0.76606109953703705</c:v>
                </c:pt>
                <c:pt idx="5854">
                  <c:v>0.76606109953703705</c:v>
                </c:pt>
                <c:pt idx="5855">
                  <c:v>0.76607240740740734</c:v>
                </c:pt>
                <c:pt idx="5856">
                  <c:v>0.76607240740740734</c:v>
                </c:pt>
                <c:pt idx="5857">
                  <c:v>0.76608371527777785</c:v>
                </c:pt>
                <c:pt idx="5858">
                  <c:v>0.76608371527777785</c:v>
                </c:pt>
                <c:pt idx="5859">
                  <c:v>0.76609613425925926</c:v>
                </c:pt>
                <c:pt idx="5860">
                  <c:v>0.76609613425925926</c:v>
                </c:pt>
                <c:pt idx="5861">
                  <c:v>0.76610631944444441</c:v>
                </c:pt>
                <c:pt idx="5862">
                  <c:v>0.76610631944444441</c:v>
                </c:pt>
                <c:pt idx="5863">
                  <c:v>0.76611765046296298</c:v>
                </c:pt>
                <c:pt idx="5864">
                  <c:v>0.76611765046296298</c:v>
                </c:pt>
                <c:pt idx="5865">
                  <c:v>0.76612894675925924</c:v>
                </c:pt>
                <c:pt idx="5866">
                  <c:v>0.76612894675925924</c:v>
                </c:pt>
                <c:pt idx="5867">
                  <c:v>0.76614026620370368</c:v>
                </c:pt>
                <c:pt idx="5868">
                  <c:v>0.76614026620370368</c:v>
                </c:pt>
                <c:pt idx="5869">
                  <c:v>0.76615155092592591</c:v>
                </c:pt>
                <c:pt idx="5870">
                  <c:v>0.76615155092592591</c:v>
                </c:pt>
                <c:pt idx="5871">
                  <c:v>0.76616321759259254</c:v>
                </c:pt>
                <c:pt idx="5872">
                  <c:v>0.76616321759259254</c:v>
                </c:pt>
                <c:pt idx="5873">
                  <c:v>0.76617445601851852</c:v>
                </c:pt>
                <c:pt idx="5874">
                  <c:v>0.76617445601851852</c:v>
                </c:pt>
                <c:pt idx="5875">
                  <c:v>0.7661833912037036</c:v>
                </c:pt>
                <c:pt idx="5876">
                  <c:v>0.7661846527777777</c:v>
                </c:pt>
                <c:pt idx="5877">
                  <c:v>0.76618579861111114</c:v>
                </c:pt>
                <c:pt idx="5878">
                  <c:v>0.76618579861111114</c:v>
                </c:pt>
                <c:pt idx="5879">
                  <c:v>0.76618581018518517</c:v>
                </c:pt>
                <c:pt idx="5880">
                  <c:v>0.76620203703703693</c:v>
                </c:pt>
                <c:pt idx="5881">
                  <c:v>0.76619678240740752</c:v>
                </c:pt>
                <c:pt idx="5882">
                  <c:v>0.76619678240740752</c:v>
                </c:pt>
                <c:pt idx="5883">
                  <c:v>0.76621454861111105</c:v>
                </c:pt>
                <c:pt idx="5884">
                  <c:v>0.76621578703703708</c:v>
                </c:pt>
                <c:pt idx="5885">
                  <c:v>0.76621700231481482</c:v>
                </c:pt>
                <c:pt idx="5886">
                  <c:v>0.76620401620370371</c:v>
                </c:pt>
                <c:pt idx="5887">
                  <c:v>0.76620405092592592</c:v>
                </c:pt>
                <c:pt idx="5888">
                  <c:v>0.76622089120370374</c:v>
                </c:pt>
                <c:pt idx="5889">
                  <c:v>0.76622209490740734</c:v>
                </c:pt>
                <c:pt idx="5890">
                  <c:v>0.76622331018518519</c:v>
                </c:pt>
                <c:pt idx="5891">
                  <c:v>0.76622450231481487</c:v>
                </c:pt>
                <c:pt idx="5892">
                  <c:v>0.76620807870370378</c:v>
                </c:pt>
                <c:pt idx="5893">
                  <c:v>0.76620807870370378</c:v>
                </c:pt>
                <c:pt idx="5894">
                  <c:v>0.76621956018518522</c:v>
                </c:pt>
                <c:pt idx="5895">
                  <c:v>0.76621956018518522</c:v>
                </c:pt>
                <c:pt idx="5896">
                  <c:v>0.76623071759259265</c:v>
                </c:pt>
                <c:pt idx="5897">
                  <c:v>0.76623071759259265</c:v>
                </c:pt>
                <c:pt idx="5898">
                  <c:v>0.76624228009259265</c:v>
                </c:pt>
                <c:pt idx="5899">
                  <c:v>0.76624228009259265</c:v>
                </c:pt>
                <c:pt idx="5900">
                  <c:v>0.76625351851851853</c:v>
                </c:pt>
                <c:pt idx="5901">
                  <c:v>0.76625351851851853</c:v>
                </c:pt>
                <c:pt idx="5902">
                  <c:v>0.76626462962962971</c:v>
                </c:pt>
                <c:pt idx="5903">
                  <c:v>0.76626462962962971</c:v>
                </c:pt>
                <c:pt idx="5904">
                  <c:v>0.76627592592592597</c:v>
                </c:pt>
                <c:pt idx="5905">
                  <c:v>0.76627592592592597</c:v>
                </c:pt>
                <c:pt idx="5906">
                  <c:v>0.76628724537037041</c:v>
                </c:pt>
                <c:pt idx="5907">
                  <c:v>0.76628724537037041</c:v>
                </c:pt>
                <c:pt idx="5908">
                  <c:v>0.76629856481481484</c:v>
                </c:pt>
                <c:pt idx="5909">
                  <c:v>0.76629856481481484</c:v>
                </c:pt>
                <c:pt idx="5910">
                  <c:v>0.76630984953703696</c:v>
                </c:pt>
                <c:pt idx="5911">
                  <c:v>0.76630984953703696</c:v>
                </c:pt>
                <c:pt idx="5912">
                  <c:v>0.7663218634259259</c:v>
                </c:pt>
                <c:pt idx="5913">
                  <c:v>0.7663218634259259</c:v>
                </c:pt>
                <c:pt idx="5914">
                  <c:v>0.76633079861111109</c:v>
                </c:pt>
                <c:pt idx="5915">
                  <c:v>0.76633247685185191</c:v>
                </c:pt>
                <c:pt idx="5916">
                  <c:v>0.76633247685185191</c:v>
                </c:pt>
                <c:pt idx="5917">
                  <c:v>0.76634333333333338</c:v>
                </c:pt>
                <c:pt idx="5918">
                  <c:v>0.7663445717592593</c:v>
                </c:pt>
                <c:pt idx="5919">
                  <c:v>0.7663445717592593</c:v>
                </c:pt>
                <c:pt idx="5920">
                  <c:v>0.76635508101851846</c:v>
                </c:pt>
                <c:pt idx="5921">
                  <c:v>0.76635508101851846</c:v>
                </c:pt>
                <c:pt idx="5922">
                  <c:v>0.76636640046296289</c:v>
                </c:pt>
                <c:pt idx="5923">
                  <c:v>0.76636640046296289</c:v>
                </c:pt>
                <c:pt idx="5924">
                  <c:v>0.76637769675925915</c:v>
                </c:pt>
                <c:pt idx="5925">
                  <c:v>0.76637769675925915</c:v>
                </c:pt>
                <c:pt idx="5926">
                  <c:v>0.76638900462962967</c:v>
                </c:pt>
                <c:pt idx="5927">
                  <c:v>0.76638900462962967</c:v>
                </c:pt>
                <c:pt idx="5928">
                  <c:v>0.76640031250000007</c:v>
                </c:pt>
                <c:pt idx="5929">
                  <c:v>0.76640031250000007</c:v>
                </c:pt>
                <c:pt idx="5930">
                  <c:v>0.76641162037037036</c:v>
                </c:pt>
                <c:pt idx="5931">
                  <c:v>0.76641162037037036</c:v>
                </c:pt>
                <c:pt idx="5932">
                  <c:v>0.7664239814814815</c:v>
                </c:pt>
                <c:pt idx="5933">
                  <c:v>0.7664239814814815</c:v>
                </c:pt>
                <c:pt idx="5934">
                  <c:v>0.76643526620370361</c:v>
                </c:pt>
                <c:pt idx="5935">
                  <c:v>0.76643526620370361</c:v>
                </c:pt>
                <c:pt idx="5936">
                  <c:v>0.76644553240740743</c:v>
                </c:pt>
                <c:pt idx="5937">
                  <c:v>0.76644553240740743</c:v>
                </c:pt>
                <c:pt idx="5938">
                  <c:v>0.76645684027777783</c:v>
                </c:pt>
                <c:pt idx="5939">
                  <c:v>0.76645684027777783</c:v>
                </c:pt>
                <c:pt idx="5940">
                  <c:v>0.76646815972222226</c:v>
                </c:pt>
                <c:pt idx="5941">
                  <c:v>0.76646815972222226</c:v>
                </c:pt>
                <c:pt idx="5942">
                  <c:v>0.76647945601851852</c:v>
                </c:pt>
                <c:pt idx="5943">
                  <c:v>0.76647945601851852</c:v>
                </c:pt>
                <c:pt idx="5944">
                  <c:v>0.76649075231481489</c:v>
                </c:pt>
                <c:pt idx="5945">
                  <c:v>0.76649075231481489</c:v>
                </c:pt>
                <c:pt idx="5946">
                  <c:v>0.7665026041666666</c:v>
                </c:pt>
                <c:pt idx="5947">
                  <c:v>0.7665026041666666</c:v>
                </c:pt>
                <c:pt idx="5948">
                  <c:v>0.76651337962962962</c:v>
                </c:pt>
                <c:pt idx="5949">
                  <c:v>0.76651337962962962</c:v>
                </c:pt>
                <c:pt idx="5950">
                  <c:v>0.76652278935185192</c:v>
                </c:pt>
                <c:pt idx="5951">
                  <c:v>0.76652406249999994</c:v>
                </c:pt>
                <c:pt idx="5952">
                  <c:v>0.76652531250000011</c:v>
                </c:pt>
                <c:pt idx="5953">
                  <c:v>0.76652531250000011</c:v>
                </c:pt>
                <c:pt idx="5954">
                  <c:v>0.76653598379629628</c:v>
                </c:pt>
                <c:pt idx="5955">
                  <c:v>0.76653598379629628</c:v>
                </c:pt>
                <c:pt idx="5956">
                  <c:v>0.76654730324074072</c:v>
                </c:pt>
                <c:pt idx="5957">
                  <c:v>0.76654730324074072</c:v>
                </c:pt>
                <c:pt idx="5958">
                  <c:v>0.76655861111111101</c:v>
                </c:pt>
                <c:pt idx="5959">
                  <c:v>0.76655861111111101</c:v>
                </c:pt>
                <c:pt idx="5960">
                  <c:v>0.76656991898148152</c:v>
                </c:pt>
                <c:pt idx="5961">
                  <c:v>0.76656991898148152</c:v>
                </c:pt>
                <c:pt idx="5962">
                  <c:v>0.76658121527777778</c:v>
                </c:pt>
                <c:pt idx="5963">
                  <c:v>0.76658121527777778</c:v>
                </c:pt>
                <c:pt idx="5964">
                  <c:v>0.76659252314814808</c:v>
                </c:pt>
                <c:pt idx="5965">
                  <c:v>0.76659252314814808</c:v>
                </c:pt>
                <c:pt idx="5966">
                  <c:v>0.7666047800925927</c:v>
                </c:pt>
                <c:pt idx="5967">
                  <c:v>0.7666047800925927</c:v>
                </c:pt>
                <c:pt idx="5968">
                  <c:v>0.76661605324074067</c:v>
                </c:pt>
                <c:pt idx="5969">
                  <c:v>0.76661605324074067</c:v>
                </c:pt>
                <c:pt idx="5970">
                  <c:v>0.76662645833333343</c:v>
                </c:pt>
                <c:pt idx="5971">
                  <c:v>0.76662645833333343</c:v>
                </c:pt>
                <c:pt idx="5972">
                  <c:v>0.76663792824074084</c:v>
                </c:pt>
                <c:pt idx="5973">
                  <c:v>0.76663792824074084</c:v>
                </c:pt>
                <c:pt idx="5974">
                  <c:v>0.76664907407407412</c:v>
                </c:pt>
                <c:pt idx="5975">
                  <c:v>0.76664907407407412</c:v>
                </c:pt>
                <c:pt idx="5976">
                  <c:v>0.76666037037037038</c:v>
                </c:pt>
                <c:pt idx="5977">
                  <c:v>0.76666037037037038</c:v>
                </c:pt>
                <c:pt idx="5978">
                  <c:v>0.76667167824074067</c:v>
                </c:pt>
                <c:pt idx="5979">
                  <c:v>0.76667167824074067</c:v>
                </c:pt>
                <c:pt idx="5980">
                  <c:v>0.76668313657407416</c:v>
                </c:pt>
                <c:pt idx="5981">
                  <c:v>0.76668313657407416</c:v>
                </c:pt>
                <c:pt idx="5982">
                  <c:v>0.76669429398148148</c:v>
                </c:pt>
                <c:pt idx="5983">
                  <c:v>0.76669429398148148</c:v>
                </c:pt>
                <c:pt idx="5984">
                  <c:v>0.76670560185185188</c:v>
                </c:pt>
                <c:pt idx="5985">
                  <c:v>0.76670560185185188</c:v>
                </c:pt>
                <c:pt idx="5986">
                  <c:v>0.76672343750000005</c:v>
                </c:pt>
                <c:pt idx="5987">
                  <c:v>0.76671690972222217</c:v>
                </c:pt>
                <c:pt idx="5988">
                  <c:v>0.76671690972222217</c:v>
                </c:pt>
                <c:pt idx="5989">
                  <c:v>0.76672821759259258</c:v>
                </c:pt>
                <c:pt idx="5990">
                  <c:v>0.76672821759259258</c:v>
                </c:pt>
                <c:pt idx="5991">
                  <c:v>0.76673952546296287</c:v>
                </c:pt>
                <c:pt idx="5992">
                  <c:v>0.76673952546296287</c:v>
                </c:pt>
                <c:pt idx="5993">
                  <c:v>0.76675082175925924</c:v>
                </c:pt>
                <c:pt idx="5994">
                  <c:v>0.76675082175925924</c:v>
                </c:pt>
                <c:pt idx="5995">
                  <c:v>0.76676214120370367</c:v>
                </c:pt>
                <c:pt idx="5996">
                  <c:v>0.76676214120370367</c:v>
                </c:pt>
                <c:pt idx="5997">
                  <c:v>0.76677388888888887</c:v>
                </c:pt>
                <c:pt idx="5998">
                  <c:v>0.76677388888888887</c:v>
                </c:pt>
                <c:pt idx="5999">
                  <c:v>0.76678283564814809</c:v>
                </c:pt>
                <c:pt idx="6000">
                  <c:v>0.76678409722222218</c:v>
                </c:pt>
                <c:pt idx="6001">
                  <c:v>0.76678525462962954</c:v>
                </c:pt>
                <c:pt idx="6002">
                  <c:v>0.76678525462962954</c:v>
                </c:pt>
                <c:pt idx="6003">
                  <c:v>0.76678414351851842</c:v>
                </c:pt>
                <c:pt idx="6004">
                  <c:v>0.76680390046296287</c:v>
                </c:pt>
                <c:pt idx="6005">
                  <c:v>0.76679604166666671</c:v>
                </c:pt>
                <c:pt idx="6006">
                  <c:v>0.76679604166666671</c:v>
                </c:pt>
                <c:pt idx="6007">
                  <c:v>0.76681403935185177</c:v>
                </c:pt>
                <c:pt idx="6008">
                  <c:v>0.76680385416666663</c:v>
                </c:pt>
                <c:pt idx="6009">
                  <c:v>0.76680385416666663</c:v>
                </c:pt>
                <c:pt idx="6010">
                  <c:v>0.76681799768518522</c:v>
                </c:pt>
                <c:pt idx="6011">
                  <c:v>0.76681922453703699</c:v>
                </c:pt>
                <c:pt idx="6012">
                  <c:v>0.76682043981481485</c:v>
                </c:pt>
                <c:pt idx="6013">
                  <c:v>0.7668216550925927</c:v>
                </c:pt>
                <c:pt idx="6014">
                  <c:v>0.7668228587962963</c:v>
                </c:pt>
                <c:pt idx="6015">
                  <c:v>0.76682406250000001</c:v>
                </c:pt>
                <c:pt idx="6016">
                  <c:v>0.76680737268518528</c:v>
                </c:pt>
                <c:pt idx="6017">
                  <c:v>0.76680737268518528</c:v>
                </c:pt>
                <c:pt idx="6018">
                  <c:v>0.76681920138888893</c:v>
                </c:pt>
                <c:pt idx="6019">
                  <c:v>0.76681920138888893</c:v>
                </c:pt>
                <c:pt idx="6020">
                  <c:v>0.7668299652777778</c:v>
                </c:pt>
                <c:pt idx="6021">
                  <c:v>0.7668299652777778</c:v>
                </c:pt>
                <c:pt idx="6022">
                  <c:v>0.76684128472222224</c:v>
                </c:pt>
                <c:pt idx="6023">
                  <c:v>0.76684128472222224</c:v>
                </c:pt>
                <c:pt idx="6024">
                  <c:v>0.76685309027777782</c:v>
                </c:pt>
                <c:pt idx="6025">
                  <c:v>0.76685309027777782</c:v>
                </c:pt>
                <c:pt idx="6026">
                  <c:v>0.76686390046296304</c:v>
                </c:pt>
                <c:pt idx="6027">
                  <c:v>0.76686390046296304</c:v>
                </c:pt>
                <c:pt idx="6028">
                  <c:v>0.76687520833333334</c:v>
                </c:pt>
                <c:pt idx="6029">
                  <c:v>0.76687520833333334</c:v>
                </c:pt>
                <c:pt idx="6030">
                  <c:v>0.76688652777777777</c:v>
                </c:pt>
                <c:pt idx="6031">
                  <c:v>0.76688652777777777</c:v>
                </c:pt>
                <c:pt idx="6032">
                  <c:v>0.76689782407407403</c:v>
                </c:pt>
                <c:pt idx="6033">
                  <c:v>0.76689782407407403</c:v>
                </c:pt>
                <c:pt idx="6034">
                  <c:v>0.76690912037037029</c:v>
                </c:pt>
                <c:pt idx="6035">
                  <c:v>0.76690912037037029</c:v>
                </c:pt>
                <c:pt idx="6036">
                  <c:v>0.76692141203703701</c:v>
                </c:pt>
                <c:pt idx="6037">
                  <c:v>0.76692141203703701</c:v>
                </c:pt>
                <c:pt idx="6038">
                  <c:v>0.76693174768518524</c:v>
                </c:pt>
                <c:pt idx="6039">
                  <c:v>0.76693174768518524</c:v>
                </c:pt>
                <c:pt idx="6040">
                  <c:v>0.76694159722222233</c:v>
                </c:pt>
                <c:pt idx="6041">
                  <c:v>0.76694288194444438</c:v>
                </c:pt>
                <c:pt idx="6042">
                  <c:v>0.76694403935185196</c:v>
                </c:pt>
                <c:pt idx="6043">
                  <c:v>0.76694403935185196</c:v>
                </c:pt>
                <c:pt idx="6044">
                  <c:v>0.76694403935185196</c:v>
                </c:pt>
                <c:pt idx="6045">
                  <c:v>0.7669602893518519</c:v>
                </c:pt>
                <c:pt idx="6046">
                  <c:v>0.76695435185185179</c:v>
                </c:pt>
                <c:pt idx="6047">
                  <c:v>0.76695435185185179</c:v>
                </c:pt>
                <c:pt idx="6048">
                  <c:v>0.76697282407407397</c:v>
                </c:pt>
                <c:pt idx="6049">
                  <c:v>0.76697405092592597</c:v>
                </c:pt>
                <c:pt idx="6050">
                  <c:v>0.7669752662037036</c:v>
                </c:pt>
                <c:pt idx="6051">
                  <c:v>0.76696224537037028</c:v>
                </c:pt>
                <c:pt idx="6052">
                  <c:v>0.76696226851851845</c:v>
                </c:pt>
                <c:pt idx="6053">
                  <c:v>0.76697915509259262</c:v>
                </c:pt>
                <c:pt idx="6054">
                  <c:v>0.76698037037037048</c:v>
                </c:pt>
                <c:pt idx="6055">
                  <c:v>0.76698159722222226</c:v>
                </c:pt>
                <c:pt idx="6056">
                  <c:v>0.76698280092592597</c:v>
                </c:pt>
                <c:pt idx="6057">
                  <c:v>0.76696564814814805</c:v>
                </c:pt>
                <c:pt idx="6058">
                  <c:v>0.76696564814814805</c:v>
                </c:pt>
                <c:pt idx="6059">
                  <c:v>0.76697782407407411</c:v>
                </c:pt>
                <c:pt idx="6060">
                  <c:v>0.76697782407407411</c:v>
                </c:pt>
                <c:pt idx="6061">
                  <c:v>0.766988275462963</c:v>
                </c:pt>
                <c:pt idx="6062">
                  <c:v>0.766988275462963</c:v>
                </c:pt>
                <c:pt idx="6063">
                  <c:v>0.7670005324074074</c:v>
                </c:pt>
                <c:pt idx="6064">
                  <c:v>0.7670005324074074</c:v>
                </c:pt>
                <c:pt idx="6065">
                  <c:v>0.76701090277777784</c:v>
                </c:pt>
                <c:pt idx="6066">
                  <c:v>0.76701090277777784</c:v>
                </c:pt>
                <c:pt idx="6067">
                  <c:v>0.76702222222222227</c:v>
                </c:pt>
                <c:pt idx="6068">
                  <c:v>0.76702222222222227</c:v>
                </c:pt>
                <c:pt idx="6069">
                  <c:v>0.76703350694444439</c:v>
                </c:pt>
                <c:pt idx="6070">
                  <c:v>0.76703350694444439</c:v>
                </c:pt>
                <c:pt idx="6071">
                  <c:v>0.7670448148148149</c:v>
                </c:pt>
                <c:pt idx="6072">
                  <c:v>0.7670448148148149</c:v>
                </c:pt>
                <c:pt idx="6073">
                  <c:v>0.76705612268518519</c:v>
                </c:pt>
                <c:pt idx="6074">
                  <c:v>0.76705612268518519</c:v>
                </c:pt>
                <c:pt idx="6075">
                  <c:v>0.76706760416666675</c:v>
                </c:pt>
                <c:pt idx="6076">
                  <c:v>0.76706760416666675</c:v>
                </c:pt>
                <c:pt idx="6077">
                  <c:v>0.76707902777777781</c:v>
                </c:pt>
                <c:pt idx="6078">
                  <c:v>0.76707902777777781</c:v>
                </c:pt>
                <c:pt idx="6079">
                  <c:v>0.76708924768518516</c:v>
                </c:pt>
                <c:pt idx="6080">
                  <c:v>0.7670905208333334</c:v>
                </c:pt>
                <c:pt idx="6081">
                  <c:v>0.76709049768518511</c:v>
                </c:pt>
                <c:pt idx="6082">
                  <c:v>0.76709049768518511</c:v>
                </c:pt>
                <c:pt idx="6083">
                  <c:v>0.76709167824074076</c:v>
                </c:pt>
                <c:pt idx="6084">
                  <c:v>0.76711021990740746</c:v>
                </c:pt>
                <c:pt idx="6085">
                  <c:v>0.76710135416666658</c:v>
                </c:pt>
                <c:pt idx="6086">
                  <c:v>0.76710135416666658</c:v>
                </c:pt>
                <c:pt idx="6087">
                  <c:v>0.76712034722222222</c:v>
                </c:pt>
                <c:pt idx="6088">
                  <c:v>0.76712156249999996</c:v>
                </c:pt>
                <c:pt idx="6089">
                  <c:v>0.76712278935185185</c:v>
                </c:pt>
                <c:pt idx="6090">
                  <c:v>0.76710993055555565</c:v>
                </c:pt>
                <c:pt idx="6091">
                  <c:v>0.76712537037037043</c:v>
                </c:pt>
                <c:pt idx="6092">
                  <c:v>0.76710996527777775</c:v>
                </c:pt>
                <c:pt idx="6093">
                  <c:v>0.76712789351851851</c:v>
                </c:pt>
                <c:pt idx="6094">
                  <c:v>0.76712909722222233</c:v>
                </c:pt>
                <c:pt idx="6095">
                  <c:v>0.76713031249999997</c:v>
                </c:pt>
                <c:pt idx="6096">
                  <c:v>0.76711267361111102</c:v>
                </c:pt>
                <c:pt idx="6097">
                  <c:v>0.76711267361111102</c:v>
                </c:pt>
                <c:pt idx="6098">
                  <c:v>0.76712398148148153</c:v>
                </c:pt>
                <c:pt idx="6099">
                  <c:v>0.76712398148148153</c:v>
                </c:pt>
                <c:pt idx="6100">
                  <c:v>0.76713526620370365</c:v>
                </c:pt>
                <c:pt idx="6101">
                  <c:v>0.76713526620370365</c:v>
                </c:pt>
                <c:pt idx="6102">
                  <c:v>0.76714656249999991</c:v>
                </c:pt>
                <c:pt idx="6103">
                  <c:v>0.76714656249999991</c:v>
                </c:pt>
                <c:pt idx="6104">
                  <c:v>0.76715788194444434</c:v>
                </c:pt>
                <c:pt idx="6105">
                  <c:v>0.76715788194444434</c:v>
                </c:pt>
                <c:pt idx="6106">
                  <c:v>0.76716950231481473</c:v>
                </c:pt>
                <c:pt idx="6107">
                  <c:v>0.76716950231481473</c:v>
                </c:pt>
                <c:pt idx="6108">
                  <c:v>0.76718049768518526</c:v>
                </c:pt>
                <c:pt idx="6109">
                  <c:v>0.76718049768518526</c:v>
                </c:pt>
                <c:pt idx="6110">
                  <c:v>0.76719181712962969</c:v>
                </c:pt>
                <c:pt idx="6111">
                  <c:v>0.76719181712962969</c:v>
                </c:pt>
                <c:pt idx="6112">
                  <c:v>0.76720311342592595</c:v>
                </c:pt>
                <c:pt idx="6113">
                  <c:v>0.76720311342592595</c:v>
                </c:pt>
                <c:pt idx="6114">
                  <c:v>0.76721443287037039</c:v>
                </c:pt>
                <c:pt idx="6115">
                  <c:v>0.76721443287037039</c:v>
                </c:pt>
                <c:pt idx="6116">
                  <c:v>0.7672263773148148</c:v>
                </c:pt>
                <c:pt idx="6117">
                  <c:v>0.7672263773148148</c:v>
                </c:pt>
                <c:pt idx="6118">
                  <c:v>0.76723703703703705</c:v>
                </c:pt>
                <c:pt idx="6119">
                  <c:v>0.76723703703703705</c:v>
                </c:pt>
                <c:pt idx="6120">
                  <c:v>0.76724781249999996</c:v>
                </c:pt>
                <c:pt idx="6121">
                  <c:v>0.7672490856481482</c:v>
                </c:pt>
                <c:pt idx="6122">
                  <c:v>0.7672490856481482</c:v>
                </c:pt>
                <c:pt idx="6123">
                  <c:v>0.7672579976851851</c:v>
                </c:pt>
                <c:pt idx="6124">
                  <c:v>0.76725966435185189</c:v>
                </c:pt>
                <c:pt idx="6125">
                  <c:v>0.76725966435185189</c:v>
                </c:pt>
                <c:pt idx="6126">
                  <c:v>0.76727096064814815</c:v>
                </c:pt>
                <c:pt idx="6127">
                  <c:v>0.76727096064814815</c:v>
                </c:pt>
                <c:pt idx="6128">
                  <c:v>0.76728225694444452</c:v>
                </c:pt>
                <c:pt idx="6129">
                  <c:v>0.76728225694444452</c:v>
                </c:pt>
                <c:pt idx="6130">
                  <c:v>0.76729381944444441</c:v>
                </c:pt>
                <c:pt idx="6131">
                  <c:v>0.76729381944444441</c:v>
                </c:pt>
                <c:pt idx="6132">
                  <c:v>0.76730509259259261</c:v>
                </c:pt>
                <c:pt idx="6133">
                  <c:v>0.76730509259259261</c:v>
                </c:pt>
                <c:pt idx="6134">
                  <c:v>0.7673161805555555</c:v>
                </c:pt>
                <c:pt idx="6135">
                  <c:v>0.7673161805555555</c:v>
                </c:pt>
                <c:pt idx="6136">
                  <c:v>0.76732749999999994</c:v>
                </c:pt>
                <c:pt idx="6137">
                  <c:v>0.76732749999999994</c:v>
                </c:pt>
                <c:pt idx="6138">
                  <c:v>0.7673387962962962</c:v>
                </c:pt>
                <c:pt idx="6139">
                  <c:v>0.7673387962962962</c:v>
                </c:pt>
                <c:pt idx="6140">
                  <c:v>0.76735074074074072</c:v>
                </c:pt>
                <c:pt idx="6141">
                  <c:v>0.76735074074074072</c:v>
                </c:pt>
                <c:pt idx="6142">
                  <c:v>0.76736200231481488</c:v>
                </c:pt>
                <c:pt idx="6143">
                  <c:v>0.76736200231481488</c:v>
                </c:pt>
                <c:pt idx="6144">
                  <c:v>0.76737271990740741</c:v>
                </c:pt>
                <c:pt idx="6145">
                  <c:v>0.76737271990740741</c:v>
                </c:pt>
                <c:pt idx="6146">
                  <c:v>0.76738403935185184</c:v>
                </c:pt>
                <c:pt idx="6147">
                  <c:v>0.76738403935185184</c:v>
                </c:pt>
                <c:pt idx="6148">
                  <c:v>0.76739534722222225</c:v>
                </c:pt>
                <c:pt idx="6149">
                  <c:v>0.76739534722222225</c:v>
                </c:pt>
                <c:pt idx="6150">
                  <c:v>0.76740664351851862</c:v>
                </c:pt>
                <c:pt idx="6151">
                  <c:v>0.76740664351851862</c:v>
                </c:pt>
                <c:pt idx="6152">
                  <c:v>0.76742015046296297</c:v>
                </c:pt>
                <c:pt idx="6153">
                  <c:v>0.76741908564814809</c:v>
                </c:pt>
                <c:pt idx="6154">
                  <c:v>0.76741908564814809</c:v>
                </c:pt>
                <c:pt idx="6155">
                  <c:v>0.76742927083333334</c:v>
                </c:pt>
                <c:pt idx="6156">
                  <c:v>0.76742927083333334</c:v>
                </c:pt>
                <c:pt idx="6157">
                  <c:v>0.7674416087962963</c:v>
                </c:pt>
                <c:pt idx="6158">
                  <c:v>0.7674416087962963</c:v>
                </c:pt>
                <c:pt idx="6159">
                  <c:v>0.76745187500000001</c:v>
                </c:pt>
                <c:pt idx="6160">
                  <c:v>0.76745187500000001</c:v>
                </c:pt>
                <c:pt idx="6161">
                  <c:v>0.76746177083333345</c:v>
                </c:pt>
                <c:pt idx="6162">
                  <c:v>0.76746304398148146</c:v>
                </c:pt>
                <c:pt idx="6163">
                  <c:v>0.76746421296296286</c:v>
                </c:pt>
                <c:pt idx="6164">
                  <c:v>0.76746421296296286</c:v>
                </c:pt>
                <c:pt idx="6165">
                  <c:v>0.767464224537037</c:v>
                </c:pt>
                <c:pt idx="6166">
                  <c:v>0.76748040509259263</c:v>
                </c:pt>
                <c:pt idx="6167">
                  <c:v>0.76747447916666667</c:v>
                </c:pt>
                <c:pt idx="6168">
                  <c:v>0.76747447916666667</c:v>
                </c:pt>
                <c:pt idx="6169">
                  <c:v>0.7674929050925926</c:v>
                </c:pt>
                <c:pt idx="6170">
                  <c:v>0.76749414351851852</c:v>
                </c:pt>
                <c:pt idx="6171">
                  <c:v>0.7674953703703703</c:v>
                </c:pt>
                <c:pt idx="6172">
                  <c:v>0.76748243055555554</c:v>
                </c:pt>
                <c:pt idx="6173">
                  <c:v>0.76748246527777775</c:v>
                </c:pt>
                <c:pt idx="6174">
                  <c:v>0.76749924768518518</c:v>
                </c:pt>
                <c:pt idx="6175">
                  <c:v>0.76750046296296304</c:v>
                </c:pt>
                <c:pt idx="6176">
                  <c:v>0.76750166666666664</c:v>
                </c:pt>
                <c:pt idx="6177">
                  <c:v>0.76750287037037035</c:v>
                </c:pt>
                <c:pt idx="6178">
                  <c:v>0.76748578703703707</c:v>
                </c:pt>
                <c:pt idx="6179">
                  <c:v>0.76748578703703707</c:v>
                </c:pt>
                <c:pt idx="6180">
                  <c:v>0.76749792824074081</c:v>
                </c:pt>
                <c:pt idx="6181">
                  <c:v>0.76749792824074081</c:v>
                </c:pt>
                <c:pt idx="6182">
                  <c:v>0.76750840277777777</c:v>
                </c:pt>
                <c:pt idx="6183">
                  <c:v>0.76750840277777777</c:v>
                </c:pt>
                <c:pt idx="6184">
                  <c:v>0.7675206365740741</c:v>
                </c:pt>
                <c:pt idx="6185">
                  <c:v>0.7675206365740741</c:v>
                </c:pt>
                <c:pt idx="6186">
                  <c:v>0.76753103009259249</c:v>
                </c:pt>
                <c:pt idx="6187">
                  <c:v>0.76753103009259249</c:v>
                </c:pt>
                <c:pt idx="6188">
                  <c:v>0.76754251157407405</c:v>
                </c:pt>
                <c:pt idx="6189">
                  <c:v>0.76754251157407405</c:v>
                </c:pt>
                <c:pt idx="6190">
                  <c:v>0.76755363425925927</c:v>
                </c:pt>
                <c:pt idx="6191">
                  <c:v>0.76755363425925927</c:v>
                </c:pt>
                <c:pt idx="6192">
                  <c:v>0.7675649537037037</c:v>
                </c:pt>
                <c:pt idx="6193">
                  <c:v>0.7675649537037037</c:v>
                </c:pt>
                <c:pt idx="6194">
                  <c:v>0.76757624999999996</c:v>
                </c:pt>
                <c:pt idx="6195">
                  <c:v>0.76757624999999996</c:v>
                </c:pt>
                <c:pt idx="6196">
                  <c:v>0.76758755787037047</c:v>
                </c:pt>
                <c:pt idx="6197">
                  <c:v>0.76758755787037047</c:v>
                </c:pt>
                <c:pt idx="6198">
                  <c:v>0.76759886574074077</c:v>
                </c:pt>
                <c:pt idx="6199">
                  <c:v>0.76759886574074077</c:v>
                </c:pt>
                <c:pt idx="6200">
                  <c:v>0.76761133101851853</c:v>
                </c:pt>
                <c:pt idx="6201">
                  <c:v>0.76761133101851853</c:v>
                </c:pt>
                <c:pt idx="6202">
                  <c:v>0.76762148148148146</c:v>
                </c:pt>
                <c:pt idx="6203">
                  <c:v>0.76762148148148146</c:v>
                </c:pt>
                <c:pt idx="6204">
                  <c:v>0.76763151620370362</c:v>
                </c:pt>
                <c:pt idx="6205">
                  <c:v>0.76763283564814822</c:v>
                </c:pt>
                <c:pt idx="6206">
                  <c:v>0.76763281250000004</c:v>
                </c:pt>
                <c:pt idx="6207">
                  <c:v>0.76763281250000004</c:v>
                </c:pt>
                <c:pt idx="6208">
                  <c:v>0.76763399305555557</c:v>
                </c:pt>
                <c:pt idx="6209">
                  <c:v>0.76765020833333331</c:v>
                </c:pt>
                <c:pt idx="6210">
                  <c:v>0.7676441087962963</c:v>
                </c:pt>
                <c:pt idx="6211">
                  <c:v>0.7676441087962963</c:v>
                </c:pt>
                <c:pt idx="6212">
                  <c:v>0.76766278935185184</c:v>
                </c:pt>
                <c:pt idx="6213">
                  <c:v>0.76766400462962958</c:v>
                </c:pt>
                <c:pt idx="6214">
                  <c:v>0.76766521990740744</c:v>
                </c:pt>
                <c:pt idx="6215">
                  <c:v>0.76765225694444439</c:v>
                </c:pt>
                <c:pt idx="6216">
                  <c:v>0.76766781250000005</c:v>
                </c:pt>
                <c:pt idx="6217">
                  <c:v>0.76765228009259256</c:v>
                </c:pt>
                <c:pt idx="6218">
                  <c:v>0.76767031249999995</c:v>
                </c:pt>
                <c:pt idx="6219">
                  <c:v>0.76767153935185195</c:v>
                </c:pt>
                <c:pt idx="6220">
                  <c:v>0.76767274305555555</c:v>
                </c:pt>
                <c:pt idx="6221">
                  <c:v>0.76765539351851853</c:v>
                </c:pt>
                <c:pt idx="6222">
                  <c:v>0.76765539351851853</c:v>
                </c:pt>
                <c:pt idx="6223">
                  <c:v>0.76766777777777773</c:v>
                </c:pt>
                <c:pt idx="6224">
                  <c:v>0.76766777777777773</c:v>
                </c:pt>
                <c:pt idx="6225">
                  <c:v>0.76767800925925922</c:v>
                </c:pt>
                <c:pt idx="6226">
                  <c:v>0.76767800925925922</c:v>
                </c:pt>
                <c:pt idx="6227">
                  <c:v>0.76768931712962962</c:v>
                </c:pt>
                <c:pt idx="6228">
                  <c:v>0.76768931712962962</c:v>
                </c:pt>
                <c:pt idx="6229">
                  <c:v>0.76770067129629627</c:v>
                </c:pt>
                <c:pt idx="6230">
                  <c:v>0.76770067129629627</c:v>
                </c:pt>
                <c:pt idx="6231">
                  <c:v>0.76771194444444435</c:v>
                </c:pt>
                <c:pt idx="6232">
                  <c:v>0.76771194444444435</c:v>
                </c:pt>
                <c:pt idx="6233">
                  <c:v>0.76772321759259254</c:v>
                </c:pt>
                <c:pt idx="6234">
                  <c:v>0.76772321759259254</c:v>
                </c:pt>
                <c:pt idx="6235">
                  <c:v>0.76773453703703698</c:v>
                </c:pt>
                <c:pt idx="6236">
                  <c:v>0.76773453703703698</c:v>
                </c:pt>
                <c:pt idx="6237">
                  <c:v>0.76774585648148141</c:v>
                </c:pt>
                <c:pt idx="6238">
                  <c:v>0.76774585648148141</c:v>
                </c:pt>
                <c:pt idx="6239">
                  <c:v>0.7677579166666666</c:v>
                </c:pt>
                <c:pt idx="6240">
                  <c:v>0.7677579166666666</c:v>
                </c:pt>
                <c:pt idx="6241">
                  <c:v>0.76776915509259258</c:v>
                </c:pt>
                <c:pt idx="6242">
                  <c:v>0.76776915509259258</c:v>
                </c:pt>
                <c:pt idx="6243">
                  <c:v>0.76777935185185175</c:v>
                </c:pt>
                <c:pt idx="6244">
                  <c:v>0.76778064814814817</c:v>
                </c:pt>
                <c:pt idx="6245">
                  <c:v>0.76778061342592585</c:v>
                </c:pt>
                <c:pt idx="6246">
                  <c:v>0.76778061342592585</c:v>
                </c:pt>
                <c:pt idx="6247">
                  <c:v>0.76778179398148139</c:v>
                </c:pt>
                <c:pt idx="6248">
                  <c:v>0.76779799768518509</c:v>
                </c:pt>
                <c:pt idx="6249">
                  <c:v>0.76779106481481485</c:v>
                </c:pt>
                <c:pt idx="6250">
                  <c:v>0.76779106481481485</c:v>
                </c:pt>
                <c:pt idx="6251">
                  <c:v>0.7678105092592592</c:v>
                </c:pt>
                <c:pt idx="6252">
                  <c:v>0.76781173611111109</c:v>
                </c:pt>
                <c:pt idx="6253">
                  <c:v>0.76781295138888883</c:v>
                </c:pt>
                <c:pt idx="6254">
                  <c:v>0.76780005787037042</c:v>
                </c:pt>
                <c:pt idx="6255">
                  <c:v>0.76781554398148144</c:v>
                </c:pt>
                <c:pt idx="6256">
                  <c:v>0.76780008101851849</c:v>
                </c:pt>
                <c:pt idx="6257">
                  <c:v>0.76781804398148157</c:v>
                </c:pt>
                <c:pt idx="6258">
                  <c:v>0.76781927083333334</c:v>
                </c:pt>
                <c:pt idx="6259">
                  <c:v>0.76782047453703706</c:v>
                </c:pt>
                <c:pt idx="6260">
                  <c:v>0.76780237268518514</c:v>
                </c:pt>
                <c:pt idx="6261">
                  <c:v>0.76780237268518514</c:v>
                </c:pt>
                <c:pt idx="6262">
                  <c:v>0.76781414351851851</c:v>
                </c:pt>
                <c:pt idx="6263">
                  <c:v>0.76781414351851851</c:v>
                </c:pt>
                <c:pt idx="6264">
                  <c:v>0.76782498842592595</c:v>
                </c:pt>
                <c:pt idx="6265">
                  <c:v>0.76782498842592595</c:v>
                </c:pt>
                <c:pt idx="6266">
                  <c:v>0.76783629629629635</c:v>
                </c:pt>
                <c:pt idx="6267">
                  <c:v>0.76783629629629635</c:v>
                </c:pt>
                <c:pt idx="6268">
                  <c:v>0.76784761574074079</c:v>
                </c:pt>
                <c:pt idx="6269">
                  <c:v>0.76784761574074079</c:v>
                </c:pt>
                <c:pt idx="6270">
                  <c:v>0.76785964120370365</c:v>
                </c:pt>
                <c:pt idx="6271">
                  <c:v>0.76785964120370365</c:v>
                </c:pt>
                <c:pt idx="6272">
                  <c:v>0.76787021990740734</c:v>
                </c:pt>
                <c:pt idx="6273">
                  <c:v>0.76787021990740734</c:v>
                </c:pt>
                <c:pt idx="6274">
                  <c:v>0.76788152777777785</c:v>
                </c:pt>
                <c:pt idx="6275">
                  <c:v>0.76788152777777785</c:v>
                </c:pt>
                <c:pt idx="6276">
                  <c:v>0.76789284722222229</c:v>
                </c:pt>
                <c:pt idx="6277">
                  <c:v>0.76789284722222229</c:v>
                </c:pt>
                <c:pt idx="6278">
                  <c:v>0.7679052662037037</c:v>
                </c:pt>
                <c:pt idx="6279">
                  <c:v>0.7679052662037037</c:v>
                </c:pt>
                <c:pt idx="6280">
                  <c:v>0.76791650462962968</c:v>
                </c:pt>
                <c:pt idx="6281">
                  <c:v>0.76791650462962968</c:v>
                </c:pt>
                <c:pt idx="6282">
                  <c:v>0.76792670138888885</c:v>
                </c:pt>
                <c:pt idx="6283">
                  <c:v>0.76792798611111113</c:v>
                </c:pt>
                <c:pt idx="6284">
                  <c:v>0.76792795138888892</c:v>
                </c:pt>
                <c:pt idx="6285">
                  <c:v>0.76792795138888892</c:v>
                </c:pt>
                <c:pt idx="6286">
                  <c:v>0.76792914351851849</c:v>
                </c:pt>
                <c:pt idx="6287">
                  <c:v>0.76794775462962972</c:v>
                </c:pt>
                <c:pt idx="6288">
                  <c:v>0.76793805555555561</c:v>
                </c:pt>
                <c:pt idx="6289">
                  <c:v>0.76793805555555561</c:v>
                </c:pt>
                <c:pt idx="6290">
                  <c:v>0.76795789351851862</c:v>
                </c:pt>
                <c:pt idx="6291">
                  <c:v>0.76794770833333337</c:v>
                </c:pt>
                <c:pt idx="6292">
                  <c:v>0.76794770833333337</c:v>
                </c:pt>
                <c:pt idx="6293">
                  <c:v>0.76796179398148146</c:v>
                </c:pt>
                <c:pt idx="6294">
                  <c:v>0.7679630092592592</c:v>
                </c:pt>
                <c:pt idx="6295">
                  <c:v>0.76796421296296291</c:v>
                </c:pt>
                <c:pt idx="6296">
                  <c:v>0.76796541666666673</c:v>
                </c:pt>
                <c:pt idx="6297">
                  <c:v>0.76796664351851851</c:v>
                </c:pt>
                <c:pt idx="6298">
                  <c:v>0.76796784722222222</c:v>
                </c:pt>
                <c:pt idx="6299">
                  <c:v>0.76794939814814811</c:v>
                </c:pt>
                <c:pt idx="6300">
                  <c:v>0.76794939814814811</c:v>
                </c:pt>
                <c:pt idx="6301">
                  <c:v>0.76796178240740742</c:v>
                </c:pt>
                <c:pt idx="6302">
                  <c:v>0.76796178240740742</c:v>
                </c:pt>
                <c:pt idx="6303">
                  <c:v>0.76797196759259256</c:v>
                </c:pt>
                <c:pt idx="6304">
                  <c:v>0.76797196759259256</c:v>
                </c:pt>
                <c:pt idx="6305">
                  <c:v>0.767983287037037</c:v>
                </c:pt>
                <c:pt idx="6306">
                  <c:v>0.767983287037037</c:v>
                </c:pt>
                <c:pt idx="6307">
                  <c:v>0.76799460648148143</c:v>
                </c:pt>
                <c:pt idx="6308">
                  <c:v>0.76799460648148143</c:v>
                </c:pt>
                <c:pt idx="6309">
                  <c:v>0.76800700231481478</c:v>
                </c:pt>
                <c:pt idx="6310">
                  <c:v>0.76800700231481478</c:v>
                </c:pt>
                <c:pt idx="6311">
                  <c:v>0.76801721064814821</c:v>
                </c:pt>
                <c:pt idx="6312">
                  <c:v>0.76801721064814821</c:v>
                </c:pt>
                <c:pt idx="6313">
                  <c:v>0.7680285185185185</c:v>
                </c:pt>
                <c:pt idx="6314">
                  <c:v>0.7680285185185185</c:v>
                </c:pt>
                <c:pt idx="6315">
                  <c:v>0.76803983796296293</c:v>
                </c:pt>
                <c:pt idx="6316">
                  <c:v>0.76803983796296293</c:v>
                </c:pt>
                <c:pt idx="6317">
                  <c:v>0.76805112268518527</c:v>
                </c:pt>
                <c:pt idx="6318">
                  <c:v>0.76805112268518527</c:v>
                </c:pt>
                <c:pt idx="6319">
                  <c:v>0.76806244212962971</c:v>
                </c:pt>
                <c:pt idx="6320">
                  <c:v>0.76806244212962971</c:v>
                </c:pt>
                <c:pt idx="6321">
                  <c:v>0.7680740972222222</c:v>
                </c:pt>
                <c:pt idx="6322">
                  <c:v>0.7680740972222222</c:v>
                </c:pt>
                <c:pt idx="6323">
                  <c:v>0.76808535879629636</c:v>
                </c:pt>
                <c:pt idx="6324">
                  <c:v>0.76808535879629636</c:v>
                </c:pt>
                <c:pt idx="6325">
                  <c:v>0.76809429398148144</c:v>
                </c:pt>
                <c:pt idx="6326">
                  <c:v>0.76809555555555553</c:v>
                </c:pt>
                <c:pt idx="6327">
                  <c:v>0.76809679398148145</c:v>
                </c:pt>
                <c:pt idx="6328">
                  <c:v>0.76809679398148145</c:v>
                </c:pt>
                <c:pt idx="6329">
                  <c:v>0.76814057870370378</c:v>
                </c:pt>
                <c:pt idx="6330">
                  <c:v>0.76810768518518513</c:v>
                </c:pt>
                <c:pt idx="6331">
                  <c:v>0.76810768518518513</c:v>
                </c:pt>
                <c:pt idx="6332">
                  <c:v>0.76811896990740747</c:v>
                </c:pt>
                <c:pt idx="6333">
                  <c:v>0.76811896990740747</c:v>
                </c:pt>
                <c:pt idx="6334">
                  <c:v>0.7681302893518519</c:v>
                </c:pt>
                <c:pt idx="6335">
                  <c:v>0.7681302893518519</c:v>
                </c:pt>
                <c:pt idx="6336">
                  <c:v>0.76814179398148141</c:v>
                </c:pt>
                <c:pt idx="6337">
                  <c:v>0.76814179398148141</c:v>
                </c:pt>
                <c:pt idx="6338">
                  <c:v>0.76815304398148143</c:v>
                </c:pt>
                <c:pt idx="6339">
                  <c:v>0.76815304398148143</c:v>
                </c:pt>
                <c:pt idx="6340">
                  <c:v>0.76816420138888886</c:v>
                </c:pt>
                <c:pt idx="6341">
                  <c:v>0.76816420138888886</c:v>
                </c:pt>
                <c:pt idx="6342">
                  <c:v>0.76817552083333329</c:v>
                </c:pt>
                <c:pt idx="6343">
                  <c:v>0.76817552083333329</c:v>
                </c:pt>
                <c:pt idx="6344">
                  <c:v>0.76818682870370381</c:v>
                </c:pt>
                <c:pt idx="6345">
                  <c:v>0.76818682870370381</c:v>
                </c:pt>
                <c:pt idx="6346">
                  <c:v>0.76819862268518513</c:v>
                </c:pt>
                <c:pt idx="6347">
                  <c:v>0.76819862268518513</c:v>
                </c:pt>
                <c:pt idx="6348">
                  <c:v>0.76820988425925929</c:v>
                </c:pt>
                <c:pt idx="6349">
                  <c:v>0.76820988425925929</c:v>
                </c:pt>
                <c:pt idx="6350">
                  <c:v>0.76822075231481479</c:v>
                </c:pt>
                <c:pt idx="6351">
                  <c:v>0.76822075231481479</c:v>
                </c:pt>
                <c:pt idx="6352">
                  <c:v>0.76823204861111105</c:v>
                </c:pt>
                <c:pt idx="6353">
                  <c:v>0.76823204861111105</c:v>
                </c:pt>
                <c:pt idx="6354">
                  <c:v>0.76824335648148157</c:v>
                </c:pt>
                <c:pt idx="6355">
                  <c:v>0.76824335648148157</c:v>
                </c:pt>
                <c:pt idx="6356">
                  <c:v>0.76825466435185186</c:v>
                </c:pt>
                <c:pt idx="6357">
                  <c:v>0.76825466435185186</c:v>
                </c:pt>
                <c:pt idx="6358">
                  <c:v>0.76826598379629629</c:v>
                </c:pt>
                <c:pt idx="6359">
                  <c:v>0.76826598379629629</c:v>
                </c:pt>
                <c:pt idx="6360">
                  <c:v>0.76827826388888887</c:v>
                </c:pt>
                <c:pt idx="6361">
                  <c:v>0.76827826388888887</c:v>
                </c:pt>
                <c:pt idx="6362">
                  <c:v>0.76828858796296295</c:v>
                </c:pt>
                <c:pt idx="6363">
                  <c:v>0.76828858796296295</c:v>
                </c:pt>
                <c:pt idx="6364">
                  <c:v>0.76829988425925932</c:v>
                </c:pt>
                <c:pt idx="6365">
                  <c:v>0.76829988425925932</c:v>
                </c:pt>
                <c:pt idx="6366">
                  <c:v>0.76831120370370376</c:v>
                </c:pt>
                <c:pt idx="6367">
                  <c:v>0.76831120370370376</c:v>
                </c:pt>
                <c:pt idx="6368">
                  <c:v>0.76832251157407405</c:v>
                </c:pt>
                <c:pt idx="6369">
                  <c:v>0.76832251157407405</c:v>
                </c:pt>
                <c:pt idx="6370">
                  <c:v>0.76833395833333329</c:v>
                </c:pt>
                <c:pt idx="6371">
                  <c:v>0.76833395833333329</c:v>
                </c:pt>
                <c:pt idx="6372">
                  <c:v>0.7683453009259259</c:v>
                </c:pt>
                <c:pt idx="6373">
                  <c:v>0.7683453009259259</c:v>
                </c:pt>
                <c:pt idx="6374">
                  <c:v>0.76835643518518515</c:v>
                </c:pt>
                <c:pt idx="6375">
                  <c:v>0.76835643518518515</c:v>
                </c:pt>
                <c:pt idx="6376">
                  <c:v>0.76836548611111111</c:v>
                </c:pt>
                <c:pt idx="6377">
                  <c:v>0.7683667476851852</c:v>
                </c:pt>
                <c:pt idx="6378">
                  <c:v>0.76836789351851842</c:v>
                </c:pt>
                <c:pt idx="6379">
                  <c:v>0.76836789351851842</c:v>
                </c:pt>
                <c:pt idx="6380">
                  <c:v>0.76836790509259256</c:v>
                </c:pt>
                <c:pt idx="6381">
                  <c:v>0.7683841203703704</c:v>
                </c:pt>
                <c:pt idx="6382">
                  <c:v>0.76837902777777778</c:v>
                </c:pt>
                <c:pt idx="6383">
                  <c:v>0.76837902777777778</c:v>
                </c:pt>
                <c:pt idx="6384">
                  <c:v>0.76839663194444441</c:v>
                </c:pt>
                <c:pt idx="6385">
                  <c:v>0.76839784722222226</c:v>
                </c:pt>
                <c:pt idx="6386">
                  <c:v>0.76839907407407404</c:v>
                </c:pt>
                <c:pt idx="6387">
                  <c:v>0.76838616898148138</c:v>
                </c:pt>
                <c:pt idx="6388">
                  <c:v>0.76840165509259262</c:v>
                </c:pt>
                <c:pt idx="6389">
                  <c:v>0.76838619212962966</c:v>
                </c:pt>
                <c:pt idx="6390">
                  <c:v>0.7684041782407407</c:v>
                </c:pt>
                <c:pt idx="6391">
                  <c:v>0.76840538194444441</c:v>
                </c:pt>
                <c:pt idx="6392">
                  <c:v>0.76840658564814823</c:v>
                </c:pt>
                <c:pt idx="6393">
                  <c:v>0.76839076388888883</c:v>
                </c:pt>
                <c:pt idx="6394">
                  <c:v>0.76839076388888883</c:v>
                </c:pt>
                <c:pt idx="6395">
                  <c:v>0.76840284722222219</c:v>
                </c:pt>
                <c:pt idx="6396">
                  <c:v>0.76840284722222219</c:v>
                </c:pt>
                <c:pt idx="6397">
                  <c:v>0.76841297453703705</c:v>
                </c:pt>
                <c:pt idx="6398">
                  <c:v>0.76841297453703705</c:v>
                </c:pt>
                <c:pt idx="6399">
                  <c:v>0.76842430555555552</c:v>
                </c:pt>
                <c:pt idx="6400">
                  <c:v>0.76842430555555552</c:v>
                </c:pt>
                <c:pt idx="6401">
                  <c:v>0.76843556712962968</c:v>
                </c:pt>
                <c:pt idx="6402">
                  <c:v>0.76843556712962968</c:v>
                </c:pt>
                <c:pt idx="6403">
                  <c:v>0.76844688657407412</c:v>
                </c:pt>
                <c:pt idx="6404">
                  <c:v>0.76844688657407412</c:v>
                </c:pt>
                <c:pt idx="6405">
                  <c:v>0.76845818287037038</c:v>
                </c:pt>
                <c:pt idx="6406">
                  <c:v>0.76845818287037038</c:v>
                </c:pt>
                <c:pt idx="6407">
                  <c:v>0.76846950231481481</c:v>
                </c:pt>
                <c:pt idx="6408">
                  <c:v>0.76846950231481481</c:v>
                </c:pt>
                <c:pt idx="6409">
                  <c:v>0.7684808101851851</c:v>
                </c:pt>
                <c:pt idx="6410">
                  <c:v>0.7684808101851851</c:v>
                </c:pt>
                <c:pt idx="6411">
                  <c:v>0.76849265046296289</c:v>
                </c:pt>
                <c:pt idx="6412">
                  <c:v>0.76849265046296289</c:v>
                </c:pt>
                <c:pt idx="6413">
                  <c:v>0.76850391203703705</c:v>
                </c:pt>
                <c:pt idx="6414">
                  <c:v>0.76850391203703705</c:v>
                </c:pt>
                <c:pt idx="6415">
                  <c:v>0.76851290509259262</c:v>
                </c:pt>
                <c:pt idx="6416">
                  <c:v>0.76851416666666672</c:v>
                </c:pt>
                <c:pt idx="6417">
                  <c:v>0.76851531249999994</c:v>
                </c:pt>
                <c:pt idx="6418">
                  <c:v>0.76851531249999994</c:v>
                </c:pt>
                <c:pt idx="6419">
                  <c:v>0.76851532407407408</c:v>
                </c:pt>
                <c:pt idx="6420">
                  <c:v>0.76853386574074067</c:v>
                </c:pt>
                <c:pt idx="6421">
                  <c:v>0.76852603009259257</c:v>
                </c:pt>
                <c:pt idx="6422">
                  <c:v>0.76852603009259257</c:v>
                </c:pt>
                <c:pt idx="6423">
                  <c:v>0.76854399305555565</c:v>
                </c:pt>
                <c:pt idx="6424">
                  <c:v>0.76854520833333329</c:v>
                </c:pt>
                <c:pt idx="6425">
                  <c:v>0.76854643518518528</c:v>
                </c:pt>
                <c:pt idx="6426">
                  <c:v>0.76853357638888886</c:v>
                </c:pt>
                <c:pt idx="6427">
                  <c:v>0.76854901620370375</c:v>
                </c:pt>
                <c:pt idx="6428">
                  <c:v>0.76853362268518521</c:v>
                </c:pt>
                <c:pt idx="6429">
                  <c:v>0.76855153935185194</c:v>
                </c:pt>
                <c:pt idx="6430">
                  <c:v>0.76855274305555554</c:v>
                </c:pt>
                <c:pt idx="6431">
                  <c:v>0.76855394675925925</c:v>
                </c:pt>
                <c:pt idx="6432">
                  <c:v>0.76853734953703701</c:v>
                </c:pt>
                <c:pt idx="6433">
                  <c:v>0.76853734953703701</c:v>
                </c:pt>
                <c:pt idx="6434">
                  <c:v>0.76854898148148143</c:v>
                </c:pt>
                <c:pt idx="6435">
                  <c:v>0.76854898148148143</c:v>
                </c:pt>
                <c:pt idx="6436">
                  <c:v>0.76855993055555549</c:v>
                </c:pt>
                <c:pt idx="6437">
                  <c:v>0.76855993055555549</c:v>
                </c:pt>
                <c:pt idx="6438">
                  <c:v>0.76857166666666676</c:v>
                </c:pt>
                <c:pt idx="6439">
                  <c:v>0.76857166666666676</c:v>
                </c:pt>
                <c:pt idx="6440">
                  <c:v>0.7685829282407407</c:v>
                </c:pt>
                <c:pt idx="6441">
                  <c:v>0.7685829282407407</c:v>
                </c:pt>
                <c:pt idx="6442">
                  <c:v>0.76859387731481477</c:v>
                </c:pt>
                <c:pt idx="6443">
                  <c:v>0.76859387731481477</c:v>
                </c:pt>
                <c:pt idx="6444">
                  <c:v>0.76860518518518528</c:v>
                </c:pt>
                <c:pt idx="6445">
                  <c:v>0.76860518518518528</c:v>
                </c:pt>
                <c:pt idx="6446">
                  <c:v>0.76861650462962972</c:v>
                </c:pt>
                <c:pt idx="6447">
                  <c:v>0.76861650462962972</c:v>
                </c:pt>
                <c:pt idx="6448">
                  <c:v>0.7686277777777778</c:v>
                </c:pt>
                <c:pt idx="6449">
                  <c:v>0.7686277777777778</c:v>
                </c:pt>
                <c:pt idx="6450">
                  <c:v>0.76863907407407417</c:v>
                </c:pt>
                <c:pt idx="6451">
                  <c:v>0.76863907407407417</c:v>
                </c:pt>
                <c:pt idx="6452">
                  <c:v>0.76865129629629625</c:v>
                </c:pt>
                <c:pt idx="6453">
                  <c:v>0.76865129629629625</c:v>
                </c:pt>
                <c:pt idx="6454">
                  <c:v>0.76866171296296304</c:v>
                </c:pt>
                <c:pt idx="6455">
                  <c:v>0.76866171296296304</c:v>
                </c:pt>
                <c:pt idx="6456">
                  <c:v>0.76867157407407405</c:v>
                </c:pt>
                <c:pt idx="6457">
                  <c:v>0.76866324074074077</c:v>
                </c:pt>
                <c:pt idx="6458">
                  <c:v>0.7686739583333333</c:v>
                </c:pt>
                <c:pt idx="6459">
                  <c:v>0.76867520833333336</c:v>
                </c:pt>
                <c:pt idx="6460">
                  <c:v>0.76867526620370363</c:v>
                </c:pt>
                <c:pt idx="6461">
                  <c:v>0.76868365740740741</c:v>
                </c:pt>
                <c:pt idx="6462">
                  <c:v>0.76868488425925918</c:v>
                </c:pt>
                <c:pt idx="6463">
                  <c:v>0.76868619212962963</c:v>
                </c:pt>
                <c:pt idx="6464">
                  <c:v>0.76871090277777776</c:v>
                </c:pt>
                <c:pt idx="6465">
                  <c:v>0.76871204861111109</c:v>
                </c:pt>
                <c:pt idx="6466">
                  <c:v>0.76871370370370373</c:v>
                </c:pt>
                <c:pt idx="6467">
                  <c:v>0.76872643518518524</c:v>
                </c:pt>
                <c:pt idx="6468">
                  <c:v>0.76875076388888886</c:v>
                </c:pt>
                <c:pt idx="6469">
                  <c:v>0.77008109953703707</c:v>
                </c:pt>
                <c:pt idx="6470">
                  <c:v>0.76868841435185187</c:v>
                </c:pt>
                <c:pt idx="6471">
                  <c:v>0.77008579861111104</c:v>
                </c:pt>
                <c:pt idx="6472">
                  <c:v>0.77008701388888889</c:v>
                </c:pt>
                <c:pt idx="6473">
                  <c:v>0.77008825231481481</c:v>
                </c:pt>
                <c:pt idx="6474">
                  <c:v>0.76869461805555561</c:v>
                </c:pt>
                <c:pt idx="6475">
                  <c:v>0.77009084490740742</c:v>
                </c:pt>
                <c:pt idx="6476">
                  <c:v>0.76869465277777771</c:v>
                </c:pt>
                <c:pt idx="6477">
                  <c:v>0.77009334490740733</c:v>
                </c:pt>
                <c:pt idx="6478">
                  <c:v>0.77009454861111104</c:v>
                </c:pt>
                <c:pt idx="6479">
                  <c:v>0.77009575231481486</c:v>
                </c:pt>
                <c:pt idx="6480">
                  <c:v>0.7700970601851852</c:v>
                </c:pt>
                <c:pt idx="6481">
                  <c:v>0.7687152083333334</c:v>
                </c:pt>
                <c:pt idx="6482">
                  <c:v>0.77010184027777784</c:v>
                </c:pt>
                <c:pt idx="6483">
                  <c:v>0.76872774305555558</c:v>
                </c:pt>
                <c:pt idx="6484">
                  <c:v>0.77010429398148139</c:v>
                </c:pt>
                <c:pt idx="6485">
                  <c:v>0.76872793981481491</c:v>
                </c:pt>
                <c:pt idx="6486">
                  <c:v>0.77010673611111102</c:v>
                </c:pt>
                <c:pt idx="6487">
                  <c:v>0.76875429398148143</c:v>
                </c:pt>
                <c:pt idx="6488">
                  <c:v>0.77011146990740731</c:v>
                </c:pt>
                <c:pt idx="6489">
                  <c:v>0.77011261574074075</c:v>
                </c:pt>
                <c:pt idx="6490">
                  <c:v>0.77011401620370368</c:v>
                </c:pt>
                <c:pt idx="6491">
                  <c:v>0.77011531250000009</c:v>
                </c:pt>
                <c:pt idx="6492">
                  <c:v>0.77012343750000001</c:v>
                </c:pt>
                <c:pt idx="6493">
                  <c:v>0.77012702546296297</c:v>
                </c:pt>
                <c:pt idx="6494">
                  <c:v>0.77015752314814812</c:v>
                </c:pt>
                <c:pt idx="6495">
                  <c:v>0.77019269675925928</c:v>
                </c:pt>
                <c:pt idx="6496">
                  <c:v>0.77022788194444447</c:v>
                </c:pt>
                <c:pt idx="6497">
                  <c:v>0.77026305555555552</c:v>
                </c:pt>
                <c:pt idx="6498">
                  <c:v>0.77029825231481475</c:v>
                </c:pt>
                <c:pt idx="6499">
                  <c:v>0.77033335648148149</c:v>
                </c:pt>
                <c:pt idx="6500">
                  <c:v>0.77036871527777784</c:v>
                </c:pt>
                <c:pt idx="6501">
                  <c:v>0.77040391203703706</c:v>
                </c:pt>
                <c:pt idx="6502">
                  <c:v>0.77043908564814811</c:v>
                </c:pt>
                <c:pt idx="6503">
                  <c:v>0.77047424768518524</c:v>
                </c:pt>
                <c:pt idx="6504">
                  <c:v>0.77050942129629629</c:v>
                </c:pt>
                <c:pt idx="6505">
                  <c:v>0.77054459490740745</c:v>
                </c:pt>
                <c:pt idx="6506">
                  <c:v>0.77057976851851862</c:v>
                </c:pt>
                <c:pt idx="6507">
                  <c:v>0.77061494212962967</c:v>
                </c:pt>
                <c:pt idx="6508">
                  <c:v>0.77065006944444436</c:v>
                </c:pt>
                <c:pt idx="6509">
                  <c:v>0.77068523148148149</c:v>
                </c:pt>
                <c:pt idx="6510">
                  <c:v>0.77072039351851851</c:v>
                </c:pt>
                <c:pt idx="6511">
                  <c:v>0.77075552083333332</c:v>
                </c:pt>
                <c:pt idx="6512">
                  <c:v>0.77079068287037034</c:v>
                </c:pt>
                <c:pt idx="6513">
                  <c:v>0.77082449074074078</c:v>
                </c:pt>
                <c:pt idx="6514">
                  <c:v>0.7708280671296297</c:v>
                </c:pt>
                <c:pt idx="6515">
                  <c:v>0.77086090277777775</c:v>
                </c:pt>
                <c:pt idx="6516">
                  <c:v>0.77089607638888891</c:v>
                </c:pt>
                <c:pt idx="6517">
                  <c:v>0.77093124999999996</c:v>
                </c:pt>
                <c:pt idx="6518">
                  <c:v>0.7709663541666667</c:v>
                </c:pt>
                <c:pt idx="6519">
                  <c:v>0.77100153935185178</c:v>
                </c:pt>
                <c:pt idx="6520">
                  <c:v>0.77103697916666658</c:v>
                </c:pt>
                <c:pt idx="6521">
                  <c:v>0.77107218750000006</c:v>
                </c:pt>
                <c:pt idx="6522">
                  <c:v>0.77110736111111111</c:v>
                </c:pt>
                <c:pt idx="6523">
                  <c:v>0.77114253472222227</c:v>
                </c:pt>
                <c:pt idx="6524">
                  <c:v>0.7711777314814815</c:v>
                </c:pt>
                <c:pt idx="6525">
                  <c:v>0.77121289351851852</c:v>
                </c:pt>
                <c:pt idx="6526">
                  <c:v>0.77124809027777774</c:v>
                </c:pt>
                <c:pt idx="6527">
                  <c:v>0.7712832638888889</c:v>
                </c:pt>
                <c:pt idx="6528">
                  <c:v>0.77131843750000006</c:v>
                </c:pt>
                <c:pt idx="6529">
                  <c:v>0.77135356481481487</c:v>
                </c:pt>
                <c:pt idx="6530">
                  <c:v>0.77138873842592603</c:v>
                </c:pt>
                <c:pt idx="6531">
                  <c:v>0.77142391203703697</c:v>
                </c:pt>
                <c:pt idx="6532">
                  <c:v>0.77145901620370372</c:v>
                </c:pt>
                <c:pt idx="6533">
                  <c:v>0.77149417824074085</c:v>
                </c:pt>
                <c:pt idx="6534">
                  <c:v>0.7715279976851851</c:v>
                </c:pt>
                <c:pt idx="6535">
                  <c:v>0.77153156249999999</c:v>
                </c:pt>
                <c:pt idx="6536">
                  <c:v>0.77156439814814826</c:v>
                </c:pt>
                <c:pt idx="6537">
                  <c:v>0.7715995717592592</c:v>
                </c:pt>
                <c:pt idx="6538">
                  <c:v>0.77163473379629632</c:v>
                </c:pt>
                <c:pt idx="6539">
                  <c:v>0.77166993055555555</c:v>
                </c:pt>
                <c:pt idx="6540">
                  <c:v>0.77170532407407411</c:v>
                </c:pt>
                <c:pt idx="6541">
                  <c:v>0.77174049768518527</c:v>
                </c:pt>
                <c:pt idx="6542">
                  <c:v>0.77176991898148151</c:v>
                </c:pt>
                <c:pt idx="6543">
                  <c:v>0.77177106481481472</c:v>
                </c:pt>
                <c:pt idx="6544">
                  <c:v>0.77180278935185187</c:v>
                </c:pt>
                <c:pt idx="6545">
                  <c:v>0.77180408564814817</c:v>
                </c:pt>
                <c:pt idx="6546">
                  <c:v>0.77180761574074064</c:v>
                </c:pt>
                <c:pt idx="6547">
                  <c:v>0.77180884259259264</c:v>
                </c:pt>
                <c:pt idx="6548">
                  <c:v>0.77183809027777783</c:v>
                </c:pt>
                <c:pt idx="6549">
                  <c:v>0.77184158564814809</c:v>
                </c:pt>
                <c:pt idx="6550">
                  <c:v>0.77187319444444447</c:v>
                </c:pt>
                <c:pt idx="6551">
                  <c:v>0.771874375</c:v>
                </c:pt>
                <c:pt idx="6552">
                  <c:v>0.77187438657407403</c:v>
                </c:pt>
                <c:pt idx="6553">
                  <c:v>0.77187439814814818</c:v>
                </c:pt>
                <c:pt idx="6554">
                  <c:v>0.77187467592592596</c:v>
                </c:pt>
                <c:pt idx="6555">
                  <c:v>0.77187502314814804</c:v>
                </c:pt>
                <c:pt idx="6556">
                  <c:v>0.77187538194444449</c:v>
                </c:pt>
                <c:pt idx="6557">
                  <c:v>0.77187571759259255</c:v>
                </c:pt>
                <c:pt idx="6558">
                  <c:v>0.77187606481481474</c:v>
                </c:pt>
                <c:pt idx="6559">
                  <c:v>0.7718764236111112</c:v>
                </c:pt>
                <c:pt idx="6560">
                  <c:v>0.77187795138888893</c:v>
                </c:pt>
                <c:pt idx="6561">
                  <c:v>0.77187795138888893</c:v>
                </c:pt>
                <c:pt idx="6562">
                  <c:v>0.77187796296296296</c:v>
                </c:pt>
                <c:pt idx="6563">
                  <c:v>0.7718779745370371</c:v>
                </c:pt>
                <c:pt idx="6564">
                  <c:v>0.77187918981481485</c:v>
                </c:pt>
                <c:pt idx="6565">
                  <c:v>0.77187918981481485</c:v>
                </c:pt>
                <c:pt idx="6566">
                  <c:v>0.77187920138888888</c:v>
                </c:pt>
                <c:pt idx="6567">
                  <c:v>0.77187921296296302</c:v>
                </c:pt>
                <c:pt idx="6568">
                  <c:v>0.7718804398148148</c:v>
                </c:pt>
                <c:pt idx="6569">
                  <c:v>0.77188045138888883</c:v>
                </c:pt>
                <c:pt idx="6570">
                  <c:v>0.77188046296296298</c:v>
                </c:pt>
                <c:pt idx="6571">
                  <c:v>0.77188167824074083</c:v>
                </c:pt>
                <c:pt idx="6572">
                  <c:v>0.77188167824074083</c:v>
                </c:pt>
                <c:pt idx="6573">
                  <c:v>0.77188168981481475</c:v>
                </c:pt>
                <c:pt idx="6574">
                  <c:v>0.7718817013888889</c:v>
                </c:pt>
                <c:pt idx="6575">
                  <c:v>0.77188292824074078</c:v>
                </c:pt>
                <c:pt idx="6576">
                  <c:v>0.77188292824074078</c:v>
                </c:pt>
                <c:pt idx="6577">
                  <c:v>0.77188293981481471</c:v>
                </c:pt>
                <c:pt idx="6578">
                  <c:v>0.77188415509259256</c:v>
                </c:pt>
                <c:pt idx="6579">
                  <c:v>0.7718841666666667</c:v>
                </c:pt>
                <c:pt idx="6580">
                  <c:v>0.7718841666666667</c:v>
                </c:pt>
                <c:pt idx="6581">
                  <c:v>0.77188417824074074</c:v>
                </c:pt>
                <c:pt idx="6582">
                  <c:v>0.77188541666666666</c:v>
                </c:pt>
                <c:pt idx="6583">
                  <c:v>0.77188541666666666</c:v>
                </c:pt>
                <c:pt idx="6584">
                  <c:v>0.7718854282407408</c:v>
                </c:pt>
                <c:pt idx="6585">
                  <c:v>0.77188665509259258</c:v>
                </c:pt>
                <c:pt idx="6586">
                  <c:v>0.77188666666666661</c:v>
                </c:pt>
                <c:pt idx="6587">
                  <c:v>0.77188667824074075</c:v>
                </c:pt>
                <c:pt idx="6588">
                  <c:v>0.77188667824074075</c:v>
                </c:pt>
                <c:pt idx="6589">
                  <c:v>0.77188789351851861</c:v>
                </c:pt>
                <c:pt idx="6590">
                  <c:v>0.77188790509259253</c:v>
                </c:pt>
                <c:pt idx="6591">
                  <c:v>0.77188790509259253</c:v>
                </c:pt>
                <c:pt idx="6592">
                  <c:v>0.77188791666666667</c:v>
                </c:pt>
                <c:pt idx="6593">
                  <c:v>0.77188914351851856</c:v>
                </c:pt>
                <c:pt idx="6594">
                  <c:v>0.77188915509259248</c:v>
                </c:pt>
                <c:pt idx="6595">
                  <c:v>0.77188915509259248</c:v>
                </c:pt>
                <c:pt idx="6596">
                  <c:v>0.77189039351851851</c:v>
                </c:pt>
                <c:pt idx="6597">
                  <c:v>0.77189040509259266</c:v>
                </c:pt>
                <c:pt idx="6598">
                  <c:v>0.77189041666666658</c:v>
                </c:pt>
                <c:pt idx="6599">
                  <c:v>0.77189041666666658</c:v>
                </c:pt>
                <c:pt idx="6600">
                  <c:v>0.77189163194444443</c:v>
                </c:pt>
                <c:pt idx="6601">
                  <c:v>0.77189164351851858</c:v>
                </c:pt>
                <c:pt idx="6602">
                  <c:v>0.77189164351851858</c:v>
                </c:pt>
                <c:pt idx="6603">
                  <c:v>0.77189287037037035</c:v>
                </c:pt>
                <c:pt idx="6604">
                  <c:v>0.77189288194444439</c:v>
                </c:pt>
                <c:pt idx="6605">
                  <c:v>0.77189289351851853</c:v>
                </c:pt>
                <c:pt idx="6606">
                  <c:v>0.77189289351851853</c:v>
                </c:pt>
                <c:pt idx="6607">
                  <c:v>0.77189410879629639</c:v>
                </c:pt>
                <c:pt idx="6608">
                  <c:v>0.77189412037037031</c:v>
                </c:pt>
                <c:pt idx="6609">
                  <c:v>0.77189413194444445</c:v>
                </c:pt>
                <c:pt idx="6610">
                  <c:v>0.77189537037037026</c:v>
                </c:pt>
                <c:pt idx="6611">
                  <c:v>0.77189537037037026</c:v>
                </c:pt>
                <c:pt idx="6612">
                  <c:v>0.7718953819444444</c:v>
                </c:pt>
                <c:pt idx="6613">
                  <c:v>0.77189539351851855</c:v>
                </c:pt>
                <c:pt idx="6614">
                  <c:v>0.77189660879629629</c:v>
                </c:pt>
                <c:pt idx="6615">
                  <c:v>0.77189662037037043</c:v>
                </c:pt>
                <c:pt idx="6616">
                  <c:v>0.77189663194444436</c:v>
                </c:pt>
                <c:pt idx="6617">
                  <c:v>0.77189663194444436</c:v>
                </c:pt>
                <c:pt idx="6618">
                  <c:v>0.77189784722222221</c:v>
                </c:pt>
                <c:pt idx="6619">
                  <c:v>0.77189785879629635</c:v>
                </c:pt>
                <c:pt idx="6620">
                  <c:v>0.77189787037037039</c:v>
                </c:pt>
                <c:pt idx="6621">
                  <c:v>0.77189908564814813</c:v>
                </c:pt>
                <c:pt idx="6622">
                  <c:v>0.77189908564814813</c:v>
                </c:pt>
                <c:pt idx="6623">
                  <c:v>0.77189909722222216</c:v>
                </c:pt>
                <c:pt idx="6624">
                  <c:v>0.77189910879629631</c:v>
                </c:pt>
                <c:pt idx="6625">
                  <c:v>0.77190035879629626</c:v>
                </c:pt>
                <c:pt idx="6626">
                  <c:v>0.77190035879629626</c:v>
                </c:pt>
                <c:pt idx="6627">
                  <c:v>0.7719003703703704</c:v>
                </c:pt>
                <c:pt idx="6628">
                  <c:v>0.77190158564814804</c:v>
                </c:pt>
                <c:pt idx="6629">
                  <c:v>0.77190159722222218</c:v>
                </c:pt>
                <c:pt idx="6630">
                  <c:v>0.77190159722222218</c:v>
                </c:pt>
                <c:pt idx="6631">
                  <c:v>0.77190160879629632</c:v>
                </c:pt>
                <c:pt idx="6632">
                  <c:v>0.77190282407407407</c:v>
                </c:pt>
                <c:pt idx="6633">
                  <c:v>0.77190282407407407</c:v>
                </c:pt>
                <c:pt idx="6634">
                  <c:v>0.77190283564814821</c:v>
                </c:pt>
                <c:pt idx="6635">
                  <c:v>0.77190284722222213</c:v>
                </c:pt>
                <c:pt idx="6636">
                  <c:v>0.77190407407407413</c:v>
                </c:pt>
                <c:pt idx="6637">
                  <c:v>0.77190407407407413</c:v>
                </c:pt>
                <c:pt idx="6638">
                  <c:v>0.77190408564814816</c:v>
                </c:pt>
                <c:pt idx="6639">
                  <c:v>0.77190532407407408</c:v>
                </c:pt>
                <c:pt idx="6640">
                  <c:v>0.77190533564814812</c:v>
                </c:pt>
                <c:pt idx="6641">
                  <c:v>0.77190533564814812</c:v>
                </c:pt>
                <c:pt idx="6642">
                  <c:v>0.77190534722222226</c:v>
                </c:pt>
                <c:pt idx="6643">
                  <c:v>0.7719065625</c:v>
                </c:pt>
                <c:pt idx="6644">
                  <c:v>0.7719065625</c:v>
                </c:pt>
                <c:pt idx="6645">
                  <c:v>0.77190657407407404</c:v>
                </c:pt>
                <c:pt idx="6646">
                  <c:v>0.77190780092592604</c:v>
                </c:pt>
                <c:pt idx="6647">
                  <c:v>0.77190781249999996</c:v>
                </c:pt>
                <c:pt idx="6648">
                  <c:v>0.77190781249999996</c:v>
                </c:pt>
                <c:pt idx="6649">
                  <c:v>0.7719078240740741</c:v>
                </c:pt>
                <c:pt idx="6650">
                  <c:v>0.77190903935185184</c:v>
                </c:pt>
                <c:pt idx="6651">
                  <c:v>0.77190905092592599</c:v>
                </c:pt>
                <c:pt idx="6652">
                  <c:v>0.77190905092592599</c:v>
                </c:pt>
                <c:pt idx="6653">
                  <c:v>0.77191028935185191</c:v>
                </c:pt>
                <c:pt idx="6654">
                  <c:v>0.77191030092592594</c:v>
                </c:pt>
                <c:pt idx="6655">
                  <c:v>0.77191031250000008</c:v>
                </c:pt>
                <c:pt idx="6656">
                  <c:v>0.77191031250000008</c:v>
                </c:pt>
                <c:pt idx="6657">
                  <c:v>0.77191153935185186</c:v>
                </c:pt>
                <c:pt idx="6658">
                  <c:v>0.77191155092592589</c:v>
                </c:pt>
                <c:pt idx="6659">
                  <c:v>0.77191156250000004</c:v>
                </c:pt>
                <c:pt idx="6660">
                  <c:v>0.77191156250000004</c:v>
                </c:pt>
                <c:pt idx="6661">
                  <c:v>0.77191277777777778</c:v>
                </c:pt>
                <c:pt idx="6662">
                  <c:v>0.77191278935185181</c:v>
                </c:pt>
                <c:pt idx="6663">
                  <c:v>0.77191278935185181</c:v>
                </c:pt>
                <c:pt idx="6664">
                  <c:v>0.77191401620370381</c:v>
                </c:pt>
                <c:pt idx="6665">
                  <c:v>0.77191401620370381</c:v>
                </c:pt>
                <c:pt idx="6666">
                  <c:v>0.77191402777777773</c:v>
                </c:pt>
                <c:pt idx="6667">
                  <c:v>0.77191402777777773</c:v>
                </c:pt>
                <c:pt idx="6668">
                  <c:v>0.77191527777777769</c:v>
                </c:pt>
                <c:pt idx="6669">
                  <c:v>0.77191528935185183</c:v>
                </c:pt>
                <c:pt idx="6670">
                  <c:v>0.77191530092592586</c:v>
                </c:pt>
                <c:pt idx="6671">
                  <c:v>0.77191651620370372</c:v>
                </c:pt>
                <c:pt idx="6672">
                  <c:v>0.77191651620370372</c:v>
                </c:pt>
                <c:pt idx="6673">
                  <c:v>0.77191652777777786</c:v>
                </c:pt>
                <c:pt idx="6674">
                  <c:v>0.77191653935185178</c:v>
                </c:pt>
                <c:pt idx="6675">
                  <c:v>0.77191775462962964</c:v>
                </c:pt>
                <c:pt idx="6676">
                  <c:v>0.77191775462962964</c:v>
                </c:pt>
                <c:pt idx="6677">
                  <c:v>0.77191776620370367</c:v>
                </c:pt>
                <c:pt idx="6678">
                  <c:v>0.77191777777777781</c:v>
                </c:pt>
                <c:pt idx="6679">
                  <c:v>0.77191899305555556</c:v>
                </c:pt>
                <c:pt idx="6680">
                  <c:v>0.77191900462962959</c:v>
                </c:pt>
                <c:pt idx="6681">
                  <c:v>0.77191901620370373</c:v>
                </c:pt>
                <c:pt idx="6682">
                  <c:v>0.77191914351851854</c:v>
                </c:pt>
                <c:pt idx="6683">
                  <c:v>0.77191950231481476</c:v>
                </c:pt>
                <c:pt idx="6684">
                  <c:v>0.77191984953703707</c:v>
                </c:pt>
                <c:pt idx="6685">
                  <c:v>0.77192019675925927</c:v>
                </c:pt>
                <c:pt idx="6686">
                  <c:v>0.77192053240740732</c:v>
                </c:pt>
                <c:pt idx="6687">
                  <c:v>0.77192087962962963</c:v>
                </c:pt>
                <c:pt idx="6688">
                  <c:v>0.77192123842592597</c:v>
                </c:pt>
                <c:pt idx="6689">
                  <c:v>0.77192259259259266</c:v>
                </c:pt>
                <c:pt idx="6690">
                  <c:v>0.77192260416666658</c:v>
                </c:pt>
                <c:pt idx="6691">
                  <c:v>0.77192261574074073</c:v>
                </c:pt>
                <c:pt idx="6692">
                  <c:v>0.77192262731481476</c:v>
                </c:pt>
                <c:pt idx="6693">
                  <c:v>0.77192384259259261</c:v>
                </c:pt>
                <c:pt idx="6694">
                  <c:v>0.77192385416666676</c:v>
                </c:pt>
                <c:pt idx="6695">
                  <c:v>0.77192386574074068</c:v>
                </c:pt>
                <c:pt idx="6696">
                  <c:v>0.77192508101851853</c:v>
                </c:pt>
                <c:pt idx="6697">
                  <c:v>0.77192508101851853</c:v>
                </c:pt>
                <c:pt idx="6698">
                  <c:v>0.77192509259259257</c:v>
                </c:pt>
                <c:pt idx="6699">
                  <c:v>0.77192510416666671</c:v>
                </c:pt>
                <c:pt idx="6700">
                  <c:v>0.77192631944444445</c:v>
                </c:pt>
                <c:pt idx="6701">
                  <c:v>0.77192631944444445</c:v>
                </c:pt>
                <c:pt idx="6702">
                  <c:v>0.77192633101851849</c:v>
                </c:pt>
                <c:pt idx="6703">
                  <c:v>0.77192756944444441</c:v>
                </c:pt>
                <c:pt idx="6704">
                  <c:v>0.77192758101851855</c:v>
                </c:pt>
                <c:pt idx="6705">
                  <c:v>0.77192758101851855</c:v>
                </c:pt>
                <c:pt idx="6706">
                  <c:v>0.77192759259259258</c:v>
                </c:pt>
                <c:pt idx="6707">
                  <c:v>0.77192881944444436</c:v>
                </c:pt>
                <c:pt idx="6708">
                  <c:v>0.77192881944444436</c:v>
                </c:pt>
                <c:pt idx="6709">
                  <c:v>0.7719288310185185</c:v>
                </c:pt>
                <c:pt idx="6710">
                  <c:v>0.77193004629629636</c:v>
                </c:pt>
                <c:pt idx="6711">
                  <c:v>0.77193005787037039</c:v>
                </c:pt>
                <c:pt idx="6712">
                  <c:v>0.77193005787037039</c:v>
                </c:pt>
                <c:pt idx="6713">
                  <c:v>0.77193006944444453</c:v>
                </c:pt>
                <c:pt idx="6714">
                  <c:v>0.77193128472222217</c:v>
                </c:pt>
                <c:pt idx="6715">
                  <c:v>0.77193129629629631</c:v>
                </c:pt>
                <c:pt idx="6716">
                  <c:v>0.77193129629629631</c:v>
                </c:pt>
                <c:pt idx="6717">
                  <c:v>0.77193130787037034</c:v>
                </c:pt>
                <c:pt idx="6718">
                  <c:v>0.77193255787037041</c:v>
                </c:pt>
                <c:pt idx="6719">
                  <c:v>0.77193255787037041</c:v>
                </c:pt>
                <c:pt idx="6720">
                  <c:v>0.77193256944444444</c:v>
                </c:pt>
                <c:pt idx="6721">
                  <c:v>0.77193378472222218</c:v>
                </c:pt>
                <c:pt idx="6722">
                  <c:v>0.77193379629629633</c:v>
                </c:pt>
                <c:pt idx="6723">
                  <c:v>0.77193379629629633</c:v>
                </c:pt>
                <c:pt idx="6724">
                  <c:v>0.77193380787037036</c:v>
                </c:pt>
                <c:pt idx="6725">
                  <c:v>0.77193502314814821</c:v>
                </c:pt>
                <c:pt idx="6726">
                  <c:v>0.77193503472222214</c:v>
                </c:pt>
                <c:pt idx="6727">
                  <c:v>0.77193503472222214</c:v>
                </c:pt>
                <c:pt idx="6728">
                  <c:v>0.77193626157407413</c:v>
                </c:pt>
                <c:pt idx="6729">
                  <c:v>0.77193627314814817</c:v>
                </c:pt>
                <c:pt idx="6730">
                  <c:v>0.77193628472222231</c:v>
                </c:pt>
                <c:pt idx="6731">
                  <c:v>0.77193628472222231</c:v>
                </c:pt>
                <c:pt idx="6732">
                  <c:v>0.77193752314814812</c:v>
                </c:pt>
                <c:pt idx="6733">
                  <c:v>0.77193753472222226</c:v>
                </c:pt>
                <c:pt idx="6734">
                  <c:v>0.77193753472222226</c:v>
                </c:pt>
                <c:pt idx="6735">
                  <c:v>0.77193754629629618</c:v>
                </c:pt>
                <c:pt idx="6736">
                  <c:v>0.77193876157407404</c:v>
                </c:pt>
                <c:pt idx="6737">
                  <c:v>0.77193877314814818</c:v>
                </c:pt>
                <c:pt idx="6738">
                  <c:v>0.77193877314814818</c:v>
                </c:pt>
                <c:pt idx="6739">
                  <c:v>0.77193999999999996</c:v>
                </c:pt>
                <c:pt idx="6740">
                  <c:v>0.7719400115740741</c:v>
                </c:pt>
                <c:pt idx="6741">
                  <c:v>0.77194002314814814</c:v>
                </c:pt>
                <c:pt idx="6742">
                  <c:v>0.77194002314814814</c:v>
                </c:pt>
                <c:pt idx="6743">
                  <c:v>0.77194123842592599</c:v>
                </c:pt>
                <c:pt idx="6744">
                  <c:v>0.77194124999999991</c:v>
                </c:pt>
                <c:pt idx="6745">
                  <c:v>0.77194124999999991</c:v>
                </c:pt>
                <c:pt idx="6746">
                  <c:v>0.77194250000000009</c:v>
                </c:pt>
                <c:pt idx="6747">
                  <c:v>0.77194250000000009</c:v>
                </c:pt>
                <c:pt idx="6748">
                  <c:v>0.77194251157407401</c:v>
                </c:pt>
                <c:pt idx="6749">
                  <c:v>0.77194251157407401</c:v>
                </c:pt>
                <c:pt idx="6750">
                  <c:v>0.7719437384259259</c:v>
                </c:pt>
                <c:pt idx="6751">
                  <c:v>0.77194375000000004</c:v>
                </c:pt>
                <c:pt idx="6752">
                  <c:v>0.77194376157407418</c:v>
                </c:pt>
                <c:pt idx="6753">
                  <c:v>0.77194497685185182</c:v>
                </c:pt>
                <c:pt idx="6754">
                  <c:v>0.77194497685185182</c:v>
                </c:pt>
                <c:pt idx="6755">
                  <c:v>0.77194498842592596</c:v>
                </c:pt>
                <c:pt idx="6756">
                  <c:v>0.77194499999999999</c:v>
                </c:pt>
                <c:pt idx="6757">
                  <c:v>0.77194621527777774</c:v>
                </c:pt>
                <c:pt idx="6758">
                  <c:v>0.77194621527777774</c:v>
                </c:pt>
                <c:pt idx="6759">
                  <c:v>0.77194622685185188</c:v>
                </c:pt>
                <c:pt idx="6760">
                  <c:v>0.77194623842592591</c:v>
                </c:pt>
                <c:pt idx="6761">
                  <c:v>0.77194747685185183</c:v>
                </c:pt>
                <c:pt idx="6762">
                  <c:v>0.77194748842592587</c:v>
                </c:pt>
                <c:pt idx="6763">
                  <c:v>0.77194750000000001</c:v>
                </c:pt>
                <c:pt idx="6764">
                  <c:v>0.77194871527777786</c:v>
                </c:pt>
                <c:pt idx="6765">
                  <c:v>0.77194871527777786</c:v>
                </c:pt>
                <c:pt idx="6766">
                  <c:v>0.77194872685185179</c:v>
                </c:pt>
                <c:pt idx="6767">
                  <c:v>0.77194873842592593</c:v>
                </c:pt>
                <c:pt idx="6768">
                  <c:v>0.77194995370370367</c:v>
                </c:pt>
                <c:pt idx="6769">
                  <c:v>0.77194995370370367</c:v>
                </c:pt>
                <c:pt idx="6770">
                  <c:v>0.77194996527777782</c:v>
                </c:pt>
                <c:pt idx="6771">
                  <c:v>0.77195118055555556</c:v>
                </c:pt>
                <c:pt idx="6772">
                  <c:v>0.77195119212962959</c:v>
                </c:pt>
                <c:pt idx="6773">
                  <c:v>0.77195119212962959</c:v>
                </c:pt>
                <c:pt idx="6774">
                  <c:v>0.77195120370370374</c:v>
                </c:pt>
                <c:pt idx="6775">
                  <c:v>0.77195245370370369</c:v>
                </c:pt>
                <c:pt idx="6776">
                  <c:v>0.77195246527777783</c:v>
                </c:pt>
                <c:pt idx="6777">
                  <c:v>0.77195246527777783</c:v>
                </c:pt>
                <c:pt idx="6778">
                  <c:v>0.77195247685185187</c:v>
                </c:pt>
                <c:pt idx="6779">
                  <c:v>0.77195369212962961</c:v>
                </c:pt>
                <c:pt idx="6780">
                  <c:v>0.77195369212962961</c:v>
                </c:pt>
                <c:pt idx="6781">
                  <c:v>0.77195370370370364</c:v>
                </c:pt>
                <c:pt idx="6782">
                  <c:v>0.7719549189814815</c:v>
                </c:pt>
                <c:pt idx="6783">
                  <c:v>0.77195493055555564</c:v>
                </c:pt>
                <c:pt idx="6784">
                  <c:v>0.77195493055555564</c:v>
                </c:pt>
                <c:pt idx="6785">
                  <c:v>0.77195494212962956</c:v>
                </c:pt>
                <c:pt idx="6786">
                  <c:v>0.77195616898148145</c:v>
                </c:pt>
                <c:pt idx="6787">
                  <c:v>0.77195618055555559</c:v>
                </c:pt>
                <c:pt idx="6788">
                  <c:v>0.77195618055555559</c:v>
                </c:pt>
                <c:pt idx="6789">
                  <c:v>0.77195741898148151</c:v>
                </c:pt>
                <c:pt idx="6790">
                  <c:v>0.77195743055555555</c:v>
                </c:pt>
                <c:pt idx="6791">
                  <c:v>0.77195744212962969</c:v>
                </c:pt>
                <c:pt idx="6792">
                  <c:v>0.77195744212962969</c:v>
                </c:pt>
                <c:pt idx="6793">
                  <c:v>0.77195866898148147</c:v>
                </c:pt>
                <c:pt idx="6794">
                  <c:v>0.77195868055555561</c:v>
                </c:pt>
                <c:pt idx="6795">
                  <c:v>0.77195868055555561</c:v>
                </c:pt>
                <c:pt idx="6796">
                  <c:v>0.77195990740740739</c:v>
                </c:pt>
                <c:pt idx="6797">
                  <c:v>0.77195990740740739</c:v>
                </c:pt>
                <c:pt idx="6798">
                  <c:v>0.77195991898148142</c:v>
                </c:pt>
                <c:pt idx="6799">
                  <c:v>0.77195991898148142</c:v>
                </c:pt>
                <c:pt idx="6800">
                  <c:v>0.77196113425925927</c:v>
                </c:pt>
                <c:pt idx="6801">
                  <c:v>0.77196114583333342</c:v>
                </c:pt>
                <c:pt idx="6802">
                  <c:v>0.77196115740740734</c:v>
                </c:pt>
                <c:pt idx="6803">
                  <c:v>0.77196115740740734</c:v>
                </c:pt>
                <c:pt idx="6804">
                  <c:v>0.77196239583333337</c:v>
                </c:pt>
                <c:pt idx="6805">
                  <c:v>0.77196240740740751</c:v>
                </c:pt>
                <c:pt idx="6806">
                  <c:v>0.77196240740740751</c:v>
                </c:pt>
                <c:pt idx="6807">
                  <c:v>0.77196364583333332</c:v>
                </c:pt>
                <c:pt idx="6808">
                  <c:v>0.77196364583333332</c:v>
                </c:pt>
                <c:pt idx="6809">
                  <c:v>0.77196365740740747</c:v>
                </c:pt>
                <c:pt idx="6810">
                  <c:v>0.77196365740740747</c:v>
                </c:pt>
                <c:pt idx="6811">
                  <c:v>0.77196487268518521</c:v>
                </c:pt>
                <c:pt idx="6812">
                  <c:v>0.77196488425925924</c:v>
                </c:pt>
                <c:pt idx="6813">
                  <c:v>0.77196489583333339</c:v>
                </c:pt>
                <c:pt idx="6814">
                  <c:v>0.77196611111111102</c:v>
                </c:pt>
                <c:pt idx="6815">
                  <c:v>0.77196612268518516</c:v>
                </c:pt>
                <c:pt idx="6816">
                  <c:v>0.77196612268518516</c:v>
                </c:pt>
                <c:pt idx="6817">
                  <c:v>0.7719661342592592</c:v>
                </c:pt>
                <c:pt idx="6818">
                  <c:v>0.77196738425925926</c:v>
                </c:pt>
                <c:pt idx="6819">
                  <c:v>0.77196738425925926</c:v>
                </c:pt>
                <c:pt idx="6820">
                  <c:v>0.77196739583333329</c:v>
                </c:pt>
                <c:pt idx="6821">
                  <c:v>0.77196740740740744</c:v>
                </c:pt>
                <c:pt idx="6822">
                  <c:v>0.77196861111111115</c:v>
                </c:pt>
                <c:pt idx="6823">
                  <c:v>0.77196862268518529</c:v>
                </c:pt>
                <c:pt idx="6824">
                  <c:v>0.77196863425925921</c:v>
                </c:pt>
                <c:pt idx="6825">
                  <c:v>0.77196984953703707</c:v>
                </c:pt>
                <c:pt idx="6826">
                  <c:v>0.7719698611111111</c:v>
                </c:pt>
                <c:pt idx="6827">
                  <c:v>0.7719698611111111</c:v>
                </c:pt>
                <c:pt idx="6828">
                  <c:v>0.77196987268518524</c:v>
                </c:pt>
                <c:pt idx="6829">
                  <c:v>0.77197109953703702</c:v>
                </c:pt>
                <c:pt idx="6830">
                  <c:v>0.77197109953703702</c:v>
                </c:pt>
                <c:pt idx="6831">
                  <c:v>0.77197111111111116</c:v>
                </c:pt>
                <c:pt idx="6832">
                  <c:v>0.77197234953703697</c:v>
                </c:pt>
                <c:pt idx="6833">
                  <c:v>0.77197236111111112</c:v>
                </c:pt>
                <c:pt idx="6834">
                  <c:v>0.77197236111111112</c:v>
                </c:pt>
                <c:pt idx="6835">
                  <c:v>0.77197237268518515</c:v>
                </c:pt>
                <c:pt idx="6836">
                  <c:v>0.77197358796296289</c:v>
                </c:pt>
                <c:pt idx="6837">
                  <c:v>0.77197359953703704</c:v>
                </c:pt>
                <c:pt idx="6838">
                  <c:v>0.77197359953703704</c:v>
                </c:pt>
                <c:pt idx="6839">
                  <c:v>0.77197481481481478</c:v>
                </c:pt>
                <c:pt idx="6840">
                  <c:v>0.77197482638888892</c:v>
                </c:pt>
                <c:pt idx="6841">
                  <c:v>0.77197483796296307</c:v>
                </c:pt>
                <c:pt idx="6842">
                  <c:v>0.77197483796296307</c:v>
                </c:pt>
                <c:pt idx="6843">
                  <c:v>0.77197606481481484</c:v>
                </c:pt>
                <c:pt idx="6844">
                  <c:v>0.77197607638888888</c:v>
                </c:pt>
                <c:pt idx="6845">
                  <c:v>0.77197607638888888</c:v>
                </c:pt>
                <c:pt idx="6846">
                  <c:v>0.77197608796296302</c:v>
                </c:pt>
                <c:pt idx="6847">
                  <c:v>0.77197737268518518</c:v>
                </c:pt>
                <c:pt idx="6848">
                  <c:v>0.77197737268518518</c:v>
                </c:pt>
                <c:pt idx="6849">
                  <c:v>0.77197738425925921</c:v>
                </c:pt>
                <c:pt idx="6850">
                  <c:v>0.77197859953703707</c:v>
                </c:pt>
                <c:pt idx="6851">
                  <c:v>0.77197861111111121</c:v>
                </c:pt>
                <c:pt idx="6852">
                  <c:v>0.77197861111111121</c:v>
                </c:pt>
                <c:pt idx="6853">
                  <c:v>0.77197862268518513</c:v>
                </c:pt>
                <c:pt idx="6854">
                  <c:v>0.77197984953703702</c:v>
                </c:pt>
                <c:pt idx="6855">
                  <c:v>0.77197986111111117</c:v>
                </c:pt>
                <c:pt idx="6856">
                  <c:v>0.77197986111111117</c:v>
                </c:pt>
                <c:pt idx="6857">
                  <c:v>0.77198107638888891</c:v>
                </c:pt>
                <c:pt idx="6858">
                  <c:v>0.77198108796296294</c:v>
                </c:pt>
                <c:pt idx="6859">
                  <c:v>0.77198109953703709</c:v>
                </c:pt>
                <c:pt idx="6860">
                  <c:v>0.77198109953703709</c:v>
                </c:pt>
                <c:pt idx="6861">
                  <c:v>0.77198234953703704</c:v>
                </c:pt>
                <c:pt idx="6862">
                  <c:v>0.77198236111111118</c:v>
                </c:pt>
                <c:pt idx="6863">
                  <c:v>0.77198236111111118</c:v>
                </c:pt>
                <c:pt idx="6864">
                  <c:v>0.77198237268518521</c:v>
                </c:pt>
                <c:pt idx="6865">
                  <c:v>0.77198358796296296</c:v>
                </c:pt>
                <c:pt idx="6866">
                  <c:v>0.77198359953703699</c:v>
                </c:pt>
                <c:pt idx="6867">
                  <c:v>0.77198359953703699</c:v>
                </c:pt>
                <c:pt idx="6868">
                  <c:v>0.77198481481481485</c:v>
                </c:pt>
                <c:pt idx="6869">
                  <c:v>0.77198482638888899</c:v>
                </c:pt>
                <c:pt idx="6870">
                  <c:v>0.77198483796296291</c:v>
                </c:pt>
                <c:pt idx="6871">
                  <c:v>0.77198483796296291</c:v>
                </c:pt>
                <c:pt idx="6872">
                  <c:v>0.7719860648148148</c:v>
                </c:pt>
                <c:pt idx="6873">
                  <c:v>0.77198607638888894</c:v>
                </c:pt>
                <c:pt idx="6874">
                  <c:v>0.77198608796296286</c:v>
                </c:pt>
                <c:pt idx="6875">
                  <c:v>0.77198737268518514</c:v>
                </c:pt>
                <c:pt idx="6876">
                  <c:v>0.77198738425925928</c:v>
                </c:pt>
                <c:pt idx="6877">
                  <c:v>0.77198739583333331</c:v>
                </c:pt>
                <c:pt idx="6878">
                  <c:v>0.77198739583333331</c:v>
                </c:pt>
                <c:pt idx="6879">
                  <c:v>0.7719886226851852</c:v>
                </c:pt>
                <c:pt idx="6880">
                  <c:v>0.77198863425925923</c:v>
                </c:pt>
                <c:pt idx="6881">
                  <c:v>0.77198863425925923</c:v>
                </c:pt>
                <c:pt idx="6882">
                  <c:v>0.77198864583333338</c:v>
                </c:pt>
                <c:pt idx="6883">
                  <c:v>0.77198986111111101</c:v>
                </c:pt>
                <c:pt idx="6884">
                  <c:v>0.77198987268518515</c:v>
                </c:pt>
                <c:pt idx="6885">
                  <c:v>0.77198987268518515</c:v>
                </c:pt>
                <c:pt idx="6886">
                  <c:v>0.77199109953703704</c:v>
                </c:pt>
                <c:pt idx="6887">
                  <c:v>0.77199109953703704</c:v>
                </c:pt>
                <c:pt idx="6888">
                  <c:v>0.77199111111111118</c:v>
                </c:pt>
                <c:pt idx="6889">
                  <c:v>0.77199111111111118</c:v>
                </c:pt>
                <c:pt idx="6890">
                  <c:v>0.77199236111111114</c:v>
                </c:pt>
                <c:pt idx="6891">
                  <c:v>0.77199237268518528</c:v>
                </c:pt>
                <c:pt idx="6892">
                  <c:v>0.77199237268518528</c:v>
                </c:pt>
                <c:pt idx="6893">
                  <c:v>0.77199359953703706</c:v>
                </c:pt>
                <c:pt idx="6894">
                  <c:v>0.77199359953703706</c:v>
                </c:pt>
                <c:pt idx="6895">
                  <c:v>0.77199361111111109</c:v>
                </c:pt>
                <c:pt idx="6896">
                  <c:v>0.77199361111111109</c:v>
                </c:pt>
                <c:pt idx="6897">
                  <c:v>0.77199483796296298</c:v>
                </c:pt>
                <c:pt idx="6898">
                  <c:v>0.77199484953703701</c:v>
                </c:pt>
                <c:pt idx="6899">
                  <c:v>0.77199486111111115</c:v>
                </c:pt>
                <c:pt idx="6900">
                  <c:v>0.77199486111111115</c:v>
                </c:pt>
                <c:pt idx="6901">
                  <c:v>0.77199607638888879</c:v>
                </c:pt>
                <c:pt idx="6902">
                  <c:v>0.77199608796296293</c:v>
                </c:pt>
                <c:pt idx="6903">
                  <c:v>0.77199609953703707</c:v>
                </c:pt>
                <c:pt idx="6904">
                  <c:v>0.77199733796296288</c:v>
                </c:pt>
                <c:pt idx="6905">
                  <c:v>0.77199733796296288</c:v>
                </c:pt>
                <c:pt idx="6906">
                  <c:v>0.77199734953703703</c:v>
                </c:pt>
                <c:pt idx="6907">
                  <c:v>0.77199734953703703</c:v>
                </c:pt>
                <c:pt idx="6908">
                  <c:v>0.77199857638888891</c:v>
                </c:pt>
                <c:pt idx="6909">
                  <c:v>0.77199858796296306</c:v>
                </c:pt>
                <c:pt idx="6910">
                  <c:v>0.77199859953703698</c:v>
                </c:pt>
                <c:pt idx="6911">
                  <c:v>0.77199981481481483</c:v>
                </c:pt>
                <c:pt idx="6912">
                  <c:v>0.77199981481481483</c:v>
                </c:pt>
                <c:pt idx="6913">
                  <c:v>0.77199982638888887</c:v>
                </c:pt>
                <c:pt idx="6914">
                  <c:v>0.77199983796296301</c:v>
                </c:pt>
                <c:pt idx="6915">
                  <c:v>0.77200105324074075</c:v>
                </c:pt>
                <c:pt idx="6916">
                  <c:v>0.77200105324074075</c:v>
                </c:pt>
                <c:pt idx="6917">
                  <c:v>0.77200106481481479</c:v>
                </c:pt>
                <c:pt idx="6918">
                  <c:v>0.77200107638888893</c:v>
                </c:pt>
                <c:pt idx="6919">
                  <c:v>0.77200231481481485</c:v>
                </c:pt>
                <c:pt idx="6920">
                  <c:v>0.77200232638888888</c:v>
                </c:pt>
                <c:pt idx="6921">
                  <c:v>0.77200233796296303</c:v>
                </c:pt>
                <c:pt idx="6922">
                  <c:v>0.77200355324074066</c:v>
                </c:pt>
                <c:pt idx="6923">
                  <c:v>0.77200355324074066</c:v>
                </c:pt>
                <c:pt idx="6924">
                  <c:v>0.7720035648148148</c:v>
                </c:pt>
                <c:pt idx="6925">
                  <c:v>0.77200357638888883</c:v>
                </c:pt>
                <c:pt idx="6926">
                  <c:v>0.77200479166666669</c:v>
                </c:pt>
                <c:pt idx="6927">
                  <c:v>0.77200479166666669</c:v>
                </c:pt>
                <c:pt idx="6928">
                  <c:v>0.77200480324074083</c:v>
                </c:pt>
                <c:pt idx="6929">
                  <c:v>0.77200603009259261</c:v>
                </c:pt>
                <c:pt idx="6930">
                  <c:v>0.77200604166666664</c:v>
                </c:pt>
                <c:pt idx="6931">
                  <c:v>0.77200604166666664</c:v>
                </c:pt>
                <c:pt idx="6932">
                  <c:v>0.77200605324074079</c:v>
                </c:pt>
                <c:pt idx="6933">
                  <c:v>0.77200729166666671</c:v>
                </c:pt>
                <c:pt idx="6934">
                  <c:v>0.77200730324074074</c:v>
                </c:pt>
                <c:pt idx="6935">
                  <c:v>0.77200730324074074</c:v>
                </c:pt>
                <c:pt idx="6936">
                  <c:v>0.77200851851851848</c:v>
                </c:pt>
                <c:pt idx="6937">
                  <c:v>0.77200853009259263</c:v>
                </c:pt>
                <c:pt idx="6938">
                  <c:v>0.77200854166666666</c:v>
                </c:pt>
                <c:pt idx="6939">
                  <c:v>0.77200854166666666</c:v>
                </c:pt>
                <c:pt idx="6940">
                  <c:v>0.77200976851851844</c:v>
                </c:pt>
                <c:pt idx="6941">
                  <c:v>0.77200978009259258</c:v>
                </c:pt>
                <c:pt idx="6942">
                  <c:v>0.77200978009259258</c:v>
                </c:pt>
                <c:pt idx="6943">
                  <c:v>0.77200979166666661</c:v>
                </c:pt>
                <c:pt idx="6944">
                  <c:v>0.77201100694444447</c:v>
                </c:pt>
                <c:pt idx="6945">
                  <c:v>0.77201101851851861</c:v>
                </c:pt>
                <c:pt idx="6946">
                  <c:v>0.77201101851851861</c:v>
                </c:pt>
                <c:pt idx="6947">
                  <c:v>0.77201225694444442</c:v>
                </c:pt>
                <c:pt idx="6948">
                  <c:v>0.77201226851851856</c:v>
                </c:pt>
                <c:pt idx="6949">
                  <c:v>0.77201228009259248</c:v>
                </c:pt>
                <c:pt idx="6950">
                  <c:v>0.77201228009259248</c:v>
                </c:pt>
                <c:pt idx="6951">
                  <c:v>0.77201349537037034</c:v>
                </c:pt>
                <c:pt idx="6952">
                  <c:v>0.77201350694444448</c:v>
                </c:pt>
                <c:pt idx="6953">
                  <c:v>0.77201350694444448</c:v>
                </c:pt>
                <c:pt idx="6954">
                  <c:v>0.7720147453703704</c:v>
                </c:pt>
                <c:pt idx="6955">
                  <c:v>0.7720147453703704</c:v>
                </c:pt>
                <c:pt idx="6956">
                  <c:v>0.77201475694444444</c:v>
                </c:pt>
                <c:pt idx="6957">
                  <c:v>0.77201475694444444</c:v>
                </c:pt>
                <c:pt idx="6958">
                  <c:v>0.77201597222222229</c:v>
                </c:pt>
                <c:pt idx="6959">
                  <c:v>0.77201598379629621</c:v>
                </c:pt>
                <c:pt idx="6960">
                  <c:v>0.77201599537037036</c:v>
                </c:pt>
                <c:pt idx="6961">
                  <c:v>0.77201599537037036</c:v>
                </c:pt>
                <c:pt idx="6962">
                  <c:v>0.77201723379629639</c:v>
                </c:pt>
                <c:pt idx="6963">
                  <c:v>0.77201724537037031</c:v>
                </c:pt>
                <c:pt idx="6964">
                  <c:v>0.77201724537037031</c:v>
                </c:pt>
                <c:pt idx="6965">
                  <c:v>0.77201848379629634</c:v>
                </c:pt>
                <c:pt idx="6966">
                  <c:v>0.77201848379629634</c:v>
                </c:pt>
                <c:pt idx="6967">
                  <c:v>0.77201849537037026</c:v>
                </c:pt>
                <c:pt idx="6968">
                  <c:v>0.77201849537037026</c:v>
                </c:pt>
                <c:pt idx="6969">
                  <c:v>0.77201971064814812</c:v>
                </c:pt>
                <c:pt idx="6970">
                  <c:v>0.77201972222222226</c:v>
                </c:pt>
                <c:pt idx="6971">
                  <c:v>0.77201973379629629</c:v>
                </c:pt>
                <c:pt idx="6972">
                  <c:v>0.77202097222222221</c:v>
                </c:pt>
                <c:pt idx="6973">
                  <c:v>0.77202097222222221</c:v>
                </c:pt>
                <c:pt idx="6974">
                  <c:v>0.77202098379629636</c:v>
                </c:pt>
                <c:pt idx="6975">
                  <c:v>0.77202099537037039</c:v>
                </c:pt>
                <c:pt idx="6976">
                  <c:v>0.77202222222222217</c:v>
                </c:pt>
                <c:pt idx="6977">
                  <c:v>0.77202222222222217</c:v>
                </c:pt>
                <c:pt idx="6978">
                  <c:v>0.77202223379629631</c:v>
                </c:pt>
                <c:pt idx="6979">
                  <c:v>0.77202344907407416</c:v>
                </c:pt>
                <c:pt idx="6980">
                  <c:v>0.77202346064814809</c:v>
                </c:pt>
                <c:pt idx="6981">
                  <c:v>0.77202346064814809</c:v>
                </c:pt>
                <c:pt idx="6982">
                  <c:v>0.77202347222222223</c:v>
                </c:pt>
                <c:pt idx="6983">
                  <c:v>0.77202468749999997</c:v>
                </c:pt>
                <c:pt idx="6984">
                  <c:v>0.77202468749999997</c:v>
                </c:pt>
                <c:pt idx="6985">
                  <c:v>0.77202469907407412</c:v>
                </c:pt>
                <c:pt idx="6986">
                  <c:v>0.77202471064814804</c:v>
                </c:pt>
                <c:pt idx="6987">
                  <c:v>0.77202594907407407</c:v>
                </c:pt>
                <c:pt idx="6988">
                  <c:v>0.77202594907407407</c:v>
                </c:pt>
                <c:pt idx="6989">
                  <c:v>0.77202596064814821</c:v>
                </c:pt>
                <c:pt idx="6990">
                  <c:v>0.77202718749999999</c:v>
                </c:pt>
                <c:pt idx="6991">
                  <c:v>0.77202719907407413</c:v>
                </c:pt>
                <c:pt idx="6992">
                  <c:v>0.77202719907407413</c:v>
                </c:pt>
                <c:pt idx="6993">
                  <c:v>0.77202721064814817</c:v>
                </c:pt>
                <c:pt idx="6994">
                  <c:v>0.77202842592592591</c:v>
                </c:pt>
                <c:pt idx="6995">
                  <c:v>0.77202842592592591</c:v>
                </c:pt>
                <c:pt idx="6996">
                  <c:v>0.77202843749999994</c:v>
                </c:pt>
                <c:pt idx="6997">
                  <c:v>0.7720296527777778</c:v>
                </c:pt>
                <c:pt idx="6998">
                  <c:v>0.77202966435185194</c:v>
                </c:pt>
                <c:pt idx="6999">
                  <c:v>0.77202967592592586</c:v>
                </c:pt>
                <c:pt idx="7000">
                  <c:v>0.77202967592592586</c:v>
                </c:pt>
                <c:pt idx="7001">
                  <c:v>0.77203092592592582</c:v>
                </c:pt>
                <c:pt idx="7002">
                  <c:v>0.77203093749999996</c:v>
                </c:pt>
                <c:pt idx="7003">
                  <c:v>0.77203093749999996</c:v>
                </c:pt>
                <c:pt idx="7004">
                  <c:v>0.7720309490740741</c:v>
                </c:pt>
                <c:pt idx="7005">
                  <c:v>0.77203216435185185</c:v>
                </c:pt>
                <c:pt idx="7006">
                  <c:v>0.77203216435185185</c:v>
                </c:pt>
                <c:pt idx="7007">
                  <c:v>0.77203217592592599</c:v>
                </c:pt>
                <c:pt idx="7008">
                  <c:v>0.77203339120370373</c:v>
                </c:pt>
                <c:pt idx="7009">
                  <c:v>0.77203340277777777</c:v>
                </c:pt>
                <c:pt idx="7010">
                  <c:v>0.77203341435185191</c:v>
                </c:pt>
                <c:pt idx="7011">
                  <c:v>0.77203341435185191</c:v>
                </c:pt>
                <c:pt idx="7012">
                  <c:v>0.77203464120370369</c:v>
                </c:pt>
                <c:pt idx="7013">
                  <c:v>0.77203465277777772</c:v>
                </c:pt>
                <c:pt idx="7014">
                  <c:v>0.77203465277777772</c:v>
                </c:pt>
                <c:pt idx="7015">
                  <c:v>0.77203589120370364</c:v>
                </c:pt>
                <c:pt idx="7016">
                  <c:v>0.77203590277777778</c:v>
                </c:pt>
                <c:pt idx="7017">
                  <c:v>0.77203591435185182</c:v>
                </c:pt>
                <c:pt idx="7018">
                  <c:v>0.77203591435185182</c:v>
                </c:pt>
                <c:pt idx="7019">
                  <c:v>0.77203714120370359</c:v>
                </c:pt>
                <c:pt idx="7020">
                  <c:v>0.77203715277777774</c:v>
                </c:pt>
                <c:pt idx="7021">
                  <c:v>0.77203716435185188</c:v>
                </c:pt>
                <c:pt idx="7022">
                  <c:v>0.77203837962962962</c:v>
                </c:pt>
                <c:pt idx="7023">
                  <c:v>0.77203837962962962</c:v>
                </c:pt>
                <c:pt idx="7024">
                  <c:v>0.77203839120370377</c:v>
                </c:pt>
                <c:pt idx="7025">
                  <c:v>0.77203840277777769</c:v>
                </c:pt>
                <c:pt idx="7026">
                  <c:v>0.77203961805555554</c:v>
                </c:pt>
                <c:pt idx="7027">
                  <c:v>0.77203961805555554</c:v>
                </c:pt>
                <c:pt idx="7028">
                  <c:v>0.77203962962962969</c:v>
                </c:pt>
                <c:pt idx="7029">
                  <c:v>0.77203964120370372</c:v>
                </c:pt>
                <c:pt idx="7030">
                  <c:v>0.77204090277777782</c:v>
                </c:pt>
                <c:pt idx="7031">
                  <c:v>0.77204091435185196</c:v>
                </c:pt>
                <c:pt idx="7032">
                  <c:v>0.77204091435185196</c:v>
                </c:pt>
                <c:pt idx="7033">
                  <c:v>0.77204215277777777</c:v>
                </c:pt>
                <c:pt idx="7034">
                  <c:v>0.77204215277777777</c:v>
                </c:pt>
                <c:pt idx="7035">
                  <c:v>0.77204216435185191</c:v>
                </c:pt>
                <c:pt idx="7036">
                  <c:v>0.77204216435185191</c:v>
                </c:pt>
                <c:pt idx="7037">
                  <c:v>0.77204337962962966</c:v>
                </c:pt>
                <c:pt idx="7038">
                  <c:v>0.77204339120370369</c:v>
                </c:pt>
                <c:pt idx="7039">
                  <c:v>0.77204340277777783</c:v>
                </c:pt>
                <c:pt idx="7040">
                  <c:v>0.77204461805555546</c:v>
                </c:pt>
                <c:pt idx="7041">
                  <c:v>0.77204461805555546</c:v>
                </c:pt>
                <c:pt idx="7042">
                  <c:v>0.77204462962962961</c:v>
                </c:pt>
                <c:pt idx="7043">
                  <c:v>0.77204464120370364</c:v>
                </c:pt>
                <c:pt idx="7044">
                  <c:v>0.77204590277777774</c:v>
                </c:pt>
                <c:pt idx="7045">
                  <c:v>0.77204590277777774</c:v>
                </c:pt>
                <c:pt idx="7046">
                  <c:v>0.77204591435185188</c:v>
                </c:pt>
                <c:pt idx="7047">
                  <c:v>0.77204591435185188</c:v>
                </c:pt>
                <c:pt idx="7048">
                  <c:v>0.77204714120370366</c:v>
                </c:pt>
                <c:pt idx="7049">
                  <c:v>0.7720471527777778</c:v>
                </c:pt>
                <c:pt idx="7050">
                  <c:v>0.77204716435185183</c:v>
                </c:pt>
                <c:pt idx="7051">
                  <c:v>0.77204837962962969</c:v>
                </c:pt>
                <c:pt idx="7052">
                  <c:v>0.77204837962962969</c:v>
                </c:pt>
                <c:pt idx="7053">
                  <c:v>0.77204839120370361</c:v>
                </c:pt>
                <c:pt idx="7054">
                  <c:v>0.77204840277777775</c:v>
                </c:pt>
                <c:pt idx="7055">
                  <c:v>0.77204961805555561</c:v>
                </c:pt>
                <c:pt idx="7056">
                  <c:v>0.77204961805555561</c:v>
                </c:pt>
                <c:pt idx="7057">
                  <c:v>0.77204962962962964</c:v>
                </c:pt>
                <c:pt idx="7058">
                  <c:v>0.7720497106481482</c:v>
                </c:pt>
                <c:pt idx="7059">
                  <c:v>0.7720500578703704</c:v>
                </c:pt>
                <c:pt idx="7060">
                  <c:v>0.77205039351851845</c:v>
                </c:pt>
                <c:pt idx="7061">
                  <c:v>0.77205074074074076</c:v>
                </c:pt>
                <c:pt idx="7062">
                  <c:v>0.7720510995370371</c:v>
                </c:pt>
                <c:pt idx="7063">
                  <c:v>0.77205144675925919</c:v>
                </c:pt>
                <c:pt idx="7064">
                  <c:v>0.77205178240740746</c:v>
                </c:pt>
                <c:pt idx="7065">
                  <c:v>0.77205322916666663</c:v>
                </c:pt>
                <c:pt idx="7066">
                  <c:v>0.77205322916666663</c:v>
                </c:pt>
                <c:pt idx="7067">
                  <c:v>0.77205324074074078</c:v>
                </c:pt>
                <c:pt idx="7068">
                  <c:v>0.77205324074074078</c:v>
                </c:pt>
                <c:pt idx="7069">
                  <c:v>0.77205446759259255</c:v>
                </c:pt>
                <c:pt idx="7070">
                  <c:v>0.7720544791666667</c:v>
                </c:pt>
                <c:pt idx="7071">
                  <c:v>0.77205449074074073</c:v>
                </c:pt>
                <c:pt idx="7072">
                  <c:v>0.77205570601851858</c:v>
                </c:pt>
                <c:pt idx="7073">
                  <c:v>0.77205570601851858</c:v>
                </c:pt>
                <c:pt idx="7074">
                  <c:v>0.77205571759259251</c:v>
                </c:pt>
                <c:pt idx="7075">
                  <c:v>0.77205572916666665</c:v>
                </c:pt>
                <c:pt idx="7076">
                  <c:v>0.7720569444444445</c:v>
                </c:pt>
                <c:pt idx="7077">
                  <c:v>0.7720569444444445</c:v>
                </c:pt>
                <c:pt idx="7078">
                  <c:v>0.77205695601851854</c:v>
                </c:pt>
                <c:pt idx="7079">
                  <c:v>0.77205820601851849</c:v>
                </c:pt>
                <c:pt idx="7080">
                  <c:v>0.77205821759259263</c:v>
                </c:pt>
                <c:pt idx="7081">
                  <c:v>0.77205821759259263</c:v>
                </c:pt>
                <c:pt idx="7082">
                  <c:v>0.77205822916666678</c:v>
                </c:pt>
                <c:pt idx="7083">
                  <c:v>0.77205944444444441</c:v>
                </c:pt>
                <c:pt idx="7084">
                  <c:v>0.77205944444444441</c:v>
                </c:pt>
                <c:pt idx="7085">
                  <c:v>0.77205945601851855</c:v>
                </c:pt>
                <c:pt idx="7086">
                  <c:v>0.77205946759259259</c:v>
                </c:pt>
                <c:pt idx="7087">
                  <c:v>0.77206069444444447</c:v>
                </c:pt>
                <c:pt idx="7088">
                  <c:v>0.77206070601851851</c:v>
                </c:pt>
                <c:pt idx="7089">
                  <c:v>0.77206070601851851</c:v>
                </c:pt>
                <c:pt idx="7090">
                  <c:v>0.77206192129629636</c:v>
                </c:pt>
                <c:pt idx="7091">
                  <c:v>0.77206193287037028</c:v>
                </c:pt>
                <c:pt idx="7092">
                  <c:v>0.77206193287037028</c:v>
                </c:pt>
                <c:pt idx="7093">
                  <c:v>0.77206194444444443</c:v>
                </c:pt>
                <c:pt idx="7094">
                  <c:v>0.77206319444444438</c:v>
                </c:pt>
                <c:pt idx="7095">
                  <c:v>0.77206320601851852</c:v>
                </c:pt>
                <c:pt idx="7096">
                  <c:v>0.77206320601851852</c:v>
                </c:pt>
                <c:pt idx="7097">
                  <c:v>0.77206442129629627</c:v>
                </c:pt>
                <c:pt idx="7098">
                  <c:v>0.77206443287037041</c:v>
                </c:pt>
                <c:pt idx="7099">
                  <c:v>0.77206444444444455</c:v>
                </c:pt>
                <c:pt idx="7100">
                  <c:v>0.77206444444444455</c:v>
                </c:pt>
                <c:pt idx="7101">
                  <c:v>0.77206565972222219</c:v>
                </c:pt>
                <c:pt idx="7102">
                  <c:v>0.77206567129629633</c:v>
                </c:pt>
                <c:pt idx="7103">
                  <c:v>0.77206567129629633</c:v>
                </c:pt>
                <c:pt idx="7104">
                  <c:v>0.77206568287037036</c:v>
                </c:pt>
                <c:pt idx="7105">
                  <c:v>0.77206690972222225</c:v>
                </c:pt>
                <c:pt idx="7106">
                  <c:v>0.77206692129629628</c:v>
                </c:pt>
                <c:pt idx="7107">
                  <c:v>0.77206692129629628</c:v>
                </c:pt>
                <c:pt idx="7108">
                  <c:v>0.7720681597222222</c:v>
                </c:pt>
                <c:pt idx="7109">
                  <c:v>0.77206817129629624</c:v>
                </c:pt>
                <c:pt idx="7110">
                  <c:v>0.77206818287037038</c:v>
                </c:pt>
                <c:pt idx="7111">
                  <c:v>0.77206818287037038</c:v>
                </c:pt>
                <c:pt idx="7112">
                  <c:v>0.77206939814814823</c:v>
                </c:pt>
                <c:pt idx="7113">
                  <c:v>0.77206940972222216</c:v>
                </c:pt>
                <c:pt idx="7114">
                  <c:v>0.77206940972222216</c:v>
                </c:pt>
                <c:pt idx="7115">
                  <c:v>0.77207063657407404</c:v>
                </c:pt>
                <c:pt idx="7116">
                  <c:v>0.77207063657407404</c:v>
                </c:pt>
                <c:pt idx="7117">
                  <c:v>0.77207064814814819</c:v>
                </c:pt>
                <c:pt idx="7118">
                  <c:v>0.77207064814814819</c:v>
                </c:pt>
                <c:pt idx="7119">
                  <c:v>0.77207187499999996</c:v>
                </c:pt>
                <c:pt idx="7120">
                  <c:v>0.77207188657407411</c:v>
                </c:pt>
                <c:pt idx="7121">
                  <c:v>0.77207189814814814</c:v>
                </c:pt>
                <c:pt idx="7122">
                  <c:v>0.77207313657407406</c:v>
                </c:pt>
                <c:pt idx="7123">
                  <c:v>0.77207313657407406</c:v>
                </c:pt>
                <c:pt idx="7124">
                  <c:v>0.7720731481481482</c:v>
                </c:pt>
                <c:pt idx="7125">
                  <c:v>0.77207315972222224</c:v>
                </c:pt>
                <c:pt idx="7126">
                  <c:v>0.77207437499999998</c:v>
                </c:pt>
                <c:pt idx="7127">
                  <c:v>0.77207437499999998</c:v>
                </c:pt>
                <c:pt idx="7128">
                  <c:v>0.77207438657407401</c:v>
                </c:pt>
                <c:pt idx="7129">
                  <c:v>0.77207438657407401</c:v>
                </c:pt>
                <c:pt idx="7130">
                  <c:v>0.77207561342592601</c:v>
                </c:pt>
                <c:pt idx="7131">
                  <c:v>0.77207562499999993</c:v>
                </c:pt>
                <c:pt idx="7132">
                  <c:v>0.77207563657407408</c:v>
                </c:pt>
                <c:pt idx="7133">
                  <c:v>0.77207685185185182</c:v>
                </c:pt>
                <c:pt idx="7134">
                  <c:v>0.77207686342592596</c:v>
                </c:pt>
                <c:pt idx="7135">
                  <c:v>0.77207686342592596</c:v>
                </c:pt>
                <c:pt idx="7136">
                  <c:v>0.77207687500000011</c:v>
                </c:pt>
                <c:pt idx="7137">
                  <c:v>0.77207811342592592</c:v>
                </c:pt>
                <c:pt idx="7138">
                  <c:v>0.77207811342592592</c:v>
                </c:pt>
                <c:pt idx="7139">
                  <c:v>0.77207812500000006</c:v>
                </c:pt>
                <c:pt idx="7140">
                  <c:v>0.77207935185185184</c:v>
                </c:pt>
                <c:pt idx="7141">
                  <c:v>0.77207936342592598</c:v>
                </c:pt>
                <c:pt idx="7142">
                  <c:v>0.77207936342592598</c:v>
                </c:pt>
                <c:pt idx="7143">
                  <c:v>0.77207937500000001</c:v>
                </c:pt>
                <c:pt idx="7144">
                  <c:v>0.77208059027777776</c:v>
                </c:pt>
                <c:pt idx="7145">
                  <c:v>0.77208060185185179</c:v>
                </c:pt>
                <c:pt idx="7146">
                  <c:v>0.77208060185185179</c:v>
                </c:pt>
                <c:pt idx="7147">
                  <c:v>0.77208181712962964</c:v>
                </c:pt>
                <c:pt idx="7148">
                  <c:v>0.77208182870370379</c:v>
                </c:pt>
                <c:pt idx="7149">
                  <c:v>0.77208184027777771</c:v>
                </c:pt>
                <c:pt idx="7150">
                  <c:v>0.77208184027777771</c:v>
                </c:pt>
                <c:pt idx="7151">
                  <c:v>0.77208309027777788</c:v>
                </c:pt>
                <c:pt idx="7152">
                  <c:v>0.77208310185185181</c:v>
                </c:pt>
                <c:pt idx="7153">
                  <c:v>0.77208310185185181</c:v>
                </c:pt>
                <c:pt idx="7154">
                  <c:v>0.77208311342592595</c:v>
                </c:pt>
                <c:pt idx="7155">
                  <c:v>0.77208432870370369</c:v>
                </c:pt>
                <c:pt idx="7156">
                  <c:v>0.77208434027777784</c:v>
                </c:pt>
                <c:pt idx="7157">
                  <c:v>0.77208434027777784</c:v>
                </c:pt>
                <c:pt idx="7158">
                  <c:v>0.77208555555555558</c:v>
                </c:pt>
                <c:pt idx="7159">
                  <c:v>0.77208556712962961</c:v>
                </c:pt>
                <c:pt idx="7160">
                  <c:v>0.77208557870370376</c:v>
                </c:pt>
                <c:pt idx="7161">
                  <c:v>0.77208557870370376</c:v>
                </c:pt>
                <c:pt idx="7162">
                  <c:v>0.77208680555555553</c:v>
                </c:pt>
                <c:pt idx="7163">
                  <c:v>0.77208681712962957</c:v>
                </c:pt>
                <c:pt idx="7164">
                  <c:v>0.77208681712962957</c:v>
                </c:pt>
                <c:pt idx="7165">
                  <c:v>0.77208805555555549</c:v>
                </c:pt>
                <c:pt idx="7166">
                  <c:v>0.77208806712962963</c:v>
                </c:pt>
                <c:pt idx="7167">
                  <c:v>0.77208807870370366</c:v>
                </c:pt>
                <c:pt idx="7168">
                  <c:v>0.77208807870370366</c:v>
                </c:pt>
                <c:pt idx="7169">
                  <c:v>0.77208929398148152</c:v>
                </c:pt>
                <c:pt idx="7170">
                  <c:v>0.77208930555555566</c:v>
                </c:pt>
                <c:pt idx="7171">
                  <c:v>0.77208931712962958</c:v>
                </c:pt>
                <c:pt idx="7172">
                  <c:v>0.77208931712962958</c:v>
                </c:pt>
                <c:pt idx="7173">
                  <c:v>0.77209053240740744</c:v>
                </c:pt>
                <c:pt idx="7174">
                  <c:v>0.77209054398148147</c:v>
                </c:pt>
                <c:pt idx="7175">
                  <c:v>0.77209054398148147</c:v>
                </c:pt>
                <c:pt idx="7176">
                  <c:v>0.77209178240740739</c:v>
                </c:pt>
                <c:pt idx="7177">
                  <c:v>0.77209178240740739</c:v>
                </c:pt>
                <c:pt idx="7178">
                  <c:v>0.77209179398148153</c:v>
                </c:pt>
                <c:pt idx="7179">
                  <c:v>0.77209179398148153</c:v>
                </c:pt>
                <c:pt idx="7180">
                  <c:v>0.77209303240740734</c:v>
                </c:pt>
                <c:pt idx="7181">
                  <c:v>0.77209304398148149</c:v>
                </c:pt>
                <c:pt idx="7182">
                  <c:v>0.77209305555555563</c:v>
                </c:pt>
                <c:pt idx="7183">
                  <c:v>0.77209427083333326</c:v>
                </c:pt>
                <c:pt idx="7184">
                  <c:v>0.77209427083333326</c:v>
                </c:pt>
                <c:pt idx="7185">
                  <c:v>0.77209428240740741</c:v>
                </c:pt>
                <c:pt idx="7186">
                  <c:v>0.77209429398148144</c:v>
                </c:pt>
                <c:pt idx="7187">
                  <c:v>0.77209552083333344</c:v>
                </c:pt>
                <c:pt idx="7188">
                  <c:v>0.77209552083333344</c:v>
                </c:pt>
                <c:pt idx="7189">
                  <c:v>0.77209553240740736</c:v>
                </c:pt>
                <c:pt idx="7190">
                  <c:v>0.77209674768518521</c:v>
                </c:pt>
                <c:pt idx="7191">
                  <c:v>0.77209675925925925</c:v>
                </c:pt>
                <c:pt idx="7192">
                  <c:v>0.77209675925925925</c:v>
                </c:pt>
                <c:pt idx="7193">
                  <c:v>0.77209677083333339</c:v>
                </c:pt>
                <c:pt idx="7194">
                  <c:v>0.77209800925925931</c:v>
                </c:pt>
                <c:pt idx="7195">
                  <c:v>0.77209800925925931</c:v>
                </c:pt>
                <c:pt idx="7196">
                  <c:v>0.77209802083333334</c:v>
                </c:pt>
                <c:pt idx="7197">
                  <c:v>0.77209803240740749</c:v>
                </c:pt>
                <c:pt idx="7198">
                  <c:v>0.77209925925925926</c:v>
                </c:pt>
                <c:pt idx="7199">
                  <c:v>0.77209925925925926</c:v>
                </c:pt>
                <c:pt idx="7200">
                  <c:v>0.77209927083333341</c:v>
                </c:pt>
                <c:pt idx="7201">
                  <c:v>0.77210048611111104</c:v>
                </c:pt>
                <c:pt idx="7202">
                  <c:v>0.77210049768518518</c:v>
                </c:pt>
                <c:pt idx="7203">
                  <c:v>0.77210049768518518</c:v>
                </c:pt>
                <c:pt idx="7204">
                  <c:v>0.77210050925925922</c:v>
                </c:pt>
                <c:pt idx="7205">
                  <c:v>0.77210172453703707</c:v>
                </c:pt>
                <c:pt idx="7206">
                  <c:v>0.77210173611111121</c:v>
                </c:pt>
                <c:pt idx="7207">
                  <c:v>0.77210173611111121</c:v>
                </c:pt>
                <c:pt idx="7208">
                  <c:v>0.77210298611111117</c:v>
                </c:pt>
                <c:pt idx="7209">
                  <c:v>0.77210299768518509</c:v>
                </c:pt>
                <c:pt idx="7210">
                  <c:v>0.77210299768518509</c:v>
                </c:pt>
                <c:pt idx="7211">
                  <c:v>0.77210300925925923</c:v>
                </c:pt>
                <c:pt idx="7212">
                  <c:v>0.77210422453703709</c:v>
                </c:pt>
                <c:pt idx="7213">
                  <c:v>0.77210423611111112</c:v>
                </c:pt>
                <c:pt idx="7214">
                  <c:v>0.77210423611111112</c:v>
                </c:pt>
                <c:pt idx="7215">
                  <c:v>0.77210424768518526</c:v>
                </c:pt>
                <c:pt idx="7216">
                  <c:v>0.7721054629629629</c:v>
                </c:pt>
                <c:pt idx="7217">
                  <c:v>0.77210547453703704</c:v>
                </c:pt>
                <c:pt idx="7218">
                  <c:v>0.77210547453703704</c:v>
                </c:pt>
                <c:pt idx="7219">
                  <c:v>0.77210670138888882</c:v>
                </c:pt>
                <c:pt idx="7220">
                  <c:v>0.77210671296296296</c:v>
                </c:pt>
                <c:pt idx="7221">
                  <c:v>0.77210672453703699</c:v>
                </c:pt>
                <c:pt idx="7222">
                  <c:v>0.77210672453703699</c:v>
                </c:pt>
                <c:pt idx="7223">
                  <c:v>0.77210796296296291</c:v>
                </c:pt>
                <c:pt idx="7224">
                  <c:v>0.77210797453703706</c:v>
                </c:pt>
                <c:pt idx="7225">
                  <c:v>0.77210797453703706</c:v>
                </c:pt>
                <c:pt idx="7226">
                  <c:v>0.7721091898148148</c:v>
                </c:pt>
                <c:pt idx="7227">
                  <c:v>0.77210920138888894</c:v>
                </c:pt>
                <c:pt idx="7228">
                  <c:v>0.77210921296296287</c:v>
                </c:pt>
                <c:pt idx="7229">
                  <c:v>0.77210921296296287</c:v>
                </c:pt>
                <c:pt idx="7230">
                  <c:v>0.77211043981481486</c:v>
                </c:pt>
                <c:pt idx="7231">
                  <c:v>0.7721104513888889</c:v>
                </c:pt>
                <c:pt idx="7232">
                  <c:v>0.77211046296296304</c:v>
                </c:pt>
                <c:pt idx="7233">
                  <c:v>0.77211167824074067</c:v>
                </c:pt>
                <c:pt idx="7234">
                  <c:v>0.77211167824074067</c:v>
                </c:pt>
                <c:pt idx="7235">
                  <c:v>0.77211168981481482</c:v>
                </c:pt>
                <c:pt idx="7236">
                  <c:v>0.77211170138888896</c:v>
                </c:pt>
                <c:pt idx="7237">
                  <c:v>0.77211293981481477</c:v>
                </c:pt>
                <c:pt idx="7238">
                  <c:v>0.77211293981481477</c:v>
                </c:pt>
                <c:pt idx="7239">
                  <c:v>0.77211295138888891</c:v>
                </c:pt>
                <c:pt idx="7240">
                  <c:v>0.77211295138888891</c:v>
                </c:pt>
                <c:pt idx="7241">
                  <c:v>0.77211417824074069</c:v>
                </c:pt>
                <c:pt idx="7242">
                  <c:v>0.77211418981481483</c:v>
                </c:pt>
                <c:pt idx="7243">
                  <c:v>0.77211420138888887</c:v>
                </c:pt>
                <c:pt idx="7244">
                  <c:v>0.77211541666666672</c:v>
                </c:pt>
                <c:pt idx="7245">
                  <c:v>0.77211541666666672</c:v>
                </c:pt>
                <c:pt idx="7246">
                  <c:v>0.77211542824074064</c:v>
                </c:pt>
                <c:pt idx="7247">
                  <c:v>0.77211543981481479</c:v>
                </c:pt>
                <c:pt idx="7248">
                  <c:v>0.77211665509259264</c:v>
                </c:pt>
                <c:pt idx="7249">
                  <c:v>0.77211665509259264</c:v>
                </c:pt>
                <c:pt idx="7250">
                  <c:v>0.77211666666666667</c:v>
                </c:pt>
                <c:pt idx="7251">
                  <c:v>0.77211790509259259</c:v>
                </c:pt>
                <c:pt idx="7252">
                  <c:v>0.77211791666666674</c:v>
                </c:pt>
                <c:pt idx="7253">
                  <c:v>0.77211791666666674</c:v>
                </c:pt>
                <c:pt idx="7254">
                  <c:v>0.77211792824074077</c:v>
                </c:pt>
                <c:pt idx="7255">
                  <c:v>0.77211915509259255</c:v>
                </c:pt>
                <c:pt idx="7256">
                  <c:v>0.77211915509259255</c:v>
                </c:pt>
                <c:pt idx="7257">
                  <c:v>0.77211916666666669</c:v>
                </c:pt>
                <c:pt idx="7258">
                  <c:v>0.77211917824074072</c:v>
                </c:pt>
                <c:pt idx="7259">
                  <c:v>0.77212039351851847</c:v>
                </c:pt>
                <c:pt idx="7260">
                  <c:v>0.77212039351851847</c:v>
                </c:pt>
                <c:pt idx="7261">
                  <c:v>0.77212040509259261</c:v>
                </c:pt>
                <c:pt idx="7262">
                  <c:v>0.77212162037037035</c:v>
                </c:pt>
                <c:pt idx="7263">
                  <c:v>0.7721216319444445</c:v>
                </c:pt>
                <c:pt idx="7264">
                  <c:v>0.7721216319444445</c:v>
                </c:pt>
                <c:pt idx="7265">
                  <c:v>0.77212164351851842</c:v>
                </c:pt>
                <c:pt idx="7266">
                  <c:v>0.77212289351851859</c:v>
                </c:pt>
                <c:pt idx="7267">
                  <c:v>0.77212289351851859</c:v>
                </c:pt>
                <c:pt idx="7268">
                  <c:v>0.77212290509259252</c:v>
                </c:pt>
                <c:pt idx="7269">
                  <c:v>0.77212412037037037</c:v>
                </c:pt>
                <c:pt idx="7270">
                  <c:v>0.77212413194444451</c:v>
                </c:pt>
                <c:pt idx="7271">
                  <c:v>0.77212414351851855</c:v>
                </c:pt>
                <c:pt idx="7272">
                  <c:v>0.77212414351851855</c:v>
                </c:pt>
                <c:pt idx="7273">
                  <c:v>0.77212535879629629</c:v>
                </c:pt>
                <c:pt idx="7274">
                  <c:v>0.77212537037037032</c:v>
                </c:pt>
                <c:pt idx="7275">
                  <c:v>0.77212537037037032</c:v>
                </c:pt>
                <c:pt idx="7276">
                  <c:v>0.77212660879629624</c:v>
                </c:pt>
                <c:pt idx="7277">
                  <c:v>0.77212660879629624</c:v>
                </c:pt>
                <c:pt idx="7278">
                  <c:v>0.77212662037037039</c:v>
                </c:pt>
                <c:pt idx="7279">
                  <c:v>0.77212662037037039</c:v>
                </c:pt>
                <c:pt idx="7280">
                  <c:v>0.7721278587962962</c:v>
                </c:pt>
                <c:pt idx="7281">
                  <c:v>0.77212787037037034</c:v>
                </c:pt>
                <c:pt idx="7282">
                  <c:v>0.77212788194444437</c:v>
                </c:pt>
                <c:pt idx="7283">
                  <c:v>0.77212788194444437</c:v>
                </c:pt>
                <c:pt idx="7284">
                  <c:v>0.77212909722222223</c:v>
                </c:pt>
                <c:pt idx="7285">
                  <c:v>0.77212910879629637</c:v>
                </c:pt>
                <c:pt idx="7286">
                  <c:v>0.77212910879629637</c:v>
                </c:pt>
                <c:pt idx="7287">
                  <c:v>0.77213034722222229</c:v>
                </c:pt>
                <c:pt idx="7288">
                  <c:v>0.77213034722222229</c:v>
                </c:pt>
                <c:pt idx="7289">
                  <c:v>0.77213035879629632</c:v>
                </c:pt>
                <c:pt idx="7290">
                  <c:v>0.77213037037037047</c:v>
                </c:pt>
                <c:pt idx="7291">
                  <c:v>0.77213157407407407</c:v>
                </c:pt>
                <c:pt idx="7292">
                  <c:v>0.7721315856481481</c:v>
                </c:pt>
                <c:pt idx="7293">
                  <c:v>0.77213159722222224</c:v>
                </c:pt>
                <c:pt idx="7294">
                  <c:v>0.77213283564814816</c:v>
                </c:pt>
                <c:pt idx="7295">
                  <c:v>0.77213283564814816</c:v>
                </c:pt>
                <c:pt idx="7296">
                  <c:v>0.7721328472222222</c:v>
                </c:pt>
                <c:pt idx="7297">
                  <c:v>0.77213285879629634</c:v>
                </c:pt>
                <c:pt idx="7298">
                  <c:v>0.77213408564814812</c:v>
                </c:pt>
                <c:pt idx="7299">
                  <c:v>0.77213408564814812</c:v>
                </c:pt>
                <c:pt idx="7300">
                  <c:v>0.77213409722222226</c:v>
                </c:pt>
                <c:pt idx="7301">
                  <c:v>0.7721353125</c:v>
                </c:pt>
                <c:pt idx="7302">
                  <c:v>0.77213532407407415</c:v>
                </c:pt>
                <c:pt idx="7303">
                  <c:v>0.77213532407407415</c:v>
                </c:pt>
                <c:pt idx="7304">
                  <c:v>0.77213533564814807</c:v>
                </c:pt>
                <c:pt idx="7305">
                  <c:v>0.77213656250000007</c:v>
                </c:pt>
                <c:pt idx="7306">
                  <c:v>0.77213656250000007</c:v>
                </c:pt>
                <c:pt idx="7307">
                  <c:v>0.7721365740740741</c:v>
                </c:pt>
                <c:pt idx="7308">
                  <c:v>0.77213658564814824</c:v>
                </c:pt>
                <c:pt idx="7309">
                  <c:v>0.77213784722222212</c:v>
                </c:pt>
                <c:pt idx="7310">
                  <c:v>0.77213785879629626</c:v>
                </c:pt>
                <c:pt idx="7311">
                  <c:v>0.7721378703703704</c:v>
                </c:pt>
                <c:pt idx="7312">
                  <c:v>0.77213908564814815</c:v>
                </c:pt>
                <c:pt idx="7313">
                  <c:v>0.77213908564814815</c:v>
                </c:pt>
                <c:pt idx="7314">
                  <c:v>0.77213909722222229</c:v>
                </c:pt>
                <c:pt idx="7315">
                  <c:v>0.77213910879629621</c:v>
                </c:pt>
                <c:pt idx="7316">
                  <c:v>0.77214033564814821</c:v>
                </c:pt>
                <c:pt idx="7317">
                  <c:v>0.77214033564814821</c:v>
                </c:pt>
                <c:pt idx="7318">
                  <c:v>0.77214034722222225</c:v>
                </c:pt>
                <c:pt idx="7319">
                  <c:v>0.77214156249999999</c:v>
                </c:pt>
                <c:pt idx="7320">
                  <c:v>0.77214157407407402</c:v>
                </c:pt>
                <c:pt idx="7321">
                  <c:v>0.77214157407407402</c:v>
                </c:pt>
                <c:pt idx="7322">
                  <c:v>0.77214158564814817</c:v>
                </c:pt>
                <c:pt idx="7323">
                  <c:v>0.77214282407407409</c:v>
                </c:pt>
                <c:pt idx="7324">
                  <c:v>0.77214283564814812</c:v>
                </c:pt>
                <c:pt idx="7325">
                  <c:v>0.77214283564814812</c:v>
                </c:pt>
                <c:pt idx="7326">
                  <c:v>0.77214284722222226</c:v>
                </c:pt>
                <c:pt idx="7327">
                  <c:v>0.77214407407407404</c:v>
                </c:pt>
                <c:pt idx="7328">
                  <c:v>0.77214407407407404</c:v>
                </c:pt>
                <c:pt idx="7329">
                  <c:v>0.77214408564814818</c:v>
                </c:pt>
                <c:pt idx="7330">
                  <c:v>0.77214530092592593</c:v>
                </c:pt>
                <c:pt idx="7331">
                  <c:v>0.77214531250000007</c:v>
                </c:pt>
                <c:pt idx="7332">
                  <c:v>0.77214531250000007</c:v>
                </c:pt>
                <c:pt idx="7333">
                  <c:v>0.77214532407407399</c:v>
                </c:pt>
                <c:pt idx="7334">
                  <c:v>0.77214653935185185</c:v>
                </c:pt>
                <c:pt idx="7335">
                  <c:v>0.77214655092592599</c:v>
                </c:pt>
                <c:pt idx="7336">
                  <c:v>0.77214655092592599</c:v>
                </c:pt>
                <c:pt idx="7337">
                  <c:v>0.77214780092592594</c:v>
                </c:pt>
                <c:pt idx="7338">
                  <c:v>0.77214781249999997</c:v>
                </c:pt>
                <c:pt idx="7339">
                  <c:v>0.77214782407407412</c:v>
                </c:pt>
                <c:pt idx="7340">
                  <c:v>0.77214782407407412</c:v>
                </c:pt>
                <c:pt idx="7341">
                  <c:v>0.77214903935185186</c:v>
                </c:pt>
                <c:pt idx="7342">
                  <c:v>0.77214905092592589</c:v>
                </c:pt>
                <c:pt idx="7343">
                  <c:v>0.77214905092592589</c:v>
                </c:pt>
                <c:pt idx="7344">
                  <c:v>0.77215027777777767</c:v>
                </c:pt>
                <c:pt idx="7345">
                  <c:v>0.77215027777777767</c:v>
                </c:pt>
                <c:pt idx="7346">
                  <c:v>0.77215028935185182</c:v>
                </c:pt>
                <c:pt idx="7347">
                  <c:v>0.77215028935185182</c:v>
                </c:pt>
                <c:pt idx="7348">
                  <c:v>0.7721515162037037</c:v>
                </c:pt>
                <c:pt idx="7349">
                  <c:v>0.77215152777777785</c:v>
                </c:pt>
                <c:pt idx="7350">
                  <c:v>0.77215153935185177</c:v>
                </c:pt>
                <c:pt idx="7351">
                  <c:v>0.77215153935185177</c:v>
                </c:pt>
                <c:pt idx="7352">
                  <c:v>0.7721527777777778</c:v>
                </c:pt>
                <c:pt idx="7353">
                  <c:v>0.77215278935185194</c:v>
                </c:pt>
                <c:pt idx="7354">
                  <c:v>0.77215278935185194</c:v>
                </c:pt>
                <c:pt idx="7355">
                  <c:v>0.77215401620370372</c:v>
                </c:pt>
                <c:pt idx="7356">
                  <c:v>0.77215401620370372</c:v>
                </c:pt>
                <c:pt idx="7357">
                  <c:v>0.77215402777777775</c:v>
                </c:pt>
                <c:pt idx="7358">
                  <c:v>0.77215402777777775</c:v>
                </c:pt>
                <c:pt idx="7359">
                  <c:v>0.77215525462962964</c:v>
                </c:pt>
                <c:pt idx="7360">
                  <c:v>0.77215526620370367</c:v>
                </c:pt>
                <c:pt idx="7361">
                  <c:v>0.77215527777777782</c:v>
                </c:pt>
                <c:pt idx="7362">
                  <c:v>0.77215649305555545</c:v>
                </c:pt>
                <c:pt idx="7363">
                  <c:v>0.77215649305555545</c:v>
                </c:pt>
                <c:pt idx="7364">
                  <c:v>0.77215650462962959</c:v>
                </c:pt>
                <c:pt idx="7365">
                  <c:v>0.77215651620370374</c:v>
                </c:pt>
                <c:pt idx="7366">
                  <c:v>0.77215775462962954</c:v>
                </c:pt>
                <c:pt idx="7367">
                  <c:v>0.77215775462962954</c:v>
                </c:pt>
                <c:pt idx="7368">
                  <c:v>0.77215776620370369</c:v>
                </c:pt>
                <c:pt idx="7369">
                  <c:v>0.77215898148148154</c:v>
                </c:pt>
                <c:pt idx="7370">
                  <c:v>0.77215899305555558</c:v>
                </c:pt>
                <c:pt idx="7371">
                  <c:v>0.77215899305555558</c:v>
                </c:pt>
                <c:pt idx="7372">
                  <c:v>0.77215900462962972</c:v>
                </c:pt>
                <c:pt idx="7373">
                  <c:v>0.7721602314814815</c:v>
                </c:pt>
                <c:pt idx="7374">
                  <c:v>0.77216024305555553</c:v>
                </c:pt>
                <c:pt idx="7375">
                  <c:v>0.77216024305555553</c:v>
                </c:pt>
                <c:pt idx="7376">
                  <c:v>0.77216025462962967</c:v>
                </c:pt>
                <c:pt idx="7377">
                  <c:v>0.77216146990740742</c:v>
                </c:pt>
                <c:pt idx="7378">
                  <c:v>0.77216146990740742</c:v>
                </c:pt>
                <c:pt idx="7379">
                  <c:v>0.77216148148148145</c:v>
                </c:pt>
                <c:pt idx="7380">
                  <c:v>0.77216271990740737</c:v>
                </c:pt>
                <c:pt idx="7381">
                  <c:v>0.77216273148148151</c:v>
                </c:pt>
                <c:pt idx="7382">
                  <c:v>0.77216273148148151</c:v>
                </c:pt>
                <c:pt idx="7383">
                  <c:v>0.77216274305555554</c:v>
                </c:pt>
                <c:pt idx="7384">
                  <c:v>0.77216396990740732</c:v>
                </c:pt>
                <c:pt idx="7385">
                  <c:v>0.77216398148148147</c:v>
                </c:pt>
                <c:pt idx="7386">
                  <c:v>0.77216398148148147</c:v>
                </c:pt>
                <c:pt idx="7387">
                  <c:v>0.77216520833333335</c:v>
                </c:pt>
                <c:pt idx="7388">
                  <c:v>0.77216520833333335</c:v>
                </c:pt>
                <c:pt idx="7389">
                  <c:v>0.7721652199074075</c:v>
                </c:pt>
                <c:pt idx="7390">
                  <c:v>0.7721652199074075</c:v>
                </c:pt>
                <c:pt idx="7391">
                  <c:v>0.77216644675925927</c:v>
                </c:pt>
                <c:pt idx="7392">
                  <c:v>0.77216645833333331</c:v>
                </c:pt>
                <c:pt idx="7393">
                  <c:v>0.77216645833333331</c:v>
                </c:pt>
                <c:pt idx="7394">
                  <c:v>0.77216770833333337</c:v>
                </c:pt>
                <c:pt idx="7395">
                  <c:v>0.77216770833333337</c:v>
                </c:pt>
                <c:pt idx="7396">
                  <c:v>0.7721677199074074</c:v>
                </c:pt>
                <c:pt idx="7397">
                  <c:v>0.7721677199074074</c:v>
                </c:pt>
                <c:pt idx="7398">
                  <c:v>0.77216893518518515</c:v>
                </c:pt>
                <c:pt idx="7399">
                  <c:v>0.77216894675925929</c:v>
                </c:pt>
                <c:pt idx="7400">
                  <c:v>0.77216895833333332</c:v>
                </c:pt>
                <c:pt idx="7401">
                  <c:v>0.77216895833333332</c:v>
                </c:pt>
                <c:pt idx="7402">
                  <c:v>0.7721701851851851</c:v>
                </c:pt>
                <c:pt idx="7403">
                  <c:v>0.77217019675925924</c:v>
                </c:pt>
                <c:pt idx="7404">
                  <c:v>0.77217020833333327</c:v>
                </c:pt>
                <c:pt idx="7405">
                  <c:v>0.77217142361111113</c:v>
                </c:pt>
                <c:pt idx="7406">
                  <c:v>0.77217142361111113</c:v>
                </c:pt>
                <c:pt idx="7407">
                  <c:v>0.77217143518518527</c:v>
                </c:pt>
                <c:pt idx="7408">
                  <c:v>0.77217144675925919</c:v>
                </c:pt>
                <c:pt idx="7409">
                  <c:v>0.77217268518518523</c:v>
                </c:pt>
                <c:pt idx="7410">
                  <c:v>0.77217268518518523</c:v>
                </c:pt>
                <c:pt idx="7411">
                  <c:v>0.77217269675925915</c:v>
                </c:pt>
                <c:pt idx="7412">
                  <c:v>0.772173912037037</c:v>
                </c:pt>
                <c:pt idx="7413">
                  <c:v>0.77217392361111115</c:v>
                </c:pt>
                <c:pt idx="7414">
                  <c:v>0.77217392361111115</c:v>
                </c:pt>
                <c:pt idx="7415">
                  <c:v>0.77217393518518518</c:v>
                </c:pt>
                <c:pt idx="7416">
                  <c:v>0.77217415509259257</c:v>
                </c:pt>
                <c:pt idx="7417">
                  <c:v>0.77217451388888891</c:v>
                </c:pt>
                <c:pt idx="7418">
                  <c:v>0.77217484953703697</c:v>
                </c:pt>
                <c:pt idx="7419">
                  <c:v>0.77217520833333342</c:v>
                </c:pt>
                <c:pt idx="7420">
                  <c:v>0.77217555555555561</c:v>
                </c:pt>
                <c:pt idx="7421">
                  <c:v>0.77217590277777781</c:v>
                </c:pt>
                <c:pt idx="7422">
                  <c:v>0.77217623842592598</c:v>
                </c:pt>
                <c:pt idx="7423">
                  <c:v>0.77217750000000007</c:v>
                </c:pt>
                <c:pt idx="7424">
                  <c:v>0.77217751157407399</c:v>
                </c:pt>
                <c:pt idx="7425">
                  <c:v>0.77217752314814814</c:v>
                </c:pt>
                <c:pt idx="7426">
                  <c:v>0.77217873842592599</c:v>
                </c:pt>
                <c:pt idx="7427">
                  <c:v>0.77217875000000002</c:v>
                </c:pt>
                <c:pt idx="7428">
                  <c:v>0.77217875000000002</c:v>
                </c:pt>
                <c:pt idx="7429">
                  <c:v>0.77217876157407417</c:v>
                </c:pt>
                <c:pt idx="7430">
                  <c:v>0.77218001157407412</c:v>
                </c:pt>
                <c:pt idx="7431">
                  <c:v>0.77218001157407412</c:v>
                </c:pt>
                <c:pt idx="7432">
                  <c:v>0.77218002314814804</c:v>
                </c:pt>
                <c:pt idx="7433">
                  <c:v>0.7721812384259259</c:v>
                </c:pt>
                <c:pt idx="7434">
                  <c:v>0.77218125000000004</c:v>
                </c:pt>
                <c:pt idx="7435">
                  <c:v>0.77218125000000004</c:v>
                </c:pt>
                <c:pt idx="7436">
                  <c:v>0.77218126157407407</c:v>
                </c:pt>
                <c:pt idx="7437">
                  <c:v>0.77218247685185182</c:v>
                </c:pt>
                <c:pt idx="7438">
                  <c:v>0.77218248842592596</c:v>
                </c:pt>
                <c:pt idx="7439">
                  <c:v>0.77218248842592596</c:v>
                </c:pt>
                <c:pt idx="7440">
                  <c:v>0.77218372685185177</c:v>
                </c:pt>
                <c:pt idx="7441">
                  <c:v>0.77218373842592591</c:v>
                </c:pt>
                <c:pt idx="7442">
                  <c:v>0.77218374999999995</c:v>
                </c:pt>
                <c:pt idx="7443">
                  <c:v>0.77218374999999995</c:v>
                </c:pt>
                <c:pt idx="7444">
                  <c:v>0.77218497685185195</c:v>
                </c:pt>
                <c:pt idx="7445">
                  <c:v>0.77218498842592587</c:v>
                </c:pt>
                <c:pt idx="7446">
                  <c:v>0.77218498842592587</c:v>
                </c:pt>
                <c:pt idx="7447">
                  <c:v>0.77218500000000001</c:v>
                </c:pt>
                <c:pt idx="7448">
                  <c:v>0.77218621527777775</c:v>
                </c:pt>
                <c:pt idx="7449">
                  <c:v>0.7721862268518519</c:v>
                </c:pt>
                <c:pt idx="7450">
                  <c:v>0.7721862268518519</c:v>
                </c:pt>
                <c:pt idx="7451">
                  <c:v>0.77218745370370367</c:v>
                </c:pt>
                <c:pt idx="7452">
                  <c:v>0.77218746527777782</c:v>
                </c:pt>
                <c:pt idx="7453">
                  <c:v>0.77218747685185185</c:v>
                </c:pt>
                <c:pt idx="7454">
                  <c:v>0.77218747685185185</c:v>
                </c:pt>
                <c:pt idx="7455">
                  <c:v>0.77218871527777777</c:v>
                </c:pt>
                <c:pt idx="7456">
                  <c:v>0.77218872685185191</c:v>
                </c:pt>
                <c:pt idx="7457">
                  <c:v>0.77218872685185191</c:v>
                </c:pt>
                <c:pt idx="7458">
                  <c:v>0.77218995370370369</c:v>
                </c:pt>
                <c:pt idx="7459">
                  <c:v>0.77218995370370369</c:v>
                </c:pt>
                <c:pt idx="7460">
                  <c:v>0.77218996527777772</c:v>
                </c:pt>
                <c:pt idx="7461">
                  <c:v>0.77218996527777772</c:v>
                </c:pt>
                <c:pt idx="7462">
                  <c:v>0.77219118055555558</c:v>
                </c:pt>
                <c:pt idx="7463">
                  <c:v>0.77219119212962972</c:v>
                </c:pt>
                <c:pt idx="7464">
                  <c:v>0.77219120370370364</c:v>
                </c:pt>
                <c:pt idx="7465">
                  <c:v>0.77219243055555553</c:v>
                </c:pt>
                <c:pt idx="7466">
                  <c:v>0.77219244212962967</c:v>
                </c:pt>
                <c:pt idx="7467">
                  <c:v>0.77219244212962967</c:v>
                </c:pt>
                <c:pt idx="7468">
                  <c:v>0.7721924537037036</c:v>
                </c:pt>
                <c:pt idx="7469">
                  <c:v>0.77219369212962963</c:v>
                </c:pt>
                <c:pt idx="7470">
                  <c:v>0.77219369212962963</c:v>
                </c:pt>
                <c:pt idx="7471">
                  <c:v>0.77219370370370377</c:v>
                </c:pt>
                <c:pt idx="7472">
                  <c:v>0.77219371527777769</c:v>
                </c:pt>
                <c:pt idx="7473">
                  <c:v>0.77219493055555555</c:v>
                </c:pt>
                <c:pt idx="7474">
                  <c:v>0.77219493055555555</c:v>
                </c:pt>
                <c:pt idx="7475">
                  <c:v>0.77219494212962969</c:v>
                </c:pt>
                <c:pt idx="7476">
                  <c:v>0.77219615740740732</c:v>
                </c:pt>
                <c:pt idx="7477">
                  <c:v>0.77219616898148147</c:v>
                </c:pt>
                <c:pt idx="7478">
                  <c:v>0.77219616898148147</c:v>
                </c:pt>
                <c:pt idx="7479">
                  <c:v>0.7721961805555555</c:v>
                </c:pt>
                <c:pt idx="7480">
                  <c:v>0.7721974074074075</c:v>
                </c:pt>
                <c:pt idx="7481">
                  <c:v>0.7721974074074075</c:v>
                </c:pt>
                <c:pt idx="7482">
                  <c:v>0.77219741898148142</c:v>
                </c:pt>
                <c:pt idx="7483">
                  <c:v>0.77219865740740745</c:v>
                </c:pt>
                <c:pt idx="7484">
                  <c:v>0.77219866898148137</c:v>
                </c:pt>
                <c:pt idx="7485">
                  <c:v>0.77219866898148137</c:v>
                </c:pt>
                <c:pt idx="7486">
                  <c:v>0.77219868055555552</c:v>
                </c:pt>
                <c:pt idx="7487">
                  <c:v>0.77304917824074071</c:v>
                </c:pt>
                <c:pt idx="7488">
                  <c:v>0.77219989583333337</c:v>
                </c:pt>
                <c:pt idx="7489">
                  <c:v>0.7721999074074074</c:v>
                </c:pt>
                <c:pt idx="7490">
                  <c:v>0.77219991898148155</c:v>
                </c:pt>
                <c:pt idx="7491">
                  <c:v>0.77220113425925929</c:v>
                </c:pt>
                <c:pt idx="7492">
                  <c:v>0.77220114583333332</c:v>
                </c:pt>
                <c:pt idx="7493">
                  <c:v>0.77220115740740747</c:v>
                </c:pt>
                <c:pt idx="7494">
                  <c:v>0.77220115740740747</c:v>
                </c:pt>
                <c:pt idx="7495">
                  <c:v>0.77220238425925924</c:v>
                </c:pt>
                <c:pt idx="7496">
                  <c:v>0.77220239583333328</c:v>
                </c:pt>
                <c:pt idx="7497">
                  <c:v>0.77220239583333328</c:v>
                </c:pt>
                <c:pt idx="7498">
                  <c:v>0.77220240740740742</c:v>
                </c:pt>
                <c:pt idx="7499">
                  <c:v>0.77220364583333334</c:v>
                </c:pt>
                <c:pt idx="7500">
                  <c:v>0.77220365740740737</c:v>
                </c:pt>
                <c:pt idx="7501">
                  <c:v>0.77220365740740737</c:v>
                </c:pt>
                <c:pt idx="7502">
                  <c:v>0.77220487268518523</c:v>
                </c:pt>
                <c:pt idx="7503">
                  <c:v>0.77220488425925915</c:v>
                </c:pt>
                <c:pt idx="7504">
                  <c:v>0.77220489583333329</c:v>
                </c:pt>
                <c:pt idx="7505">
                  <c:v>0.77220489583333329</c:v>
                </c:pt>
                <c:pt idx="7506">
                  <c:v>0.77220612268518518</c:v>
                </c:pt>
                <c:pt idx="7507">
                  <c:v>0.77220613425925932</c:v>
                </c:pt>
                <c:pt idx="7508">
                  <c:v>0.77220614583333325</c:v>
                </c:pt>
                <c:pt idx="7509">
                  <c:v>0.7722073611111111</c:v>
                </c:pt>
                <c:pt idx="7510">
                  <c:v>0.7722073611111111</c:v>
                </c:pt>
                <c:pt idx="7511">
                  <c:v>0.77220737268518524</c:v>
                </c:pt>
                <c:pt idx="7512">
                  <c:v>0.77220738425925928</c:v>
                </c:pt>
                <c:pt idx="7513">
                  <c:v>0.7722086226851852</c:v>
                </c:pt>
                <c:pt idx="7514">
                  <c:v>0.7722086226851852</c:v>
                </c:pt>
                <c:pt idx="7515">
                  <c:v>0.77220863425925923</c:v>
                </c:pt>
                <c:pt idx="7516">
                  <c:v>0.77220984953703697</c:v>
                </c:pt>
                <c:pt idx="7517">
                  <c:v>0.77220986111111112</c:v>
                </c:pt>
                <c:pt idx="7518">
                  <c:v>0.77220986111111112</c:v>
                </c:pt>
                <c:pt idx="7519">
                  <c:v>0.77220987268518515</c:v>
                </c:pt>
                <c:pt idx="7520">
                  <c:v>0.77221109953703715</c:v>
                </c:pt>
                <c:pt idx="7521">
                  <c:v>0.77221109953703715</c:v>
                </c:pt>
                <c:pt idx="7522">
                  <c:v>0.77221111111111107</c:v>
                </c:pt>
                <c:pt idx="7523">
                  <c:v>0.77221112268518521</c:v>
                </c:pt>
                <c:pt idx="7524">
                  <c:v>0.77221233796296296</c:v>
                </c:pt>
                <c:pt idx="7525">
                  <c:v>0.77221233796296296</c:v>
                </c:pt>
                <c:pt idx="7526">
                  <c:v>0.7722123495370371</c:v>
                </c:pt>
                <c:pt idx="7527">
                  <c:v>0.77221358796296302</c:v>
                </c:pt>
                <c:pt idx="7528">
                  <c:v>0.77221359953703705</c:v>
                </c:pt>
                <c:pt idx="7529">
                  <c:v>0.77221359953703705</c:v>
                </c:pt>
                <c:pt idx="7530">
                  <c:v>0.7722136111111112</c:v>
                </c:pt>
                <c:pt idx="7531">
                  <c:v>0.77221483796296297</c:v>
                </c:pt>
                <c:pt idx="7532">
                  <c:v>0.77221483796296297</c:v>
                </c:pt>
                <c:pt idx="7533">
                  <c:v>0.77221484953703701</c:v>
                </c:pt>
                <c:pt idx="7534">
                  <c:v>0.77221606481481475</c:v>
                </c:pt>
                <c:pt idx="7535">
                  <c:v>0.77221607638888889</c:v>
                </c:pt>
                <c:pt idx="7536">
                  <c:v>0.77221607638888889</c:v>
                </c:pt>
                <c:pt idx="7537">
                  <c:v>0.77221608796296293</c:v>
                </c:pt>
                <c:pt idx="7538">
                  <c:v>0.77221730324074078</c:v>
                </c:pt>
                <c:pt idx="7539">
                  <c:v>0.77221731481481493</c:v>
                </c:pt>
                <c:pt idx="7540">
                  <c:v>0.77221731481481493</c:v>
                </c:pt>
                <c:pt idx="7541">
                  <c:v>0.77221858796296294</c:v>
                </c:pt>
                <c:pt idx="7542">
                  <c:v>0.77221859953703698</c:v>
                </c:pt>
                <c:pt idx="7543">
                  <c:v>0.77221861111111112</c:v>
                </c:pt>
                <c:pt idx="7544">
                  <c:v>0.77221861111111112</c:v>
                </c:pt>
                <c:pt idx="7545">
                  <c:v>0.7722198379629629</c:v>
                </c:pt>
                <c:pt idx="7546">
                  <c:v>0.77221984953703704</c:v>
                </c:pt>
                <c:pt idx="7547">
                  <c:v>0.77221984953703704</c:v>
                </c:pt>
                <c:pt idx="7548">
                  <c:v>0.77221986111111107</c:v>
                </c:pt>
                <c:pt idx="7549">
                  <c:v>0.77222107638888893</c:v>
                </c:pt>
                <c:pt idx="7550">
                  <c:v>0.77222108796296307</c:v>
                </c:pt>
                <c:pt idx="7551">
                  <c:v>0.77222108796296307</c:v>
                </c:pt>
                <c:pt idx="7552">
                  <c:v>0.77222231481481485</c:v>
                </c:pt>
                <c:pt idx="7553">
                  <c:v>0.77222232638888888</c:v>
                </c:pt>
                <c:pt idx="7554">
                  <c:v>0.77222233796296302</c:v>
                </c:pt>
                <c:pt idx="7555">
                  <c:v>0.77222233796296302</c:v>
                </c:pt>
                <c:pt idx="7556">
                  <c:v>0.77222357638888894</c:v>
                </c:pt>
                <c:pt idx="7557">
                  <c:v>0.77222358796296298</c:v>
                </c:pt>
                <c:pt idx="7558">
                  <c:v>0.77222358796296298</c:v>
                </c:pt>
                <c:pt idx="7559">
                  <c:v>0.77222481481481475</c:v>
                </c:pt>
                <c:pt idx="7560">
                  <c:v>0.77222481481481475</c:v>
                </c:pt>
                <c:pt idx="7561">
                  <c:v>0.7722248263888889</c:v>
                </c:pt>
                <c:pt idx="7562">
                  <c:v>0.7722248263888889</c:v>
                </c:pt>
                <c:pt idx="7563">
                  <c:v>0.77222604166666675</c:v>
                </c:pt>
                <c:pt idx="7564">
                  <c:v>0.77222605324074067</c:v>
                </c:pt>
                <c:pt idx="7565">
                  <c:v>0.77222606481481482</c:v>
                </c:pt>
                <c:pt idx="7566">
                  <c:v>0.77222606481481482</c:v>
                </c:pt>
                <c:pt idx="7567">
                  <c:v>0.7722272916666667</c:v>
                </c:pt>
                <c:pt idx="7568">
                  <c:v>0.77222730324074085</c:v>
                </c:pt>
                <c:pt idx="7569">
                  <c:v>0.77222731481481477</c:v>
                </c:pt>
                <c:pt idx="7570">
                  <c:v>0.7722285532407408</c:v>
                </c:pt>
                <c:pt idx="7571">
                  <c:v>0.7722285532407408</c:v>
                </c:pt>
                <c:pt idx="7572">
                  <c:v>0.77222856481481472</c:v>
                </c:pt>
                <c:pt idx="7573">
                  <c:v>0.77222856481481472</c:v>
                </c:pt>
                <c:pt idx="7574">
                  <c:v>0.77222978009259258</c:v>
                </c:pt>
                <c:pt idx="7575">
                  <c:v>0.77222979166666672</c:v>
                </c:pt>
                <c:pt idx="7576">
                  <c:v>0.77222980324074075</c:v>
                </c:pt>
                <c:pt idx="7577">
                  <c:v>0.77223103009259253</c:v>
                </c:pt>
                <c:pt idx="7578">
                  <c:v>0.77223103009259253</c:v>
                </c:pt>
                <c:pt idx="7579">
                  <c:v>0.77223104166666667</c:v>
                </c:pt>
                <c:pt idx="7580">
                  <c:v>0.77223105324074071</c:v>
                </c:pt>
                <c:pt idx="7581">
                  <c:v>0.77223226851851845</c:v>
                </c:pt>
                <c:pt idx="7582">
                  <c:v>0.77223226851851845</c:v>
                </c:pt>
                <c:pt idx="7583">
                  <c:v>0.77223228009259259</c:v>
                </c:pt>
                <c:pt idx="7584">
                  <c:v>0.77223351851851862</c:v>
                </c:pt>
                <c:pt idx="7585">
                  <c:v>0.77223353009259255</c:v>
                </c:pt>
                <c:pt idx="7586">
                  <c:v>0.77223353009259255</c:v>
                </c:pt>
                <c:pt idx="7587">
                  <c:v>0.77223354166666669</c:v>
                </c:pt>
                <c:pt idx="7588">
                  <c:v>0.77223476851851858</c:v>
                </c:pt>
                <c:pt idx="7589">
                  <c:v>0.7722347800925925</c:v>
                </c:pt>
                <c:pt idx="7590">
                  <c:v>0.7722347800925925</c:v>
                </c:pt>
                <c:pt idx="7591">
                  <c:v>0.77223479166666664</c:v>
                </c:pt>
                <c:pt idx="7592">
                  <c:v>0.7722360069444445</c:v>
                </c:pt>
                <c:pt idx="7593">
                  <c:v>0.7722360069444445</c:v>
                </c:pt>
                <c:pt idx="7594">
                  <c:v>0.77223601851851853</c:v>
                </c:pt>
                <c:pt idx="7595">
                  <c:v>0.77223723379629627</c:v>
                </c:pt>
                <c:pt idx="7596">
                  <c:v>0.77223724537037031</c:v>
                </c:pt>
                <c:pt idx="7597">
                  <c:v>0.77223724537037031</c:v>
                </c:pt>
                <c:pt idx="7598">
                  <c:v>0.77223725694444445</c:v>
                </c:pt>
                <c:pt idx="7599">
                  <c:v>0.7722385069444444</c:v>
                </c:pt>
                <c:pt idx="7600">
                  <c:v>0.77223851851851855</c:v>
                </c:pt>
                <c:pt idx="7601">
                  <c:v>0.77223851851851855</c:v>
                </c:pt>
                <c:pt idx="7602">
                  <c:v>0.7722397337962964</c:v>
                </c:pt>
                <c:pt idx="7603">
                  <c:v>0.77223974537037032</c:v>
                </c:pt>
                <c:pt idx="7604">
                  <c:v>0.77223975694444447</c:v>
                </c:pt>
                <c:pt idx="7605">
                  <c:v>0.77223975694444447</c:v>
                </c:pt>
                <c:pt idx="7606">
                  <c:v>0.77224097222222221</c:v>
                </c:pt>
                <c:pt idx="7607">
                  <c:v>0.77224098379629635</c:v>
                </c:pt>
                <c:pt idx="7608">
                  <c:v>0.77224099537037028</c:v>
                </c:pt>
                <c:pt idx="7609">
                  <c:v>0.77224221064814813</c:v>
                </c:pt>
                <c:pt idx="7610">
                  <c:v>0.77224221064814813</c:v>
                </c:pt>
                <c:pt idx="7611">
                  <c:v>0.77224222222222227</c:v>
                </c:pt>
                <c:pt idx="7612">
                  <c:v>0.77224223379629631</c:v>
                </c:pt>
                <c:pt idx="7613">
                  <c:v>0.77224347222222223</c:v>
                </c:pt>
                <c:pt idx="7614">
                  <c:v>0.77224348379629626</c:v>
                </c:pt>
                <c:pt idx="7615">
                  <c:v>0.7722434953703704</c:v>
                </c:pt>
                <c:pt idx="7616">
                  <c:v>0.7722434953703704</c:v>
                </c:pt>
                <c:pt idx="7617">
                  <c:v>0.77224471064814815</c:v>
                </c:pt>
                <c:pt idx="7618">
                  <c:v>0.77224472222222218</c:v>
                </c:pt>
                <c:pt idx="7619">
                  <c:v>0.77224473379629632</c:v>
                </c:pt>
                <c:pt idx="7620">
                  <c:v>0.77224594907407418</c:v>
                </c:pt>
                <c:pt idx="7621">
                  <c:v>0.77224594907407418</c:v>
                </c:pt>
                <c:pt idx="7622">
                  <c:v>0.7722459606481481</c:v>
                </c:pt>
                <c:pt idx="7623">
                  <c:v>0.77224597222222224</c:v>
                </c:pt>
                <c:pt idx="7624">
                  <c:v>0.77224719907407413</c:v>
                </c:pt>
                <c:pt idx="7625">
                  <c:v>0.77224719907407413</c:v>
                </c:pt>
                <c:pt idx="7626">
                  <c:v>0.77224721064814805</c:v>
                </c:pt>
                <c:pt idx="7627">
                  <c:v>0.77224844907407408</c:v>
                </c:pt>
                <c:pt idx="7628">
                  <c:v>0.77224846064814823</c:v>
                </c:pt>
                <c:pt idx="7629">
                  <c:v>0.77224846064814823</c:v>
                </c:pt>
                <c:pt idx="7630">
                  <c:v>0.77224847222222215</c:v>
                </c:pt>
                <c:pt idx="7631">
                  <c:v>0.7722496875</c:v>
                </c:pt>
                <c:pt idx="7632">
                  <c:v>0.7722496875</c:v>
                </c:pt>
                <c:pt idx="7633">
                  <c:v>0.77224969907407404</c:v>
                </c:pt>
                <c:pt idx="7634">
                  <c:v>0.77225092592592592</c:v>
                </c:pt>
                <c:pt idx="7635">
                  <c:v>0.77225093749999996</c:v>
                </c:pt>
                <c:pt idx="7636">
                  <c:v>0.77225093749999996</c:v>
                </c:pt>
                <c:pt idx="7637">
                  <c:v>0.7722509490740741</c:v>
                </c:pt>
                <c:pt idx="7638">
                  <c:v>0.77225216435185196</c:v>
                </c:pt>
                <c:pt idx="7639">
                  <c:v>0.77225217592592588</c:v>
                </c:pt>
                <c:pt idx="7640">
                  <c:v>0.77225217592592588</c:v>
                </c:pt>
                <c:pt idx="7641">
                  <c:v>0.77225341435185191</c:v>
                </c:pt>
                <c:pt idx="7642">
                  <c:v>0.77225342592592583</c:v>
                </c:pt>
                <c:pt idx="7643">
                  <c:v>0.77225343749999997</c:v>
                </c:pt>
                <c:pt idx="7644">
                  <c:v>0.77225343749999997</c:v>
                </c:pt>
                <c:pt idx="7645">
                  <c:v>0.77225466435185186</c:v>
                </c:pt>
                <c:pt idx="7646">
                  <c:v>0.772254675925926</c:v>
                </c:pt>
                <c:pt idx="7647">
                  <c:v>0.772254675925926</c:v>
                </c:pt>
                <c:pt idx="7648">
                  <c:v>0.77225468749999993</c:v>
                </c:pt>
                <c:pt idx="7649">
                  <c:v>0.77225590277777778</c:v>
                </c:pt>
                <c:pt idx="7650">
                  <c:v>0.77225591435185181</c:v>
                </c:pt>
                <c:pt idx="7651">
                  <c:v>0.77225591435185181</c:v>
                </c:pt>
                <c:pt idx="7652">
                  <c:v>0.7722571412037037</c:v>
                </c:pt>
                <c:pt idx="7653">
                  <c:v>0.7722571412037037</c:v>
                </c:pt>
                <c:pt idx="7654">
                  <c:v>0.77225715277777773</c:v>
                </c:pt>
                <c:pt idx="7655">
                  <c:v>0.77225715277777773</c:v>
                </c:pt>
                <c:pt idx="7656">
                  <c:v>0.77225839120370365</c:v>
                </c:pt>
                <c:pt idx="7657">
                  <c:v>0.7722584027777778</c:v>
                </c:pt>
                <c:pt idx="7658">
                  <c:v>0.77225841435185183</c:v>
                </c:pt>
                <c:pt idx="7659">
                  <c:v>0.77225964120370361</c:v>
                </c:pt>
                <c:pt idx="7660">
                  <c:v>0.77225964120370361</c:v>
                </c:pt>
                <c:pt idx="7661">
                  <c:v>0.77225965277777775</c:v>
                </c:pt>
                <c:pt idx="7662">
                  <c:v>0.77225966435185178</c:v>
                </c:pt>
                <c:pt idx="7663">
                  <c:v>0.77226087962962964</c:v>
                </c:pt>
                <c:pt idx="7664">
                  <c:v>0.77226087962962964</c:v>
                </c:pt>
                <c:pt idx="7665">
                  <c:v>0.77226089120370378</c:v>
                </c:pt>
                <c:pt idx="7666">
                  <c:v>0.77226210648148141</c:v>
                </c:pt>
                <c:pt idx="7667">
                  <c:v>0.77226211805555556</c:v>
                </c:pt>
                <c:pt idx="7668">
                  <c:v>0.77226211805555556</c:v>
                </c:pt>
                <c:pt idx="7669">
                  <c:v>0.7722621296296297</c:v>
                </c:pt>
                <c:pt idx="7670">
                  <c:v>0.77226337962962965</c:v>
                </c:pt>
                <c:pt idx="7671">
                  <c:v>0.77226337962962965</c:v>
                </c:pt>
                <c:pt idx="7672">
                  <c:v>0.77226339120370369</c:v>
                </c:pt>
                <c:pt idx="7673">
                  <c:v>0.77226340277777783</c:v>
                </c:pt>
                <c:pt idx="7674">
                  <c:v>0.77226461805555557</c:v>
                </c:pt>
                <c:pt idx="7675">
                  <c:v>0.77226461805555557</c:v>
                </c:pt>
                <c:pt idx="7676">
                  <c:v>0.77226462962962961</c:v>
                </c:pt>
                <c:pt idx="7677">
                  <c:v>0.77226584490740746</c:v>
                </c:pt>
                <c:pt idx="7678">
                  <c:v>0.77226585648148138</c:v>
                </c:pt>
                <c:pt idx="7679">
                  <c:v>0.77226585648148138</c:v>
                </c:pt>
                <c:pt idx="7680">
                  <c:v>0.77226586805555553</c:v>
                </c:pt>
                <c:pt idx="7681">
                  <c:v>0.77226709490740741</c:v>
                </c:pt>
                <c:pt idx="7682">
                  <c:v>0.77226709490740741</c:v>
                </c:pt>
                <c:pt idx="7683">
                  <c:v>0.77226710648148156</c:v>
                </c:pt>
                <c:pt idx="7684">
                  <c:v>0.77226842592592593</c:v>
                </c:pt>
                <c:pt idx="7685">
                  <c:v>0.77226843750000007</c:v>
                </c:pt>
                <c:pt idx="7686">
                  <c:v>0.77226843750000007</c:v>
                </c:pt>
                <c:pt idx="7687">
                  <c:v>0.77226844907407399</c:v>
                </c:pt>
                <c:pt idx="7688">
                  <c:v>0.77226967592592599</c:v>
                </c:pt>
                <c:pt idx="7689">
                  <c:v>0.77226967592592599</c:v>
                </c:pt>
                <c:pt idx="7690">
                  <c:v>0.77226968750000002</c:v>
                </c:pt>
                <c:pt idx="7691">
                  <c:v>0.77226968750000002</c:v>
                </c:pt>
                <c:pt idx="7692">
                  <c:v>0.77227090277777777</c:v>
                </c:pt>
                <c:pt idx="7693">
                  <c:v>0.7722709143518518</c:v>
                </c:pt>
                <c:pt idx="7694">
                  <c:v>0.77227092592592594</c:v>
                </c:pt>
                <c:pt idx="7695">
                  <c:v>0.77227215277777772</c:v>
                </c:pt>
                <c:pt idx="7696">
                  <c:v>0.77227215277777772</c:v>
                </c:pt>
                <c:pt idx="7697">
                  <c:v>0.77227216435185186</c:v>
                </c:pt>
                <c:pt idx="7698">
                  <c:v>0.7722721759259259</c:v>
                </c:pt>
                <c:pt idx="7699">
                  <c:v>0.77227251157407417</c:v>
                </c:pt>
                <c:pt idx="7700">
                  <c:v>0.77227363425925921</c:v>
                </c:pt>
                <c:pt idx="7701">
                  <c:v>0.77227363425925921</c:v>
                </c:pt>
                <c:pt idx="7702">
                  <c:v>0.77227364583333336</c:v>
                </c:pt>
                <c:pt idx="7703">
                  <c:v>0.7722748611111111</c:v>
                </c:pt>
                <c:pt idx="7704">
                  <c:v>0.77227487268518524</c:v>
                </c:pt>
                <c:pt idx="7705">
                  <c:v>0.77227488425925916</c:v>
                </c:pt>
                <c:pt idx="7706">
                  <c:v>0.77227488425925916</c:v>
                </c:pt>
                <c:pt idx="7707">
                  <c:v>0.77227611111111116</c:v>
                </c:pt>
                <c:pt idx="7708">
                  <c:v>0.7722761226851852</c:v>
                </c:pt>
                <c:pt idx="7709">
                  <c:v>0.7722761226851852</c:v>
                </c:pt>
                <c:pt idx="7710">
                  <c:v>0.77227734953703697</c:v>
                </c:pt>
                <c:pt idx="7711">
                  <c:v>0.77227734953703697</c:v>
                </c:pt>
                <c:pt idx="7712">
                  <c:v>0.77227736111111112</c:v>
                </c:pt>
                <c:pt idx="7713">
                  <c:v>0.77227737268518515</c:v>
                </c:pt>
                <c:pt idx="7714">
                  <c:v>0.77227861111111107</c:v>
                </c:pt>
                <c:pt idx="7715">
                  <c:v>0.77227862268518521</c:v>
                </c:pt>
                <c:pt idx="7716">
                  <c:v>0.77227863425925924</c:v>
                </c:pt>
                <c:pt idx="7717">
                  <c:v>0.77227863425925924</c:v>
                </c:pt>
                <c:pt idx="7718">
                  <c:v>0.77227984953703699</c:v>
                </c:pt>
                <c:pt idx="7719">
                  <c:v>0.77227986111111113</c:v>
                </c:pt>
                <c:pt idx="7720">
                  <c:v>0.77227986111111113</c:v>
                </c:pt>
                <c:pt idx="7721">
                  <c:v>0.77228108796296302</c:v>
                </c:pt>
                <c:pt idx="7722">
                  <c:v>0.77228108796296302</c:v>
                </c:pt>
                <c:pt idx="7723">
                  <c:v>0.77228109953703694</c:v>
                </c:pt>
                <c:pt idx="7724">
                  <c:v>0.77228111111111108</c:v>
                </c:pt>
                <c:pt idx="7725">
                  <c:v>0.77228232638888894</c:v>
                </c:pt>
                <c:pt idx="7726">
                  <c:v>0.77228233796296297</c:v>
                </c:pt>
                <c:pt idx="7727">
                  <c:v>0.77228234953703712</c:v>
                </c:pt>
                <c:pt idx="7728">
                  <c:v>0.77228358796296293</c:v>
                </c:pt>
                <c:pt idx="7729">
                  <c:v>0.77228358796296293</c:v>
                </c:pt>
                <c:pt idx="7730">
                  <c:v>0.77228359953703707</c:v>
                </c:pt>
                <c:pt idx="7731">
                  <c:v>0.77228361111111121</c:v>
                </c:pt>
                <c:pt idx="7732">
                  <c:v>0.77228482638888885</c:v>
                </c:pt>
                <c:pt idx="7733">
                  <c:v>0.77228482638888885</c:v>
                </c:pt>
                <c:pt idx="7734">
                  <c:v>0.77228483796296299</c:v>
                </c:pt>
                <c:pt idx="7735">
                  <c:v>0.77228605324074084</c:v>
                </c:pt>
                <c:pt idx="7736">
                  <c:v>0.77228606481481477</c:v>
                </c:pt>
                <c:pt idx="7737">
                  <c:v>0.77228606481481477</c:v>
                </c:pt>
                <c:pt idx="7738">
                  <c:v>0.77228607638888891</c:v>
                </c:pt>
                <c:pt idx="7739">
                  <c:v>0.7722873032407408</c:v>
                </c:pt>
                <c:pt idx="7740">
                  <c:v>0.77228731481481472</c:v>
                </c:pt>
                <c:pt idx="7741">
                  <c:v>0.77228731481481472</c:v>
                </c:pt>
                <c:pt idx="7742">
                  <c:v>0.77228732638888886</c:v>
                </c:pt>
                <c:pt idx="7743">
                  <c:v>0.77228856481481489</c:v>
                </c:pt>
                <c:pt idx="7744">
                  <c:v>0.77228856481481489</c:v>
                </c:pt>
                <c:pt idx="7745">
                  <c:v>0.77228857638888881</c:v>
                </c:pt>
                <c:pt idx="7746">
                  <c:v>0.77228979166666667</c:v>
                </c:pt>
                <c:pt idx="7747">
                  <c:v>0.7722898032407407</c:v>
                </c:pt>
                <c:pt idx="7748">
                  <c:v>0.7722898032407407</c:v>
                </c:pt>
                <c:pt idx="7749">
                  <c:v>0.77228981481481485</c:v>
                </c:pt>
                <c:pt idx="7750">
                  <c:v>0.77229104166666662</c:v>
                </c:pt>
                <c:pt idx="7751">
                  <c:v>0.77229105324074077</c:v>
                </c:pt>
                <c:pt idx="7752">
                  <c:v>0.77229105324074077</c:v>
                </c:pt>
                <c:pt idx="7753">
                  <c:v>0.77229226851851862</c:v>
                </c:pt>
                <c:pt idx="7754">
                  <c:v>0.77229228009259254</c:v>
                </c:pt>
                <c:pt idx="7755">
                  <c:v>0.77229229166666669</c:v>
                </c:pt>
                <c:pt idx="7756">
                  <c:v>0.77229229166666669</c:v>
                </c:pt>
                <c:pt idx="7757">
                  <c:v>0.7722935300925925</c:v>
                </c:pt>
                <c:pt idx="7758">
                  <c:v>0.77229354166666664</c:v>
                </c:pt>
                <c:pt idx="7759">
                  <c:v>0.77229354166666664</c:v>
                </c:pt>
                <c:pt idx="7760">
                  <c:v>0.77229355324074067</c:v>
                </c:pt>
                <c:pt idx="7761">
                  <c:v>0.77229478009259267</c:v>
                </c:pt>
                <c:pt idx="7762">
                  <c:v>0.77229479166666659</c:v>
                </c:pt>
                <c:pt idx="7763">
                  <c:v>0.77229479166666659</c:v>
                </c:pt>
                <c:pt idx="7764">
                  <c:v>0.77229600694444445</c:v>
                </c:pt>
                <c:pt idx="7765">
                  <c:v>0.77229601851851859</c:v>
                </c:pt>
                <c:pt idx="7766">
                  <c:v>0.77229603009259262</c:v>
                </c:pt>
                <c:pt idx="7767">
                  <c:v>0.77229603009259262</c:v>
                </c:pt>
                <c:pt idx="7768">
                  <c:v>0.77229724537037037</c:v>
                </c:pt>
                <c:pt idx="7769">
                  <c:v>0.7722972569444444</c:v>
                </c:pt>
                <c:pt idx="7770">
                  <c:v>0.77229726851851854</c:v>
                </c:pt>
                <c:pt idx="7771">
                  <c:v>0.77229854166666667</c:v>
                </c:pt>
                <c:pt idx="7772">
                  <c:v>0.77229854166666667</c:v>
                </c:pt>
                <c:pt idx="7773">
                  <c:v>0.77229855324074081</c:v>
                </c:pt>
                <c:pt idx="7774">
                  <c:v>0.77229855324074081</c:v>
                </c:pt>
                <c:pt idx="7775">
                  <c:v>0.77229976851851845</c:v>
                </c:pt>
                <c:pt idx="7776">
                  <c:v>0.77229978009259259</c:v>
                </c:pt>
                <c:pt idx="7777">
                  <c:v>0.77229979166666674</c:v>
                </c:pt>
                <c:pt idx="7778">
                  <c:v>0.77230101851851851</c:v>
                </c:pt>
                <c:pt idx="7779">
                  <c:v>0.77230101851851851</c:v>
                </c:pt>
                <c:pt idx="7780">
                  <c:v>0.77230103009259254</c:v>
                </c:pt>
                <c:pt idx="7781">
                  <c:v>0.77230104166666669</c:v>
                </c:pt>
                <c:pt idx="7782">
                  <c:v>0.7723012037037037</c:v>
                </c:pt>
                <c:pt idx="7783">
                  <c:v>0.77230155092592589</c:v>
                </c:pt>
                <c:pt idx="7784">
                  <c:v>0.77230189814814809</c:v>
                </c:pt>
                <c:pt idx="7785">
                  <c:v>0.7723022453703704</c:v>
                </c:pt>
                <c:pt idx="7786">
                  <c:v>0.7723025925925926</c:v>
                </c:pt>
                <c:pt idx="7787">
                  <c:v>0.77230293981481479</c:v>
                </c:pt>
                <c:pt idx="7788">
                  <c:v>0.7723032870370371</c:v>
                </c:pt>
                <c:pt idx="7789">
                  <c:v>0.77230459490740744</c:v>
                </c:pt>
                <c:pt idx="7790">
                  <c:v>0.77230460648148147</c:v>
                </c:pt>
                <c:pt idx="7791">
                  <c:v>0.77230461805555561</c:v>
                </c:pt>
                <c:pt idx="7792">
                  <c:v>0.77230585648148153</c:v>
                </c:pt>
                <c:pt idx="7793">
                  <c:v>0.77230585648148153</c:v>
                </c:pt>
                <c:pt idx="7794">
                  <c:v>0.77230586805555557</c:v>
                </c:pt>
                <c:pt idx="7795">
                  <c:v>0.77230587962962971</c:v>
                </c:pt>
                <c:pt idx="7796">
                  <c:v>0.77230710648148149</c:v>
                </c:pt>
                <c:pt idx="7797">
                  <c:v>0.77230710648148149</c:v>
                </c:pt>
                <c:pt idx="7798">
                  <c:v>0.77230711805555552</c:v>
                </c:pt>
                <c:pt idx="7799">
                  <c:v>0.77230712962962966</c:v>
                </c:pt>
                <c:pt idx="7800">
                  <c:v>0.77230833333333326</c:v>
                </c:pt>
                <c:pt idx="7801">
                  <c:v>0.77230834490740741</c:v>
                </c:pt>
                <c:pt idx="7802">
                  <c:v>0.77230835648148144</c:v>
                </c:pt>
                <c:pt idx="7803">
                  <c:v>0.77230957175925929</c:v>
                </c:pt>
                <c:pt idx="7804">
                  <c:v>0.77230957175925929</c:v>
                </c:pt>
                <c:pt idx="7805">
                  <c:v>0.77230958333333344</c:v>
                </c:pt>
                <c:pt idx="7806">
                  <c:v>0.77230959490740736</c:v>
                </c:pt>
                <c:pt idx="7807">
                  <c:v>0.77231089120370378</c:v>
                </c:pt>
                <c:pt idx="7808">
                  <c:v>0.77231090277777781</c:v>
                </c:pt>
                <c:pt idx="7809">
                  <c:v>0.77231091435185195</c:v>
                </c:pt>
                <c:pt idx="7810">
                  <c:v>0.77231212962962958</c:v>
                </c:pt>
                <c:pt idx="7811">
                  <c:v>0.77231212962962958</c:v>
                </c:pt>
                <c:pt idx="7812">
                  <c:v>0.77231214120370373</c:v>
                </c:pt>
                <c:pt idx="7813">
                  <c:v>0.77231215277777776</c:v>
                </c:pt>
                <c:pt idx="7814">
                  <c:v>0.77231337962962965</c:v>
                </c:pt>
                <c:pt idx="7815">
                  <c:v>0.77231337962962965</c:v>
                </c:pt>
                <c:pt idx="7816">
                  <c:v>0.77231339120370368</c:v>
                </c:pt>
                <c:pt idx="7817">
                  <c:v>0.77231340277777782</c:v>
                </c:pt>
                <c:pt idx="7818">
                  <c:v>0.77231460648148154</c:v>
                </c:pt>
                <c:pt idx="7819">
                  <c:v>0.77231461805555546</c:v>
                </c:pt>
                <c:pt idx="7820">
                  <c:v>0.7723146296296296</c:v>
                </c:pt>
                <c:pt idx="7821">
                  <c:v>0.77231586805555563</c:v>
                </c:pt>
                <c:pt idx="7822">
                  <c:v>0.77231586805555563</c:v>
                </c:pt>
                <c:pt idx="7823">
                  <c:v>0.77231587962962955</c:v>
                </c:pt>
                <c:pt idx="7824">
                  <c:v>0.7723158912037037</c:v>
                </c:pt>
                <c:pt idx="7825">
                  <c:v>0.77231711805555558</c:v>
                </c:pt>
                <c:pt idx="7826">
                  <c:v>0.77231711805555558</c:v>
                </c:pt>
                <c:pt idx="7827">
                  <c:v>0.77231712962962973</c:v>
                </c:pt>
                <c:pt idx="7828">
                  <c:v>0.77231834490740736</c:v>
                </c:pt>
                <c:pt idx="7829">
                  <c:v>0.7723183564814815</c:v>
                </c:pt>
                <c:pt idx="7830">
                  <c:v>0.7723183564814815</c:v>
                </c:pt>
                <c:pt idx="7831">
                  <c:v>0.77231836805555554</c:v>
                </c:pt>
                <c:pt idx="7832">
                  <c:v>0.77231958333333328</c:v>
                </c:pt>
                <c:pt idx="7833">
                  <c:v>0.77231959490740743</c:v>
                </c:pt>
                <c:pt idx="7834">
                  <c:v>0.77231959490740743</c:v>
                </c:pt>
                <c:pt idx="7835">
                  <c:v>0.77232083333333323</c:v>
                </c:pt>
                <c:pt idx="7836">
                  <c:v>0.77232084490740738</c:v>
                </c:pt>
                <c:pt idx="7837">
                  <c:v>0.77232085648148141</c:v>
                </c:pt>
                <c:pt idx="7838">
                  <c:v>0.77232085648148141</c:v>
                </c:pt>
                <c:pt idx="7839">
                  <c:v>0.77232208333333341</c:v>
                </c:pt>
                <c:pt idx="7840">
                  <c:v>0.77232209490740733</c:v>
                </c:pt>
                <c:pt idx="7841">
                  <c:v>0.77232209490740733</c:v>
                </c:pt>
                <c:pt idx="7842">
                  <c:v>0.77232210648148147</c:v>
                </c:pt>
                <c:pt idx="7843">
                  <c:v>0.77232332175925933</c:v>
                </c:pt>
                <c:pt idx="7844">
                  <c:v>0.77232333333333336</c:v>
                </c:pt>
                <c:pt idx="7845">
                  <c:v>0.77232333333333336</c:v>
                </c:pt>
                <c:pt idx="7846">
                  <c:v>0.77232456018518514</c:v>
                </c:pt>
                <c:pt idx="7847">
                  <c:v>0.77232457175925928</c:v>
                </c:pt>
                <c:pt idx="7848">
                  <c:v>0.77232458333333331</c:v>
                </c:pt>
                <c:pt idx="7849">
                  <c:v>0.77232458333333331</c:v>
                </c:pt>
                <c:pt idx="7850">
                  <c:v>0.77232582175925923</c:v>
                </c:pt>
                <c:pt idx="7851">
                  <c:v>0.77232583333333338</c:v>
                </c:pt>
                <c:pt idx="7852">
                  <c:v>0.77232583333333338</c:v>
                </c:pt>
                <c:pt idx="7853">
                  <c:v>0.77232706018518515</c:v>
                </c:pt>
                <c:pt idx="7854">
                  <c:v>0.77232706018518515</c:v>
                </c:pt>
                <c:pt idx="7855">
                  <c:v>0.7723270717592593</c:v>
                </c:pt>
                <c:pt idx="7856">
                  <c:v>0.7723270717592593</c:v>
                </c:pt>
                <c:pt idx="7857">
                  <c:v>0.77232828703703704</c:v>
                </c:pt>
                <c:pt idx="7858">
                  <c:v>0.77232829861111119</c:v>
                </c:pt>
                <c:pt idx="7859">
                  <c:v>0.77232831018518511</c:v>
                </c:pt>
                <c:pt idx="7860">
                  <c:v>0.77232953703703711</c:v>
                </c:pt>
                <c:pt idx="7861">
                  <c:v>0.77232953703703711</c:v>
                </c:pt>
                <c:pt idx="7862">
                  <c:v>0.77232954861111114</c:v>
                </c:pt>
                <c:pt idx="7863">
                  <c:v>0.77232956018518528</c:v>
                </c:pt>
                <c:pt idx="7864">
                  <c:v>0.77233079861111109</c:v>
                </c:pt>
                <c:pt idx="7865">
                  <c:v>0.77233079861111109</c:v>
                </c:pt>
                <c:pt idx="7866">
                  <c:v>0.77233081018518523</c:v>
                </c:pt>
                <c:pt idx="7867">
                  <c:v>0.77233081018518523</c:v>
                </c:pt>
                <c:pt idx="7868">
                  <c:v>0.77233202546296298</c:v>
                </c:pt>
                <c:pt idx="7869">
                  <c:v>0.77233203703703701</c:v>
                </c:pt>
                <c:pt idx="7870">
                  <c:v>0.77233204861111115</c:v>
                </c:pt>
                <c:pt idx="7871">
                  <c:v>0.77233326388888879</c:v>
                </c:pt>
                <c:pt idx="7872">
                  <c:v>0.77233327546296293</c:v>
                </c:pt>
                <c:pt idx="7873">
                  <c:v>0.77233327546296293</c:v>
                </c:pt>
                <c:pt idx="7874">
                  <c:v>0.77233328703703708</c:v>
                </c:pt>
                <c:pt idx="7875">
                  <c:v>0.77233451388888896</c:v>
                </c:pt>
                <c:pt idx="7876">
                  <c:v>0.77233451388888896</c:v>
                </c:pt>
                <c:pt idx="7877">
                  <c:v>0.77233452546296288</c:v>
                </c:pt>
                <c:pt idx="7878">
                  <c:v>0.77233576388888892</c:v>
                </c:pt>
                <c:pt idx="7879">
                  <c:v>0.77233577546296306</c:v>
                </c:pt>
                <c:pt idx="7880">
                  <c:v>0.77233577546296306</c:v>
                </c:pt>
                <c:pt idx="7881">
                  <c:v>0.77233578703703698</c:v>
                </c:pt>
                <c:pt idx="7882">
                  <c:v>0.77233700231481484</c:v>
                </c:pt>
                <c:pt idx="7883">
                  <c:v>0.77233701388888887</c:v>
                </c:pt>
                <c:pt idx="7884">
                  <c:v>0.77233701388888887</c:v>
                </c:pt>
                <c:pt idx="7885">
                  <c:v>0.77233824074074076</c:v>
                </c:pt>
                <c:pt idx="7886">
                  <c:v>0.77233825231481479</c:v>
                </c:pt>
                <c:pt idx="7887">
                  <c:v>0.77233826388888893</c:v>
                </c:pt>
                <c:pt idx="7888">
                  <c:v>0.77233826388888893</c:v>
                </c:pt>
                <c:pt idx="7889">
                  <c:v>0.77233947916666656</c:v>
                </c:pt>
                <c:pt idx="7890">
                  <c:v>0.77233949074074071</c:v>
                </c:pt>
                <c:pt idx="7891">
                  <c:v>0.77233949074074071</c:v>
                </c:pt>
                <c:pt idx="7892">
                  <c:v>0.77233950231481485</c:v>
                </c:pt>
                <c:pt idx="7893">
                  <c:v>0.77234074074074066</c:v>
                </c:pt>
                <c:pt idx="7894">
                  <c:v>0.7723407523148148</c:v>
                </c:pt>
                <c:pt idx="7895">
                  <c:v>0.7723407523148148</c:v>
                </c:pt>
                <c:pt idx="7896">
                  <c:v>0.77234197916666669</c:v>
                </c:pt>
                <c:pt idx="7897">
                  <c:v>0.77234199074074084</c:v>
                </c:pt>
                <c:pt idx="7898">
                  <c:v>0.77234200231481476</c:v>
                </c:pt>
                <c:pt idx="7899">
                  <c:v>0.77234200231481476</c:v>
                </c:pt>
                <c:pt idx="7900">
                  <c:v>0.77234321759259261</c:v>
                </c:pt>
                <c:pt idx="7901">
                  <c:v>0.77234322916666664</c:v>
                </c:pt>
                <c:pt idx="7902">
                  <c:v>0.77234322916666664</c:v>
                </c:pt>
                <c:pt idx="7903">
                  <c:v>0.77234445601851853</c:v>
                </c:pt>
                <c:pt idx="7904">
                  <c:v>0.77234445601851853</c:v>
                </c:pt>
                <c:pt idx="7905">
                  <c:v>0.77234446759259257</c:v>
                </c:pt>
                <c:pt idx="7906">
                  <c:v>0.77234446759259257</c:v>
                </c:pt>
                <c:pt idx="7907">
                  <c:v>0.77234571759259263</c:v>
                </c:pt>
                <c:pt idx="7908">
                  <c:v>0.77234572916666666</c:v>
                </c:pt>
                <c:pt idx="7909">
                  <c:v>0.7723457407407408</c:v>
                </c:pt>
                <c:pt idx="7910">
                  <c:v>0.7723457407407408</c:v>
                </c:pt>
                <c:pt idx="7911">
                  <c:v>0.77234695601851844</c:v>
                </c:pt>
                <c:pt idx="7912">
                  <c:v>0.77234696759259258</c:v>
                </c:pt>
                <c:pt idx="7913">
                  <c:v>0.77234696759259258</c:v>
                </c:pt>
                <c:pt idx="7914">
                  <c:v>0.77234819444444447</c:v>
                </c:pt>
                <c:pt idx="7915">
                  <c:v>0.77234819444444447</c:v>
                </c:pt>
                <c:pt idx="7916">
                  <c:v>0.77234820601851861</c:v>
                </c:pt>
                <c:pt idx="7917">
                  <c:v>0.77234821759259253</c:v>
                </c:pt>
                <c:pt idx="7918">
                  <c:v>0.77234945601851857</c:v>
                </c:pt>
                <c:pt idx="7919">
                  <c:v>0.77234946759259249</c:v>
                </c:pt>
                <c:pt idx="7920">
                  <c:v>0.77234947916666663</c:v>
                </c:pt>
                <c:pt idx="7921">
                  <c:v>0.77235069444444449</c:v>
                </c:pt>
                <c:pt idx="7922">
                  <c:v>0.77235069444444449</c:v>
                </c:pt>
                <c:pt idx="7923">
                  <c:v>0.77235070601851852</c:v>
                </c:pt>
                <c:pt idx="7924">
                  <c:v>0.77235071759259266</c:v>
                </c:pt>
                <c:pt idx="7925">
                  <c:v>0.77235193287037041</c:v>
                </c:pt>
                <c:pt idx="7926">
                  <c:v>0.77235193287037041</c:v>
                </c:pt>
                <c:pt idx="7927">
                  <c:v>0.77235194444444444</c:v>
                </c:pt>
                <c:pt idx="7928">
                  <c:v>0.77235317129629621</c:v>
                </c:pt>
                <c:pt idx="7929">
                  <c:v>0.77235318287037036</c:v>
                </c:pt>
                <c:pt idx="7930">
                  <c:v>0.77235318287037036</c:v>
                </c:pt>
                <c:pt idx="7931">
                  <c:v>0.77235319444444439</c:v>
                </c:pt>
                <c:pt idx="7932">
                  <c:v>0.77235443287037031</c:v>
                </c:pt>
                <c:pt idx="7933">
                  <c:v>0.77235443287037031</c:v>
                </c:pt>
                <c:pt idx="7934">
                  <c:v>0.77235444444444445</c:v>
                </c:pt>
                <c:pt idx="7935">
                  <c:v>0.77235445601851849</c:v>
                </c:pt>
                <c:pt idx="7936">
                  <c:v>0.77235567129629634</c:v>
                </c:pt>
                <c:pt idx="7937">
                  <c:v>0.77235567129629634</c:v>
                </c:pt>
                <c:pt idx="7938">
                  <c:v>0.77235568287037026</c:v>
                </c:pt>
                <c:pt idx="7939">
                  <c:v>0.77235721064814822</c:v>
                </c:pt>
                <c:pt idx="7940">
                  <c:v>0.77235722222222225</c:v>
                </c:pt>
                <c:pt idx="7941">
                  <c:v>0.77235723379629639</c:v>
                </c:pt>
                <c:pt idx="7942">
                  <c:v>0.77235723379629639</c:v>
                </c:pt>
                <c:pt idx="7943">
                  <c:v>0.77235724537037032</c:v>
                </c:pt>
                <c:pt idx="7944">
                  <c:v>0.77235846064814817</c:v>
                </c:pt>
                <c:pt idx="7945">
                  <c:v>0.7723584722222222</c:v>
                </c:pt>
                <c:pt idx="7946">
                  <c:v>0.7723584722222222</c:v>
                </c:pt>
                <c:pt idx="7947">
                  <c:v>0.77235972222222227</c:v>
                </c:pt>
                <c:pt idx="7948">
                  <c:v>0.7723597337962963</c:v>
                </c:pt>
                <c:pt idx="7949">
                  <c:v>0.7723597337962963</c:v>
                </c:pt>
                <c:pt idx="7950">
                  <c:v>0.77235974537037044</c:v>
                </c:pt>
                <c:pt idx="7951">
                  <c:v>0.77236096064814819</c:v>
                </c:pt>
                <c:pt idx="7952">
                  <c:v>0.77236097222222222</c:v>
                </c:pt>
                <c:pt idx="7953">
                  <c:v>0.77236097222222222</c:v>
                </c:pt>
                <c:pt idx="7954">
                  <c:v>0.772362199074074</c:v>
                </c:pt>
                <c:pt idx="7955">
                  <c:v>0.77236221064814814</c:v>
                </c:pt>
                <c:pt idx="7956">
                  <c:v>0.77236222222222217</c:v>
                </c:pt>
                <c:pt idx="7957">
                  <c:v>0.77236222222222217</c:v>
                </c:pt>
                <c:pt idx="7958">
                  <c:v>0.77236343750000003</c:v>
                </c:pt>
                <c:pt idx="7959">
                  <c:v>0.77236344907407417</c:v>
                </c:pt>
                <c:pt idx="7960">
                  <c:v>0.77236346064814809</c:v>
                </c:pt>
                <c:pt idx="7961">
                  <c:v>0.77236346064814809</c:v>
                </c:pt>
                <c:pt idx="7962">
                  <c:v>0.77236469907407412</c:v>
                </c:pt>
                <c:pt idx="7963">
                  <c:v>0.77236471064814805</c:v>
                </c:pt>
                <c:pt idx="7964">
                  <c:v>0.77236471064814805</c:v>
                </c:pt>
                <c:pt idx="7965">
                  <c:v>0.77236593750000004</c:v>
                </c:pt>
                <c:pt idx="7966">
                  <c:v>0.77236594907407408</c:v>
                </c:pt>
                <c:pt idx="7967">
                  <c:v>0.77236596064814822</c:v>
                </c:pt>
                <c:pt idx="7968">
                  <c:v>0.77236596064814822</c:v>
                </c:pt>
                <c:pt idx="7969">
                  <c:v>0.77236717592592596</c:v>
                </c:pt>
                <c:pt idx="7970">
                  <c:v>0.7723671875</c:v>
                </c:pt>
                <c:pt idx="7971">
                  <c:v>0.77236719907407414</c:v>
                </c:pt>
                <c:pt idx="7972">
                  <c:v>0.77236841435185177</c:v>
                </c:pt>
                <c:pt idx="7973">
                  <c:v>0.77236841435185177</c:v>
                </c:pt>
                <c:pt idx="7974">
                  <c:v>0.77236842592592592</c:v>
                </c:pt>
                <c:pt idx="7975">
                  <c:v>0.77236843749999995</c:v>
                </c:pt>
                <c:pt idx="7976">
                  <c:v>0.77236968750000001</c:v>
                </c:pt>
                <c:pt idx="7977">
                  <c:v>0.77236968750000001</c:v>
                </c:pt>
                <c:pt idx="7978">
                  <c:v>0.77236969907407405</c:v>
                </c:pt>
                <c:pt idx="7979">
                  <c:v>0.77236971064814819</c:v>
                </c:pt>
                <c:pt idx="7980">
                  <c:v>0.77237092592592582</c:v>
                </c:pt>
                <c:pt idx="7981">
                  <c:v>0.77237093749999997</c:v>
                </c:pt>
                <c:pt idx="7982">
                  <c:v>0.772370949074074</c:v>
                </c:pt>
                <c:pt idx="7983">
                  <c:v>0.77237216435185185</c:v>
                </c:pt>
                <c:pt idx="7984">
                  <c:v>0.77237216435185185</c:v>
                </c:pt>
                <c:pt idx="7985">
                  <c:v>0.772372175925926</c:v>
                </c:pt>
                <c:pt idx="7986">
                  <c:v>0.77237218749999992</c:v>
                </c:pt>
                <c:pt idx="7987">
                  <c:v>0.77237340277777777</c:v>
                </c:pt>
                <c:pt idx="7988">
                  <c:v>0.77237340277777777</c:v>
                </c:pt>
                <c:pt idx="7989">
                  <c:v>0.77237341435185192</c:v>
                </c:pt>
                <c:pt idx="7990">
                  <c:v>0.77237466435185187</c:v>
                </c:pt>
                <c:pt idx="7991">
                  <c:v>0.7723746759259259</c:v>
                </c:pt>
                <c:pt idx="7992">
                  <c:v>0.7723746759259259</c:v>
                </c:pt>
                <c:pt idx="7993">
                  <c:v>0.77237468750000005</c:v>
                </c:pt>
                <c:pt idx="7994">
                  <c:v>0.77237590277777779</c:v>
                </c:pt>
                <c:pt idx="7995">
                  <c:v>0.77237590277777779</c:v>
                </c:pt>
                <c:pt idx="7996">
                  <c:v>0.77237591435185182</c:v>
                </c:pt>
                <c:pt idx="7997">
                  <c:v>0.77237712962962968</c:v>
                </c:pt>
                <c:pt idx="7998">
                  <c:v>0.7723771412037036</c:v>
                </c:pt>
                <c:pt idx="7999">
                  <c:v>0.7723771412037036</c:v>
                </c:pt>
                <c:pt idx="8000">
                  <c:v>0.77237715277777774</c:v>
                </c:pt>
                <c:pt idx="8001">
                  <c:v>0.77237837962962963</c:v>
                </c:pt>
                <c:pt idx="8002">
                  <c:v>0.77237839120370377</c:v>
                </c:pt>
                <c:pt idx="8003">
                  <c:v>0.77237839120370377</c:v>
                </c:pt>
                <c:pt idx="8004">
                  <c:v>0.7723784027777777</c:v>
                </c:pt>
                <c:pt idx="8005">
                  <c:v>0.77237965277777787</c:v>
                </c:pt>
                <c:pt idx="8006">
                  <c:v>0.77237965277777787</c:v>
                </c:pt>
                <c:pt idx="8007">
                  <c:v>0.77237966435185179</c:v>
                </c:pt>
                <c:pt idx="8008">
                  <c:v>0.77238087962962965</c:v>
                </c:pt>
                <c:pt idx="8009">
                  <c:v>0.77238089120370368</c:v>
                </c:pt>
                <c:pt idx="8010">
                  <c:v>0.77238089120370368</c:v>
                </c:pt>
                <c:pt idx="8011">
                  <c:v>0.77238090277777782</c:v>
                </c:pt>
                <c:pt idx="8012">
                  <c:v>0.77238211805555557</c:v>
                </c:pt>
                <c:pt idx="8013">
                  <c:v>0.7723821296296296</c:v>
                </c:pt>
                <c:pt idx="8014">
                  <c:v>0.7723821296296296</c:v>
                </c:pt>
                <c:pt idx="8015">
                  <c:v>0.77238334490740745</c:v>
                </c:pt>
                <c:pt idx="8016">
                  <c:v>0.77238335648148138</c:v>
                </c:pt>
                <c:pt idx="8017">
                  <c:v>0.77238336805555552</c:v>
                </c:pt>
                <c:pt idx="8018">
                  <c:v>0.77238336805555552</c:v>
                </c:pt>
                <c:pt idx="8019">
                  <c:v>0.77238461805555547</c:v>
                </c:pt>
                <c:pt idx="8020">
                  <c:v>0.77238462962962962</c:v>
                </c:pt>
                <c:pt idx="8021">
                  <c:v>0.77238462962962962</c:v>
                </c:pt>
                <c:pt idx="8022">
                  <c:v>0.7723858564814815</c:v>
                </c:pt>
                <c:pt idx="8023">
                  <c:v>0.7723858564814815</c:v>
                </c:pt>
                <c:pt idx="8024">
                  <c:v>0.77238586805555565</c:v>
                </c:pt>
                <c:pt idx="8025">
                  <c:v>0.77238586805555565</c:v>
                </c:pt>
                <c:pt idx="8026">
                  <c:v>0.77238708333333328</c:v>
                </c:pt>
                <c:pt idx="8027">
                  <c:v>0.77238709490740742</c:v>
                </c:pt>
                <c:pt idx="8028">
                  <c:v>0.77238710648148146</c:v>
                </c:pt>
                <c:pt idx="8029">
                  <c:v>0.77238710648148146</c:v>
                </c:pt>
                <c:pt idx="8030">
                  <c:v>0.77238833333333334</c:v>
                </c:pt>
                <c:pt idx="8031">
                  <c:v>0.77238834490740738</c:v>
                </c:pt>
                <c:pt idx="8032">
                  <c:v>0.77238835648148152</c:v>
                </c:pt>
                <c:pt idx="8033">
                  <c:v>0.77238959490740744</c:v>
                </c:pt>
                <c:pt idx="8034">
                  <c:v>0.77238959490740744</c:v>
                </c:pt>
                <c:pt idx="8035">
                  <c:v>0.77238960648148147</c:v>
                </c:pt>
                <c:pt idx="8036">
                  <c:v>0.77238960648148147</c:v>
                </c:pt>
                <c:pt idx="8037">
                  <c:v>0.77239082175925933</c:v>
                </c:pt>
                <c:pt idx="8038">
                  <c:v>0.77239083333333325</c:v>
                </c:pt>
                <c:pt idx="8039">
                  <c:v>0.77239084490740739</c:v>
                </c:pt>
                <c:pt idx="8040">
                  <c:v>0.77239206018518525</c:v>
                </c:pt>
                <c:pt idx="8041">
                  <c:v>0.77239207175925928</c:v>
                </c:pt>
                <c:pt idx="8042">
                  <c:v>0.77239207175925928</c:v>
                </c:pt>
                <c:pt idx="8043">
                  <c:v>0.77239208333333342</c:v>
                </c:pt>
                <c:pt idx="8044">
                  <c:v>0.7723933101851852</c:v>
                </c:pt>
                <c:pt idx="8045">
                  <c:v>0.7723933101851852</c:v>
                </c:pt>
                <c:pt idx="8046">
                  <c:v>0.77239332175925923</c:v>
                </c:pt>
                <c:pt idx="8047">
                  <c:v>0.77239456018518515</c:v>
                </c:pt>
                <c:pt idx="8048">
                  <c:v>0.7723945717592593</c:v>
                </c:pt>
                <c:pt idx="8049">
                  <c:v>0.7723945717592593</c:v>
                </c:pt>
                <c:pt idx="8050">
                  <c:v>0.77239458333333333</c:v>
                </c:pt>
                <c:pt idx="8051">
                  <c:v>0.77239579861111107</c:v>
                </c:pt>
                <c:pt idx="8052">
                  <c:v>0.77239581018518522</c:v>
                </c:pt>
                <c:pt idx="8053">
                  <c:v>0.77239581018518522</c:v>
                </c:pt>
                <c:pt idx="8054">
                  <c:v>0.77239582175925925</c:v>
                </c:pt>
                <c:pt idx="8055">
                  <c:v>0.77239704861111103</c:v>
                </c:pt>
                <c:pt idx="8056">
                  <c:v>0.77239704861111103</c:v>
                </c:pt>
                <c:pt idx="8057">
                  <c:v>0.77239706018518517</c:v>
                </c:pt>
                <c:pt idx="8058">
                  <c:v>0.77239827546296302</c:v>
                </c:pt>
                <c:pt idx="8059">
                  <c:v>0.77239828703703706</c:v>
                </c:pt>
                <c:pt idx="8060">
                  <c:v>0.77239828703703706</c:v>
                </c:pt>
                <c:pt idx="8061">
                  <c:v>0.7723982986111112</c:v>
                </c:pt>
                <c:pt idx="8062">
                  <c:v>0.77239953703703701</c:v>
                </c:pt>
                <c:pt idx="8063">
                  <c:v>0.77239954861111115</c:v>
                </c:pt>
                <c:pt idx="8064">
                  <c:v>0.77239954861111115</c:v>
                </c:pt>
                <c:pt idx="8065">
                  <c:v>0.7724007638888889</c:v>
                </c:pt>
                <c:pt idx="8066">
                  <c:v>0.77240077546296293</c:v>
                </c:pt>
                <c:pt idx="8067">
                  <c:v>0.77240078703703707</c:v>
                </c:pt>
                <c:pt idx="8068">
                  <c:v>0.77240078703703707</c:v>
                </c:pt>
                <c:pt idx="8069">
                  <c:v>0.77240201388888885</c:v>
                </c:pt>
                <c:pt idx="8070">
                  <c:v>0.77240202546296299</c:v>
                </c:pt>
                <c:pt idx="8071">
                  <c:v>0.77240202546296299</c:v>
                </c:pt>
                <c:pt idx="8072">
                  <c:v>0.77240203703703703</c:v>
                </c:pt>
                <c:pt idx="8073">
                  <c:v>0.77240325231481488</c:v>
                </c:pt>
                <c:pt idx="8074">
                  <c:v>0.7724032638888888</c:v>
                </c:pt>
                <c:pt idx="8075">
                  <c:v>0.7724032638888888</c:v>
                </c:pt>
                <c:pt idx="8076">
                  <c:v>0.77240450231481483</c:v>
                </c:pt>
                <c:pt idx="8077">
                  <c:v>0.77240451388888898</c:v>
                </c:pt>
                <c:pt idx="8078">
                  <c:v>0.7724045254629629</c:v>
                </c:pt>
                <c:pt idx="8079">
                  <c:v>0.7724045254629629</c:v>
                </c:pt>
                <c:pt idx="8080">
                  <c:v>0.77240575231481479</c:v>
                </c:pt>
                <c:pt idx="8081">
                  <c:v>0.77240576388888893</c:v>
                </c:pt>
                <c:pt idx="8082">
                  <c:v>0.77240576388888893</c:v>
                </c:pt>
                <c:pt idx="8083">
                  <c:v>0.77240577546296285</c:v>
                </c:pt>
                <c:pt idx="8084">
                  <c:v>0.77240699074074071</c:v>
                </c:pt>
                <c:pt idx="8085">
                  <c:v>0.77240700231481485</c:v>
                </c:pt>
                <c:pt idx="8086">
                  <c:v>0.77240700231481485</c:v>
                </c:pt>
                <c:pt idx="8087">
                  <c:v>0.77240822916666663</c:v>
                </c:pt>
                <c:pt idx="8088">
                  <c:v>0.77240822916666663</c:v>
                </c:pt>
                <c:pt idx="8089">
                  <c:v>0.77240824074074077</c:v>
                </c:pt>
                <c:pt idx="8090">
                  <c:v>0.7724082523148148</c:v>
                </c:pt>
                <c:pt idx="8091">
                  <c:v>0.77240949074074072</c:v>
                </c:pt>
                <c:pt idx="8092">
                  <c:v>0.77240950231481476</c:v>
                </c:pt>
                <c:pt idx="8093">
                  <c:v>0.77240950231481476</c:v>
                </c:pt>
                <c:pt idx="8094">
                  <c:v>0.77241072916666675</c:v>
                </c:pt>
                <c:pt idx="8095">
                  <c:v>0.77241072916666675</c:v>
                </c:pt>
                <c:pt idx="8096">
                  <c:v>0.77241074074074068</c:v>
                </c:pt>
                <c:pt idx="8097">
                  <c:v>0.77241074074074068</c:v>
                </c:pt>
                <c:pt idx="8098">
                  <c:v>0.77241196759259256</c:v>
                </c:pt>
                <c:pt idx="8099">
                  <c:v>0.77241197916666671</c:v>
                </c:pt>
                <c:pt idx="8100">
                  <c:v>0.77241199074074063</c:v>
                </c:pt>
                <c:pt idx="8101">
                  <c:v>0.77241199074074063</c:v>
                </c:pt>
                <c:pt idx="8102">
                  <c:v>0.77241320601851848</c:v>
                </c:pt>
                <c:pt idx="8103">
                  <c:v>0.77241321759259263</c:v>
                </c:pt>
                <c:pt idx="8104">
                  <c:v>0.77241321759259263</c:v>
                </c:pt>
                <c:pt idx="8105">
                  <c:v>0.77241446759259258</c:v>
                </c:pt>
                <c:pt idx="8106">
                  <c:v>0.77241446759259258</c:v>
                </c:pt>
                <c:pt idx="8107">
                  <c:v>0.77241447916666672</c:v>
                </c:pt>
                <c:pt idx="8108">
                  <c:v>0.77241447916666672</c:v>
                </c:pt>
                <c:pt idx="8109">
                  <c:v>0.7724157060185185</c:v>
                </c:pt>
                <c:pt idx="8110">
                  <c:v>0.77241571759259253</c:v>
                </c:pt>
                <c:pt idx="8111">
                  <c:v>0.77241572916666668</c:v>
                </c:pt>
                <c:pt idx="8112">
                  <c:v>0.77241572916666668</c:v>
                </c:pt>
                <c:pt idx="8113">
                  <c:v>0.77241694444444453</c:v>
                </c:pt>
                <c:pt idx="8114">
                  <c:v>0.77241695601851845</c:v>
                </c:pt>
                <c:pt idx="8115">
                  <c:v>0.77241695601851845</c:v>
                </c:pt>
                <c:pt idx="8116">
                  <c:v>0.77241819444444448</c:v>
                </c:pt>
                <c:pt idx="8117">
                  <c:v>0.77241819444444448</c:v>
                </c:pt>
                <c:pt idx="8118">
                  <c:v>0.77241820601851841</c:v>
                </c:pt>
                <c:pt idx="8119">
                  <c:v>0.77241820601851841</c:v>
                </c:pt>
                <c:pt idx="8120">
                  <c:v>0.77241944444444444</c:v>
                </c:pt>
                <c:pt idx="8121">
                  <c:v>0.77241945601851858</c:v>
                </c:pt>
                <c:pt idx="8122">
                  <c:v>0.7724194675925925</c:v>
                </c:pt>
                <c:pt idx="8123">
                  <c:v>0.77242068287037036</c:v>
                </c:pt>
                <c:pt idx="8124">
                  <c:v>0.77242068287037036</c:v>
                </c:pt>
                <c:pt idx="8125">
                  <c:v>0.7724206944444445</c:v>
                </c:pt>
                <c:pt idx="8126">
                  <c:v>0.77242070601851853</c:v>
                </c:pt>
                <c:pt idx="8127">
                  <c:v>0.77242192129629628</c:v>
                </c:pt>
                <c:pt idx="8128">
                  <c:v>0.77242193287037031</c:v>
                </c:pt>
                <c:pt idx="8129">
                  <c:v>0.77242194444444445</c:v>
                </c:pt>
                <c:pt idx="8130">
                  <c:v>0.77242194444444445</c:v>
                </c:pt>
                <c:pt idx="8131">
                  <c:v>0.77242315972222231</c:v>
                </c:pt>
                <c:pt idx="8132">
                  <c:v>0.77242317129629623</c:v>
                </c:pt>
                <c:pt idx="8133">
                  <c:v>0.77242318287037037</c:v>
                </c:pt>
                <c:pt idx="8134">
                  <c:v>0.7724244212962964</c:v>
                </c:pt>
                <c:pt idx="8135">
                  <c:v>0.7724244212962964</c:v>
                </c:pt>
                <c:pt idx="8136">
                  <c:v>0.77242443287037033</c:v>
                </c:pt>
                <c:pt idx="8137">
                  <c:v>0.77242444444444447</c:v>
                </c:pt>
                <c:pt idx="8138">
                  <c:v>0.77242565972222221</c:v>
                </c:pt>
                <c:pt idx="8139">
                  <c:v>0.77242567129629636</c:v>
                </c:pt>
                <c:pt idx="8140">
                  <c:v>0.77242568287037028</c:v>
                </c:pt>
                <c:pt idx="8141">
                  <c:v>0.77242568287037028</c:v>
                </c:pt>
                <c:pt idx="8142">
                  <c:v>0.77242689814814813</c:v>
                </c:pt>
                <c:pt idx="8143">
                  <c:v>0.77242690972222228</c:v>
                </c:pt>
                <c:pt idx="8144">
                  <c:v>0.77242692129629631</c:v>
                </c:pt>
                <c:pt idx="8145">
                  <c:v>0.77242813657407405</c:v>
                </c:pt>
                <c:pt idx="8146">
                  <c:v>0.77242813657407405</c:v>
                </c:pt>
                <c:pt idx="8147">
                  <c:v>0.77242814814814809</c:v>
                </c:pt>
                <c:pt idx="8148">
                  <c:v>0.77242815972222223</c:v>
                </c:pt>
                <c:pt idx="8149">
                  <c:v>0.77242939814814815</c:v>
                </c:pt>
                <c:pt idx="8150">
                  <c:v>0.77242940972222218</c:v>
                </c:pt>
                <c:pt idx="8151">
                  <c:v>0.77242942129629633</c:v>
                </c:pt>
                <c:pt idx="8152">
                  <c:v>0.77242942129629633</c:v>
                </c:pt>
                <c:pt idx="8153">
                  <c:v>0.77242976851851852</c:v>
                </c:pt>
                <c:pt idx="8154">
                  <c:v>0.77243011574074083</c:v>
                </c:pt>
                <c:pt idx="8155">
                  <c:v>0.77390770833333333</c:v>
                </c:pt>
                <c:pt idx="8156">
                  <c:v>0.77395675925925922</c:v>
                </c:pt>
                <c:pt idx="8157">
                  <c:v>0.7739860648148148</c:v>
                </c:pt>
                <c:pt idx="8158">
                  <c:v>0.77398733796296293</c:v>
                </c:pt>
                <c:pt idx="8159">
                  <c:v>0.77398849537037029</c:v>
                </c:pt>
                <c:pt idx="8160">
                  <c:v>0.77403399305555565</c:v>
                </c:pt>
                <c:pt idx="8161">
                  <c:v>0.77402593749999993</c:v>
                </c:pt>
                <c:pt idx="8162">
                  <c:v>0.77403877314814817</c:v>
                </c:pt>
                <c:pt idx="8163">
                  <c:v>0.77403998842592603</c:v>
                </c:pt>
                <c:pt idx="8164">
                  <c:v>0.77405768518518514</c:v>
                </c:pt>
                <c:pt idx="8165">
                  <c:v>0.77406476851851858</c:v>
                </c:pt>
              </c:numCache>
            </c:numRef>
          </c:xVal>
          <c:yVal>
            <c:numRef>
              <c:f>'2016-2-22T17-4-34'!$Y$2:$Y$8167</c:f>
              <c:numCache>
                <c:formatCode>General</c:formatCode>
                <c:ptCount val="8166"/>
                <c:pt idx="117">
                  <c:v>0</c:v>
                </c:pt>
                <c:pt idx="246">
                  <c:v>0</c:v>
                </c:pt>
                <c:pt idx="255">
                  <c:v>0</c:v>
                </c:pt>
                <c:pt idx="292">
                  <c:v>0</c:v>
                </c:pt>
                <c:pt idx="293">
                  <c:v>0</c:v>
                </c:pt>
                <c:pt idx="303">
                  <c:v>0</c:v>
                </c:pt>
                <c:pt idx="314">
                  <c:v>9.9999999999999995E-7</c:v>
                </c:pt>
                <c:pt idx="320">
                  <c:v>3.9999999999999998E-6</c:v>
                </c:pt>
                <c:pt idx="322">
                  <c:v>-1.9999999999999999E-6</c:v>
                </c:pt>
                <c:pt idx="326">
                  <c:v>-7.1000000000000005E-5</c:v>
                </c:pt>
                <c:pt idx="328">
                  <c:v>-2.52E-4</c:v>
                </c:pt>
                <c:pt idx="330">
                  <c:v>-4.6900000000000002E-4</c:v>
                </c:pt>
                <c:pt idx="332">
                  <c:v>-5.5800000000000001E-4</c:v>
                </c:pt>
                <c:pt idx="336">
                  <c:v>-4.6200000000000001E-4</c:v>
                </c:pt>
                <c:pt idx="345">
                  <c:v>-2.6699999999999998E-4</c:v>
                </c:pt>
                <c:pt idx="347">
                  <c:v>-6.0000000000000002E-5</c:v>
                </c:pt>
                <c:pt idx="354">
                  <c:v>1.34E-4</c:v>
                </c:pt>
                <c:pt idx="356">
                  <c:v>3.19E-4</c:v>
                </c:pt>
                <c:pt idx="359">
                  <c:v>5.0199999999999995E-4</c:v>
                </c:pt>
                <c:pt idx="361">
                  <c:v>6.8499999999999995E-4</c:v>
                </c:pt>
                <c:pt idx="367">
                  <c:v>8.6399999999999997E-4</c:v>
                </c:pt>
                <c:pt idx="370">
                  <c:v>1.0330000000000001E-3</c:v>
                </c:pt>
                <c:pt idx="374">
                  <c:v>1.188E-3</c:v>
                </c:pt>
                <c:pt idx="377">
                  <c:v>1.33E-3</c:v>
                </c:pt>
                <c:pt idx="383">
                  <c:v>1.464E-3</c:v>
                </c:pt>
                <c:pt idx="385">
                  <c:v>1.5900000000000001E-3</c:v>
                </c:pt>
                <c:pt idx="387">
                  <c:v>1.7060000000000001E-3</c:v>
                </c:pt>
                <c:pt idx="389">
                  <c:v>1.8079999999999999E-3</c:v>
                </c:pt>
                <c:pt idx="391">
                  <c:v>1.8929999999999999E-3</c:v>
                </c:pt>
                <c:pt idx="393">
                  <c:v>1.9599999999999999E-3</c:v>
                </c:pt>
                <c:pt idx="395">
                  <c:v>2.0149999999999999E-3</c:v>
                </c:pt>
                <c:pt idx="397">
                  <c:v>2.068E-3</c:v>
                </c:pt>
                <c:pt idx="403">
                  <c:v>2.117E-3</c:v>
                </c:pt>
                <c:pt idx="405">
                  <c:v>2.1580000000000002E-3</c:v>
                </c:pt>
                <c:pt idx="407">
                  <c:v>2.1870000000000001E-3</c:v>
                </c:pt>
                <c:pt idx="417">
                  <c:v>2.202E-3</c:v>
                </c:pt>
                <c:pt idx="419">
                  <c:v>2.202E-3</c:v>
                </c:pt>
                <c:pt idx="422">
                  <c:v>2.1909999999999998E-3</c:v>
                </c:pt>
                <c:pt idx="424">
                  <c:v>2.199E-3</c:v>
                </c:pt>
                <c:pt idx="426">
                  <c:v>2.2929999999999999E-3</c:v>
                </c:pt>
                <c:pt idx="428">
                  <c:v>2.5300000000000001E-3</c:v>
                </c:pt>
                <c:pt idx="430">
                  <c:v>2.8670000000000002E-3</c:v>
                </c:pt>
                <c:pt idx="432">
                  <c:v>3.1700000000000001E-3</c:v>
                </c:pt>
                <c:pt idx="434">
                  <c:v>3.339E-3</c:v>
                </c:pt>
                <c:pt idx="436">
                  <c:v>3.3540000000000002E-3</c:v>
                </c:pt>
                <c:pt idx="438">
                  <c:v>3.251E-3</c:v>
                </c:pt>
                <c:pt idx="440">
                  <c:v>3.0539999999999999E-3</c:v>
                </c:pt>
                <c:pt idx="442">
                  <c:v>2.849E-3</c:v>
                </c:pt>
                <c:pt idx="444">
                  <c:v>2.647E-3</c:v>
                </c:pt>
                <c:pt idx="445">
                  <c:v>2.4169999999999999E-3</c:v>
                </c:pt>
                <c:pt idx="448">
                  <c:v>2.1450000000000002E-3</c:v>
                </c:pt>
                <c:pt idx="449">
                  <c:v>1.928E-3</c:v>
                </c:pt>
                <c:pt idx="452">
                  <c:v>1.853E-3</c:v>
                </c:pt>
                <c:pt idx="453">
                  <c:v>1.8710000000000001E-3</c:v>
                </c:pt>
                <c:pt idx="456">
                  <c:v>1.951E-3</c:v>
                </c:pt>
                <c:pt idx="457">
                  <c:v>2.163E-3</c:v>
                </c:pt>
                <c:pt idx="460">
                  <c:v>2.4750000000000002E-3</c:v>
                </c:pt>
                <c:pt idx="462">
                  <c:v>2.7139999999999998E-3</c:v>
                </c:pt>
                <c:pt idx="464">
                  <c:v>2.8019999999999998E-3</c:v>
                </c:pt>
                <c:pt idx="466">
                  <c:v>2.8E-3</c:v>
                </c:pt>
                <c:pt idx="468">
                  <c:v>2.7469999999999999E-3</c:v>
                </c:pt>
                <c:pt idx="470">
                  <c:v>2.614E-3</c:v>
                </c:pt>
                <c:pt idx="472">
                  <c:v>2.392E-3</c:v>
                </c:pt>
                <c:pt idx="474">
                  <c:v>2.1150000000000001E-3</c:v>
                </c:pt>
                <c:pt idx="476">
                  <c:v>1.823E-3</c:v>
                </c:pt>
                <c:pt idx="478">
                  <c:v>1.5319999999999999E-3</c:v>
                </c:pt>
                <c:pt idx="480">
                  <c:v>1.245E-3</c:v>
                </c:pt>
                <c:pt idx="482">
                  <c:v>9.5699999999999995E-4</c:v>
                </c:pt>
                <c:pt idx="484">
                  <c:v>6.6E-4</c:v>
                </c:pt>
                <c:pt idx="486">
                  <c:v>3.5E-4</c:v>
                </c:pt>
                <c:pt idx="488">
                  <c:v>3.1000000000000001E-5</c:v>
                </c:pt>
                <c:pt idx="490">
                  <c:v>-2.8699999999999998E-4</c:v>
                </c:pt>
                <c:pt idx="492">
                  <c:v>-5.9800000000000001E-4</c:v>
                </c:pt>
                <c:pt idx="494">
                  <c:v>-9.0499999999999999E-4</c:v>
                </c:pt>
                <c:pt idx="496">
                  <c:v>-1.212E-3</c:v>
                </c:pt>
                <c:pt idx="498">
                  <c:v>-1.519E-3</c:v>
                </c:pt>
                <c:pt idx="501">
                  <c:v>-1.825E-3</c:v>
                </c:pt>
                <c:pt idx="503">
                  <c:v>-2.1299999999999999E-3</c:v>
                </c:pt>
                <c:pt idx="505">
                  <c:v>-2.4060000000000002E-3</c:v>
                </c:pt>
                <c:pt idx="507">
                  <c:v>-2.5790000000000001E-3</c:v>
                </c:pt>
                <c:pt idx="509">
                  <c:v>-2.5739999999999999E-3</c:v>
                </c:pt>
                <c:pt idx="511">
                  <c:v>-2.421E-3</c:v>
                </c:pt>
                <c:pt idx="513">
                  <c:v>-2.251E-3</c:v>
                </c:pt>
                <c:pt idx="515">
                  <c:v>-2.1710000000000002E-3</c:v>
                </c:pt>
                <c:pt idx="517">
                  <c:v>-2.2070000000000002E-3</c:v>
                </c:pt>
                <c:pt idx="519">
                  <c:v>-2.3379999999999998E-3</c:v>
                </c:pt>
                <c:pt idx="521">
                  <c:v>-2.5209999999999998E-3</c:v>
                </c:pt>
                <c:pt idx="523">
                  <c:v>-2.7200000000000002E-3</c:v>
                </c:pt>
                <c:pt idx="525">
                  <c:v>-2.9039999999999999E-3</c:v>
                </c:pt>
                <c:pt idx="527">
                  <c:v>-3.039E-3</c:v>
                </c:pt>
                <c:pt idx="529">
                  <c:v>-3.0630000000000002E-3</c:v>
                </c:pt>
                <c:pt idx="531">
                  <c:v>-2.9350000000000001E-3</c:v>
                </c:pt>
                <c:pt idx="533">
                  <c:v>-2.728E-3</c:v>
                </c:pt>
                <c:pt idx="537">
                  <c:v>-2.562E-3</c:v>
                </c:pt>
                <c:pt idx="543">
                  <c:v>-2.398E-3</c:v>
                </c:pt>
                <c:pt idx="548">
                  <c:v>-2.065E-3</c:v>
                </c:pt>
                <c:pt idx="554">
                  <c:v>-1.534E-3</c:v>
                </c:pt>
                <c:pt idx="557">
                  <c:v>-9.77E-4</c:v>
                </c:pt>
                <c:pt idx="558">
                  <c:v>-5.1500000000000005E-4</c:v>
                </c:pt>
                <c:pt idx="562">
                  <c:v>-9.7E-5</c:v>
                </c:pt>
                <c:pt idx="564">
                  <c:v>3.3399999999999999E-4</c:v>
                </c:pt>
                <c:pt idx="569">
                  <c:v>7.1100000000000004E-4</c:v>
                </c:pt>
                <c:pt idx="573">
                  <c:v>9.2699999999999998E-4</c:v>
                </c:pt>
                <c:pt idx="576">
                  <c:v>1E-3</c:v>
                </c:pt>
                <c:pt idx="580">
                  <c:v>1.1050000000000001E-3</c:v>
                </c:pt>
                <c:pt idx="585">
                  <c:v>1.3470000000000001E-3</c:v>
                </c:pt>
                <c:pt idx="588">
                  <c:v>1.5120000000000001E-3</c:v>
                </c:pt>
                <c:pt idx="590">
                  <c:v>1.2570000000000001E-3</c:v>
                </c:pt>
                <c:pt idx="591">
                  <c:v>6.5499999999999998E-4</c:v>
                </c:pt>
                <c:pt idx="594">
                  <c:v>1.55E-4</c:v>
                </c:pt>
                <c:pt idx="595">
                  <c:v>-1.5E-5</c:v>
                </c:pt>
                <c:pt idx="601">
                  <c:v>9.0000000000000002E-6</c:v>
                </c:pt>
                <c:pt idx="603">
                  <c:v>8.3999999999999995E-5</c:v>
                </c:pt>
                <c:pt idx="606">
                  <c:v>1.8799999999999999E-4</c:v>
                </c:pt>
                <c:pt idx="615">
                  <c:v>2.52E-4</c:v>
                </c:pt>
                <c:pt idx="617">
                  <c:v>1.63E-4</c:v>
                </c:pt>
                <c:pt idx="620">
                  <c:v>-5.7000000000000003E-5</c:v>
                </c:pt>
                <c:pt idx="622">
                  <c:v>-2.6899999999999998E-4</c:v>
                </c:pt>
                <c:pt idx="624">
                  <c:v>-3.9800000000000002E-4</c:v>
                </c:pt>
                <c:pt idx="626">
                  <c:v>-4.7699999999999999E-4</c:v>
                </c:pt>
                <c:pt idx="628">
                  <c:v>-5.4799999999999998E-4</c:v>
                </c:pt>
                <c:pt idx="630">
                  <c:v>-6.1700000000000004E-4</c:v>
                </c:pt>
                <c:pt idx="632">
                  <c:v>-6.8099999999999996E-4</c:v>
                </c:pt>
                <c:pt idx="634">
                  <c:v>-7.3700000000000002E-4</c:v>
                </c:pt>
                <c:pt idx="636">
                  <c:v>-7.8399999999999997E-4</c:v>
                </c:pt>
                <c:pt idx="638">
                  <c:v>-8.2700000000000004E-4</c:v>
                </c:pt>
                <c:pt idx="640">
                  <c:v>-8.7299999999999997E-4</c:v>
                </c:pt>
                <c:pt idx="642">
                  <c:v>-9.2500000000000004E-4</c:v>
                </c:pt>
                <c:pt idx="644">
                  <c:v>-9.7799999999999992E-4</c:v>
                </c:pt>
                <c:pt idx="646">
                  <c:v>-1.031E-3</c:v>
                </c:pt>
                <c:pt idx="648">
                  <c:v>-1.0889999999999999E-3</c:v>
                </c:pt>
                <c:pt idx="650">
                  <c:v>-1.157E-3</c:v>
                </c:pt>
                <c:pt idx="652">
                  <c:v>-1.2310000000000001E-3</c:v>
                </c:pt>
                <c:pt idx="654">
                  <c:v>-1.3090000000000001E-3</c:v>
                </c:pt>
                <c:pt idx="656">
                  <c:v>-1.382E-3</c:v>
                </c:pt>
                <c:pt idx="658">
                  <c:v>-1.431E-3</c:v>
                </c:pt>
                <c:pt idx="661">
                  <c:v>-1.426E-3</c:v>
                </c:pt>
                <c:pt idx="663">
                  <c:v>-1.3600000000000001E-3</c:v>
                </c:pt>
                <c:pt idx="665">
                  <c:v>-1.2509999999999999E-3</c:v>
                </c:pt>
                <c:pt idx="667">
                  <c:v>-1.093E-3</c:v>
                </c:pt>
                <c:pt idx="669">
                  <c:v>-8.5999999999999998E-4</c:v>
                </c:pt>
                <c:pt idx="671">
                  <c:v>-5.9100000000000005E-4</c:v>
                </c:pt>
                <c:pt idx="673">
                  <c:v>-3.8200000000000002E-4</c:v>
                </c:pt>
                <c:pt idx="675">
                  <c:v>-2.4699999999999999E-4</c:v>
                </c:pt>
                <c:pt idx="677">
                  <c:v>-4.6999999999999997E-5</c:v>
                </c:pt>
                <c:pt idx="679">
                  <c:v>3.2000000000000003E-4</c:v>
                </c:pt>
                <c:pt idx="681">
                  <c:v>6.3699999999999998E-4</c:v>
                </c:pt>
                <c:pt idx="683">
                  <c:v>5.3899999999999998E-4</c:v>
                </c:pt>
                <c:pt idx="685">
                  <c:v>6.3999999999999997E-5</c:v>
                </c:pt>
                <c:pt idx="687">
                  <c:v>-3.4699999999999998E-4</c:v>
                </c:pt>
                <c:pt idx="689">
                  <c:v>-4.4799999999999999E-4</c:v>
                </c:pt>
                <c:pt idx="691">
                  <c:v>-3.57E-4</c:v>
                </c:pt>
                <c:pt idx="693">
                  <c:v>-2.0699999999999999E-4</c:v>
                </c:pt>
                <c:pt idx="695">
                  <c:v>-1.2999999999999999E-5</c:v>
                </c:pt>
                <c:pt idx="696">
                  <c:v>1.6799999999999999E-4</c:v>
                </c:pt>
                <c:pt idx="699">
                  <c:v>2.3699999999999999E-4</c:v>
                </c:pt>
                <c:pt idx="701">
                  <c:v>2.1000000000000001E-4</c:v>
                </c:pt>
                <c:pt idx="704">
                  <c:v>1.7899999999999999E-4</c:v>
                </c:pt>
                <c:pt idx="705">
                  <c:v>1.2799999999999999E-4</c:v>
                </c:pt>
                <c:pt idx="708">
                  <c:v>-1.4E-5</c:v>
                </c:pt>
                <c:pt idx="709">
                  <c:v>-2.0100000000000001E-4</c:v>
                </c:pt>
                <c:pt idx="711">
                  <c:v>-2.61E-4</c:v>
                </c:pt>
                <c:pt idx="713">
                  <c:v>-1.03E-4</c:v>
                </c:pt>
                <c:pt idx="715">
                  <c:v>1.4100000000000001E-4</c:v>
                </c:pt>
                <c:pt idx="717">
                  <c:v>2.5700000000000001E-4</c:v>
                </c:pt>
                <c:pt idx="719">
                  <c:v>1.9900000000000001E-4</c:v>
                </c:pt>
                <c:pt idx="721">
                  <c:v>9.0000000000000006E-5</c:v>
                </c:pt>
                <c:pt idx="723">
                  <c:v>3.0000000000000001E-5</c:v>
                </c:pt>
                <c:pt idx="725">
                  <c:v>1.9000000000000001E-5</c:v>
                </c:pt>
                <c:pt idx="727">
                  <c:v>2.3E-5</c:v>
                </c:pt>
                <c:pt idx="729">
                  <c:v>1.9000000000000001E-5</c:v>
                </c:pt>
                <c:pt idx="731">
                  <c:v>-1.9999999999999999E-6</c:v>
                </c:pt>
                <c:pt idx="733">
                  <c:v>-3.6999999999999998E-5</c:v>
                </c:pt>
                <c:pt idx="735">
                  <c:v>-7.7999999999999999E-5</c:v>
                </c:pt>
                <c:pt idx="739">
                  <c:v>-1.12E-4</c:v>
                </c:pt>
                <c:pt idx="748">
                  <c:v>-1.36E-4</c:v>
                </c:pt>
                <c:pt idx="751">
                  <c:v>-1.5200000000000001E-4</c:v>
                </c:pt>
                <c:pt idx="757">
                  <c:v>-1.7000000000000001E-4</c:v>
                </c:pt>
                <c:pt idx="759">
                  <c:v>-1.92E-4</c:v>
                </c:pt>
                <c:pt idx="761">
                  <c:v>-2.1900000000000001E-4</c:v>
                </c:pt>
                <c:pt idx="764">
                  <c:v>-2.5000000000000001E-4</c:v>
                </c:pt>
                <c:pt idx="770">
                  <c:v>-2.8800000000000001E-4</c:v>
                </c:pt>
                <c:pt idx="772">
                  <c:v>-3.3E-4</c:v>
                </c:pt>
                <c:pt idx="775">
                  <c:v>-3.6499999999999998E-4</c:v>
                </c:pt>
                <c:pt idx="779">
                  <c:v>-3.8900000000000002E-4</c:v>
                </c:pt>
                <c:pt idx="782">
                  <c:v>-4.0200000000000001E-4</c:v>
                </c:pt>
                <c:pt idx="788">
                  <c:v>-4.1100000000000002E-4</c:v>
                </c:pt>
                <c:pt idx="790">
                  <c:v>-4.2099999999999999E-4</c:v>
                </c:pt>
                <c:pt idx="792">
                  <c:v>-4.2999999999999999E-4</c:v>
                </c:pt>
                <c:pt idx="794">
                  <c:v>-4.3600000000000003E-4</c:v>
                </c:pt>
                <c:pt idx="796">
                  <c:v>-4.4099999999999999E-4</c:v>
                </c:pt>
                <c:pt idx="798">
                  <c:v>-4.4799999999999999E-4</c:v>
                </c:pt>
                <c:pt idx="804">
                  <c:v>-4.57E-4</c:v>
                </c:pt>
                <c:pt idx="806">
                  <c:v>-4.6500000000000003E-4</c:v>
                </c:pt>
                <c:pt idx="808">
                  <c:v>-4.4799999999999999E-4</c:v>
                </c:pt>
                <c:pt idx="810">
                  <c:v>-3.48E-4</c:v>
                </c:pt>
                <c:pt idx="813">
                  <c:v>-1.2300000000000001E-4</c:v>
                </c:pt>
                <c:pt idx="815">
                  <c:v>1.4999999999999999E-4</c:v>
                </c:pt>
                <c:pt idx="817">
                  <c:v>2.9599999999999998E-4</c:v>
                </c:pt>
                <c:pt idx="819">
                  <c:v>2.1800000000000001E-4</c:v>
                </c:pt>
                <c:pt idx="821">
                  <c:v>2.0999999999999999E-5</c:v>
                </c:pt>
                <c:pt idx="823">
                  <c:v>-7.7000000000000001E-5</c:v>
                </c:pt>
                <c:pt idx="825">
                  <c:v>3.6999999999999998E-5</c:v>
                </c:pt>
                <c:pt idx="827">
                  <c:v>2.5000000000000001E-4</c:v>
                </c:pt>
                <c:pt idx="836">
                  <c:v>3.88E-4</c:v>
                </c:pt>
                <c:pt idx="839">
                  <c:v>4.1599999999999997E-4</c:v>
                </c:pt>
                <c:pt idx="840">
                  <c:v>3.9500000000000001E-4</c:v>
                </c:pt>
                <c:pt idx="843">
                  <c:v>3.9800000000000002E-4</c:v>
                </c:pt>
                <c:pt idx="844">
                  <c:v>5.71E-4</c:v>
                </c:pt>
                <c:pt idx="847">
                  <c:v>1.0020000000000001E-3</c:v>
                </c:pt>
                <c:pt idx="848">
                  <c:v>1.5020000000000001E-3</c:v>
                </c:pt>
                <c:pt idx="851">
                  <c:v>1.792E-3</c:v>
                </c:pt>
                <c:pt idx="852">
                  <c:v>1.8240000000000001E-3</c:v>
                </c:pt>
                <c:pt idx="854">
                  <c:v>1.7060000000000001E-3</c:v>
                </c:pt>
                <c:pt idx="856">
                  <c:v>1.5039999999999999E-3</c:v>
                </c:pt>
                <c:pt idx="858">
                  <c:v>1.199E-3</c:v>
                </c:pt>
                <c:pt idx="861">
                  <c:v>7.7800000000000005E-4</c:v>
                </c:pt>
                <c:pt idx="863">
                  <c:v>3.2600000000000001E-4</c:v>
                </c:pt>
                <c:pt idx="865">
                  <c:v>-2.1999999999999999E-5</c:v>
                </c:pt>
                <c:pt idx="867">
                  <c:v>-2.1499999999999999E-4</c:v>
                </c:pt>
                <c:pt idx="869">
                  <c:v>-3.2000000000000003E-4</c:v>
                </c:pt>
                <c:pt idx="871">
                  <c:v>-4.1100000000000002E-4</c:v>
                </c:pt>
                <c:pt idx="873">
                  <c:v>-5.0600000000000005E-4</c:v>
                </c:pt>
                <c:pt idx="875">
                  <c:v>-5.9699999999999998E-4</c:v>
                </c:pt>
                <c:pt idx="877">
                  <c:v>-6.7900000000000002E-4</c:v>
                </c:pt>
                <c:pt idx="879">
                  <c:v>-7.5100000000000004E-4</c:v>
                </c:pt>
                <c:pt idx="881">
                  <c:v>-8.1599999999999999E-4</c:v>
                </c:pt>
                <c:pt idx="883">
                  <c:v>-8.8400000000000002E-4</c:v>
                </c:pt>
                <c:pt idx="885">
                  <c:v>-9.6100000000000005E-4</c:v>
                </c:pt>
                <c:pt idx="887">
                  <c:v>-1.0480000000000001E-3</c:v>
                </c:pt>
                <c:pt idx="889">
                  <c:v>-1.137E-3</c:v>
                </c:pt>
                <c:pt idx="891">
                  <c:v>-1.225E-3</c:v>
                </c:pt>
                <c:pt idx="893">
                  <c:v>-1.31E-3</c:v>
                </c:pt>
                <c:pt idx="895">
                  <c:v>-1.392E-3</c:v>
                </c:pt>
                <c:pt idx="897">
                  <c:v>-1.456E-3</c:v>
                </c:pt>
                <c:pt idx="899">
                  <c:v>-1.4679999999999999E-3</c:v>
                </c:pt>
                <c:pt idx="902">
                  <c:v>-1.3960000000000001E-3</c:v>
                </c:pt>
                <c:pt idx="904">
                  <c:v>-1.2750000000000001E-3</c:v>
                </c:pt>
                <c:pt idx="906">
                  <c:v>-1.186E-3</c:v>
                </c:pt>
                <c:pt idx="908">
                  <c:v>-1.1640000000000001E-3</c:v>
                </c:pt>
                <c:pt idx="910">
                  <c:v>-1.183E-3</c:v>
                </c:pt>
                <c:pt idx="912">
                  <c:v>-1.2130000000000001E-3</c:v>
                </c:pt>
                <c:pt idx="914">
                  <c:v>-1.2539999999999999E-3</c:v>
                </c:pt>
                <c:pt idx="916">
                  <c:v>-1.3079999999999999E-3</c:v>
                </c:pt>
                <c:pt idx="918">
                  <c:v>-1.34E-3</c:v>
                </c:pt>
                <c:pt idx="920">
                  <c:v>-1.317E-3</c:v>
                </c:pt>
                <c:pt idx="922">
                  <c:v>-1.2769999999999999E-3</c:v>
                </c:pt>
                <c:pt idx="924">
                  <c:v>-1.2390000000000001E-3</c:v>
                </c:pt>
                <c:pt idx="926">
                  <c:v>-1.0499999999999999E-3</c:v>
                </c:pt>
                <c:pt idx="928">
                  <c:v>-5.7600000000000001E-4</c:v>
                </c:pt>
                <c:pt idx="930">
                  <c:v>2.3E-5</c:v>
                </c:pt>
                <c:pt idx="932">
                  <c:v>4.6999999999999999E-4</c:v>
                </c:pt>
                <c:pt idx="934">
                  <c:v>6.8099999999999996E-4</c:v>
                </c:pt>
                <c:pt idx="936">
                  <c:v>6.9999999999999999E-4</c:v>
                </c:pt>
                <c:pt idx="940">
                  <c:v>5.4000000000000001E-4</c:v>
                </c:pt>
                <c:pt idx="942">
                  <c:v>2.1599999999999999E-4</c:v>
                </c:pt>
                <c:pt idx="951">
                  <c:v>-2.3499999999999999E-4</c:v>
                </c:pt>
                <c:pt idx="957">
                  <c:v>-7.4100000000000001E-4</c:v>
                </c:pt>
                <c:pt idx="960">
                  <c:v>-1.1770000000000001E-3</c:v>
                </c:pt>
                <c:pt idx="961">
                  <c:v>-1.4660000000000001E-3</c:v>
                </c:pt>
                <c:pt idx="965">
                  <c:v>-1.6670000000000001E-3</c:v>
                </c:pt>
                <c:pt idx="966">
                  <c:v>-1.8400000000000001E-3</c:v>
                </c:pt>
                <c:pt idx="972">
                  <c:v>-1.946E-3</c:v>
                </c:pt>
                <c:pt idx="974">
                  <c:v>-1.9449999999999999E-3</c:v>
                </c:pt>
                <c:pt idx="979">
                  <c:v>-1.8600000000000001E-3</c:v>
                </c:pt>
                <c:pt idx="981">
                  <c:v>-1.732E-3</c:v>
                </c:pt>
                <c:pt idx="984">
                  <c:v>-1.588E-3</c:v>
                </c:pt>
                <c:pt idx="990">
                  <c:v>-1.4499999999999999E-3</c:v>
                </c:pt>
                <c:pt idx="992">
                  <c:v>-1.3270000000000001E-3</c:v>
                </c:pt>
                <c:pt idx="994">
                  <c:v>-1.217E-3</c:v>
                </c:pt>
                <c:pt idx="996">
                  <c:v>-1.111E-3</c:v>
                </c:pt>
                <c:pt idx="998">
                  <c:v>-1.003E-3</c:v>
                </c:pt>
                <c:pt idx="1000">
                  <c:v>-8.9400000000000005E-4</c:v>
                </c:pt>
                <c:pt idx="1006">
                  <c:v>-7.7800000000000005E-4</c:v>
                </c:pt>
                <c:pt idx="1008">
                  <c:v>-6.5099999999999999E-4</c:v>
                </c:pt>
                <c:pt idx="1010">
                  <c:v>-5.0299999999999997E-4</c:v>
                </c:pt>
                <c:pt idx="1021">
                  <c:v>-3.3100000000000002E-4</c:v>
                </c:pt>
                <c:pt idx="1023">
                  <c:v>-1.44E-4</c:v>
                </c:pt>
                <c:pt idx="1025">
                  <c:v>3.4E-5</c:v>
                </c:pt>
                <c:pt idx="1027">
                  <c:v>1.9100000000000001E-4</c:v>
                </c:pt>
                <c:pt idx="1029">
                  <c:v>3.2600000000000001E-4</c:v>
                </c:pt>
                <c:pt idx="1031">
                  <c:v>4.4700000000000002E-4</c:v>
                </c:pt>
                <c:pt idx="1033">
                  <c:v>5.5699999999999999E-4</c:v>
                </c:pt>
                <c:pt idx="1035">
                  <c:v>6.5700000000000003E-4</c:v>
                </c:pt>
                <c:pt idx="1037">
                  <c:v>7.5299999999999998E-4</c:v>
                </c:pt>
                <c:pt idx="1039">
                  <c:v>8.4699999999999999E-4</c:v>
                </c:pt>
                <c:pt idx="1041">
                  <c:v>9.3700000000000001E-4</c:v>
                </c:pt>
                <c:pt idx="1043">
                  <c:v>1.021E-3</c:v>
                </c:pt>
                <c:pt idx="1045">
                  <c:v>1.108E-3</c:v>
                </c:pt>
                <c:pt idx="1047">
                  <c:v>1.201E-3</c:v>
                </c:pt>
                <c:pt idx="1049">
                  <c:v>1.304E-3</c:v>
                </c:pt>
                <c:pt idx="1051">
                  <c:v>1.4120000000000001E-3</c:v>
                </c:pt>
                <c:pt idx="1053">
                  <c:v>1.5009999999999999E-3</c:v>
                </c:pt>
                <c:pt idx="1055">
                  <c:v>1.518E-3</c:v>
                </c:pt>
                <c:pt idx="1057">
                  <c:v>1.4250000000000001E-3</c:v>
                </c:pt>
                <c:pt idx="1059">
                  <c:v>1.2689999999999999E-3</c:v>
                </c:pt>
                <c:pt idx="1062">
                  <c:v>1.1130000000000001E-3</c:v>
                </c:pt>
                <c:pt idx="1064">
                  <c:v>9.5200000000000005E-4</c:v>
                </c:pt>
                <c:pt idx="1066">
                  <c:v>7.5500000000000003E-4</c:v>
                </c:pt>
                <c:pt idx="1068">
                  <c:v>5.1699999999999999E-4</c:v>
                </c:pt>
                <c:pt idx="1070">
                  <c:v>2.3499999999999999E-4</c:v>
                </c:pt>
                <c:pt idx="1072">
                  <c:v>9.0000000000000002E-6</c:v>
                </c:pt>
                <c:pt idx="1074">
                  <c:v>1.8E-5</c:v>
                </c:pt>
                <c:pt idx="1076">
                  <c:v>2.7900000000000001E-4</c:v>
                </c:pt>
                <c:pt idx="1077">
                  <c:v>6.4800000000000003E-4</c:v>
                </c:pt>
                <c:pt idx="1080">
                  <c:v>1.0449999999999999E-3</c:v>
                </c:pt>
                <c:pt idx="1081">
                  <c:v>1.4170000000000001E-3</c:v>
                </c:pt>
                <c:pt idx="1084">
                  <c:v>1.652E-3</c:v>
                </c:pt>
                <c:pt idx="1085">
                  <c:v>1.699E-3</c:v>
                </c:pt>
                <c:pt idx="1087">
                  <c:v>1.622E-3</c:v>
                </c:pt>
                <c:pt idx="1089">
                  <c:v>1.506E-3</c:v>
                </c:pt>
                <c:pt idx="1091">
                  <c:v>1.4300000000000001E-3</c:v>
                </c:pt>
                <c:pt idx="1093">
                  <c:v>1.4580000000000001E-3</c:v>
                </c:pt>
                <c:pt idx="1095">
                  <c:v>1.549E-3</c:v>
                </c:pt>
                <c:pt idx="1097">
                  <c:v>1.588E-3</c:v>
                </c:pt>
                <c:pt idx="1099">
                  <c:v>1.5269999999999999E-3</c:v>
                </c:pt>
                <c:pt idx="1102">
                  <c:v>1.42E-3</c:v>
                </c:pt>
                <c:pt idx="1104">
                  <c:v>1.3240000000000001E-3</c:v>
                </c:pt>
                <c:pt idx="1106">
                  <c:v>1.2390000000000001E-3</c:v>
                </c:pt>
                <c:pt idx="1108">
                  <c:v>1.14E-3</c:v>
                </c:pt>
                <c:pt idx="1110">
                  <c:v>1.0150000000000001E-3</c:v>
                </c:pt>
                <c:pt idx="1112">
                  <c:v>8.7000000000000001E-4</c:v>
                </c:pt>
                <c:pt idx="1114">
                  <c:v>7.1199999999999996E-4</c:v>
                </c:pt>
                <c:pt idx="1116">
                  <c:v>5.4900000000000001E-4</c:v>
                </c:pt>
                <c:pt idx="1118">
                  <c:v>3.88E-4</c:v>
                </c:pt>
                <c:pt idx="1120">
                  <c:v>2.2900000000000001E-4</c:v>
                </c:pt>
                <c:pt idx="1122">
                  <c:v>6.4999999999999994E-5</c:v>
                </c:pt>
                <c:pt idx="1124">
                  <c:v>-1.07E-4</c:v>
                </c:pt>
                <c:pt idx="1126">
                  <c:v>-2.7999999999999998E-4</c:v>
                </c:pt>
                <c:pt idx="1128">
                  <c:v>-4.4200000000000001E-4</c:v>
                </c:pt>
                <c:pt idx="1130">
                  <c:v>-5.8900000000000001E-4</c:v>
                </c:pt>
                <c:pt idx="1132">
                  <c:v>-7.2400000000000003E-4</c:v>
                </c:pt>
                <c:pt idx="1134">
                  <c:v>-8.5599999999999999E-4</c:v>
                </c:pt>
                <c:pt idx="1136">
                  <c:v>-9.990000000000001E-4</c:v>
                </c:pt>
                <c:pt idx="1138">
                  <c:v>-1.157E-3</c:v>
                </c:pt>
                <c:pt idx="1142">
                  <c:v>-1.3270000000000001E-3</c:v>
                </c:pt>
                <c:pt idx="1149">
                  <c:v>-1.5E-3</c:v>
                </c:pt>
                <c:pt idx="1154">
                  <c:v>-1.673E-3</c:v>
                </c:pt>
                <c:pt idx="1160">
                  <c:v>-1.8550000000000001E-3</c:v>
                </c:pt>
                <c:pt idx="1162">
                  <c:v>-2.088E-3</c:v>
                </c:pt>
                <c:pt idx="1164">
                  <c:v>-2.385E-3</c:v>
                </c:pt>
                <c:pt idx="1167">
                  <c:v>-2.6289999999999998E-3</c:v>
                </c:pt>
                <c:pt idx="1169">
                  <c:v>-2.647E-3</c:v>
                </c:pt>
                <c:pt idx="1175">
                  <c:v>-2.4320000000000001E-3</c:v>
                </c:pt>
                <c:pt idx="1178">
                  <c:v>-2.1180000000000001E-3</c:v>
                </c:pt>
                <c:pt idx="1182">
                  <c:v>-1.781E-3</c:v>
                </c:pt>
                <c:pt idx="1185">
                  <c:v>-1.495E-3</c:v>
                </c:pt>
                <c:pt idx="1190">
                  <c:v>-1.3910000000000001E-3</c:v>
                </c:pt>
                <c:pt idx="1193">
                  <c:v>-1.4679999999999999E-3</c:v>
                </c:pt>
                <c:pt idx="1195">
                  <c:v>-1.5740000000000001E-3</c:v>
                </c:pt>
                <c:pt idx="1197">
                  <c:v>-1.588E-3</c:v>
                </c:pt>
                <c:pt idx="1199">
                  <c:v>-1.4599999999999999E-3</c:v>
                </c:pt>
                <c:pt idx="1201">
                  <c:v>-1.1689999999999999E-3</c:v>
                </c:pt>
                <c:pt idx="1203">
                  <c:v>-7.9900000000000001E-4</c:v>
                </c:pt>
                <c:pt idx="1204">
                  <c:v>-5.6899999999999995E-4</c:v>
                </c:pt>
                <c:pt idx="1207">
                  <c:v>-6.5099999999999999E-4</c:v>
                </c:pt>
                <c:pt idx="1213">
                  <c:v>-9.7799999999999992E-4</c:v>
                </c:pt>
                <c:pt idx="1216">
                  <c:v>-1.322E-3</c:v>
                </c:pt>
                <c:pt idx="1218">
                  <c:v>-1.5399999999999999E-3</c:v>
                </c:pt>
                <c:pt idx="1227">
                  <c:v>-1.671E-3</c:v>
                </c:pt>
                <c:pt idx="1230">
                  <c:v>-1.7910000000000001E-3</c:v>
                </c:pt>
                <c:pt idx="1231">
                  <c:v>-1.8619999999999999E-3</c:v>
                </c:pt>
                <c:pt idx="1233">
                  <c:v>-1.7930000000000001E-3</c:v>
                </c:pt>
                <c:pt idx="1235">
                  <c:v>-1.616E-3</c:v>
                </c:pt>
                <c:pt idx="1237">
                  <c:v>-1.459E-3</c:v>
                </c:pt>
                <c:pt idx="1239">
                  <c:v>-1.384E-3</c:v>
                </c:pt>
                <c:pt idx="1241">
                  <c:v>-1.3420000000000001E-3</c:v>
                </c:pt>
                <c:pt idx="1243">
                  <c:v>-1.263E-3</c:v>
                </c:pt>
                <c:pt idx="1245">
                  <c:v>-1.1310000000000001E-3</c:v>
                </c:pt>
                <c:pt idx="1247">
                  <c:v>-9.6599999999999995E-4</c:v>
                </c:pt>
                <c:pt idx="1249">
                  <c:v>-7.85E-4</c:v>
                </c:pt>
                <c:pt idx="1251">
                  <c:v>-5.9299999999999999E-4</c:v>
                </c:pt>
                <c:pt idx="1253">
                  <c:v>-3.97E-4</c:v>
                </c:pt>
                <c:pt idx="1255">
                  <c:v>-2.0799999999999999E-4</c:v>
                </c:pt>
                <c:pt idx="1257">
                  <c:v>-2.8E-5</c:v>
                </c:pt>
                <c:pt idx="1259">
                  <c:v>1.47E-4</c:v>
                </c:pt>
                <c:pt idx="1262">
                  <c:v>3.1700000000000001E-4</c:v>
                </c:pt>
                <c:pt idx="1264">
                  <c:v>4.84E-4</c:v>
                </c:pt>
                <c:pt idx="1266">
                  <c:v>6.4400000000000004E-4</c:v>
                </c:pt>
                <c:pt idx="1268">
                  <c:v>7.7899999999999996E-4</c:v>
                </c:pt>
                <c:pt idx="1270">
                  <c:v>8.7399999999999999E-4</c:v>
                </c:pt>
                <c:pt idx="1272">
                  <c:v>9.4499999999999998E-4</c:v>
                </c:pt>
                <c:pt idx="1274">
                  <c:v>1.029E-3</c:v>
                </c:pt>
                <c:pt idx="1276">
                  <c:v>1.1440000000000001E-3</c:v>
                </c:pt>
                <c:pt idx="1278">
                  <c:v>1.2750000000000001E-3</c:v>
                </c:pt>
                <c:pt idx="1280">
                  <c:v>1.387E-3</c:v>
                </c:pt>
                <c:pt idx="1282">
                  <c:v>1.431E-3</c:v>
                </c:pt>
                <c:pt idx="1284">
                  <c:v>1.372E-3</c:v>
                </c:pt>
                <c:pt idx="1286">
                  <c:v>1.263E-3</c:v>
                </c:pt>
                <c:pt idx="1288">
                  <c:v>1.2130000000000001E-3</c:v>
                </c:pt>
                <c:pt idx="1290">
                  <c:v>1.2819999999999999E-3</c:v>
                </c:pt>
                <c:pt idx="1292">
                  <c:v>1.449E-3</c:v>
                </c:pt>
                <c:pt idx="1294">
                  <c:v>1.6720000000000001E-3</c:v>
                </c:pt>
                <c:pt idx="1296">
                  <c:v>1.902E-3</c:v>
                </c:pt>
                <c:pt idx="1298">
                  <c:v>2.0379999999999999E-3</c:v>
                </c:pt>
                <c:pt idx="1300">
                  <c:v>1.9559999999999998E-3</c:v>
                </c:pt>
                <c:pt idx="1303">
                  <c:v>1.663E-3</c:v>
                </c:pt>
                <c:pt idx="1305">
                  <c:v>1.3159999999999999E-3</c:v>
                </c:pt>
                <c:pt idx="1307">
                  <c:v>1.042E-3</c:v>
                </c:pt>
                <c:pt idx="1309">
                  <c:v>8.1999999999999998E-4</c:v>
                </c:pt>
                <c:pt idx="1311">
                  <c:v>5.8900000000000001E-4</c:v>
                </c:pt>
                <c:pt idx="1313">
                  <c:v>3.8499999999999998E-4</c:v>
                </c:pt>
                <c:pt idx="1315">
                  <c:v>2.9599999999999998E-4</c:v>
                </c:pt>
                <c:pt idx="1317">
                  <c:v>3.3500000000000001E-4</c:v>
                </c:pt>
                <c:pt idx="1319">
                  <c:v>4.9200000000000003E-4</c:v>
                </c:pt>
                <c:pt idx="1320">
                  <c:v>8.2799999999999996E-4</c:v>
                </c:pt>
                <c:pt idx="1323">
                  <c:v>1.3309999999999999E-3</c:v>
                </c:pt>
                <c:pt idx="1324">
                  <c:v>1.8E-3</c:v>
                </c:pt>
                <c:pt idx="1327">
                  <c:v>2.049E-3</c:v>
                </c:pt>
                <c:pt idx="1328">
                  <c:v>2.0760000000000002E-3</c:v>
                </c:pt>
                <c:pt idx="1330">
                  <c:v>1.9469999999999999E-3</c:v>
                </c:pt>
                <c:pt idx="1332">
                  <c:v>1.658E-3</c:v>
                </c:pt>
                <c:pt idx="1334">
                  <c:v>1.188E-3</c:v>
                </c:pt>
                <c:pt idx="1336">
                  <c:v>5.9199999999999997E-4</c:v>
                </c:pt>
                <c:pt idx="1338">
                  <c:v>2.0999999999999999E-5</c:v>
                </c:pt>
                <c:pt idx="1340">
                  <c:v>-3.6999999999999999E-4</c:v>
                </c:pt>
                <c:pt idx="1345">
                  <c:v>-5.53E-4</c:v>
                </c:pt>
                <c:pt idx="1354">
                  <c:v>-6.1799999999999995E-4</c:v>
                </c:pt>
                <c:pt idx="1356">
                  <c:v>-6.3900000000000003E-4</c:v>
                </c:pt>
                <c:pt idx="1362">
                  <c:v>-6.38E-4</c:v>
                </c:pt>
                <c:pt idx="1364">
                  <c:v>-6.1899999999999998E-4</c:v>
                </c:pt>
                <c:pt idx="1367">
                  <c:v>-5.9599999999999996E-4</c:v>
                </c:pt>
                <c:pt idx="1369">
                  <c:v>-5.8100000000000003E-4</c:v>
                </c:pt>
                <c:pt idx="1371">
                  <c:v>-6.11E-4</c:v>
                </c:pt>
                <c:pt idx="1377">
                  <c:v>-7.7800000000000005E-4</c:v>
                </c:pt>
                <c:pt idx="1380">
                  <c:v>-1.1540000000000001E-3</c:v>
                </c:pt>
                <c:pt idx="1384">
                  <c:v>-1.6280000000000001E-3</c:v>
                </c:pt>
                <c:pt idx="1387">
                  <c:v>-1.9689999999999998E-3</c:v>
                </c:pt>
                <c:pt idx="1393">
                  <c:v>-2.0760000000000002E-3</c:v>
                </c:pt>
                <c:pt idx="1395">
                  <c:v>-2.0370000000000002E-3</c:v>
                </c:pt>
                <c:pt idx="1397">
                  <c:v>-1.9550000000000001E-3</c:v>
                </c:pt>
                <c:pt idx="1399">
                  <c:v>-1.8730000000000001E-3</c:v>
                </c:pt>
                <c:pt idx="1401">
                  <c:v>-1.7949999999999999E-3</c:v>
                </c:pt>
                <c:pt idx="1407">
                  <c:v>-1.719E-3</c:v>
                </c:pt>
                <c:pt idx="1409">
                  <c:v>-1.6379999999999999E-3</c:v>
                </c:pt>
                <c:pt idx="1411">
                  <c:v>-1.5499999999999999E-3</c:v>
                </c:pt>
                <c:pt idx="1422">
                  <c:v>-1.4599999999999999E-3</c:v>
                </c:pt>
                <c:pt idx="1423">
                  <c:v>-1.3730000000000001E-3</c:v>
                </c:pt>
                <c:pt idx="1426">
                  <c:v>-1.2930000000000001E-3</c:v>
                </c:pt>
                <c:pt idx="1428">
                  <c:v>-1.214E-3</c:v>
                </c:pt>
                <c:pt idx="1430">
                  <c:v>-1.119E-3</c:v>
                </c:pt>
                <c:pt idx="1432">
                  <c:v>-9.9700000000000006E-4</c:v>
                </c:pt>
                <c:pt idx="1434">
                  <c:v>-8.7200000000000005E-4</c:v>
                </c:pt>
                <c:pt idx="1436">
                  <c:v>-7.4899999999999999E-4</c:v>
                </c:pt>
                <c:pt idx="1438">
                  <c:v>-5.1900000000000004E-4</c:v>
                </c:pt>
                <c:pt idx="1440">
                  <c:v>-1.5E-5</c:v>
                </c:pt>
                <c:pt idx="1442">
                  <c:v>7.4700000000000005E-4</c:v>
                </c:pt>
                <c:pt idx="1444">
                  <c:v>1.511E-3</c:v>
                </c:pt>
                <c:pt idx="1446">
                  <c:v>2.052E-3</c:v>
                </c:pt>
                <c:pt idx="1448">
                  <c:v>2.3570000000000002E-3</c:v>
                </c:pt>
                <c:pt idx="1450">
                  <c:v>2.4750000000000002E-3</c:v>
                </c:pt>
                <c:pt idx="1452">
                  <c:v>2.405E-3</c:v>
                </c:pt>
                <c:pt idx="1454">
                  <c:v>2.1389999999999998E-3</c:v>
                </c:pt>
                <c:pt idx="1455">
                  <c:v>1.7049999999999999E-3</c:v>
                </c:pt>
                <c:pt idx="1458">
                  <c:v>1.1559999999999999E-3</c:v>
                </c:pt>
                <c:pt idx="1459">
                  <c:v>5.71E-4</c:v>
                </c:pt>
                <c:pt idx="1462">
                  <c:v>8.1000000000000004E-5</c:v>
                </c:pt>
                <c:pt idx="1465">
                  <c:v>-1.8000000000000001E-4</c:v>
                </c:pt>
                <c:pt idx="1466">
                  <c:v>-1.8799999999999999E-4</c:v>
                </c:pt>
                <c:pt idx="1468">
                  <c:v>-1.9000000000000001E-5</c:v>
                </c:pt>
                <c:pt idx="1470">
                  <c:v>2.5799999999999998E-4</c:v>
                </c:pt>
                <c:pt idx="1472">
                  <c:v>5.7499999999999999E-4</c:v>
                </c:pt>
                <c:pt idx="1474">
                  <c:v>8.4199999999999998E-4</c:v>
                </c:pt>
                <c:pt idx="1476">
                  <c:v>9.8700000000000003E-4</c:v>
                </c:pt>
                <c:pt idx="1478">
                  <c:v>9.4600000000000001E-4</c:v>
                </c:pt>
                <c:pt idx="1480">
                  <c:v>6.6500000000000001E-4</c:v>
                </c:pt>
                <c:pt idx="1482">
                  <c:v>2.42E-4</c:v>
                </c:pt>
                <c:pt idx="1484">
                  <c:v>-9.7999999999999997E-5</c:v>
                </c:pt>
                <c:pt idx="1486">
                  <c:v>-2.42E-4</c:v>
                </c:pt>
                <c:pt idx="1488">
                  <c:v>-2.5900000000000001E-4</c:v>
                </c:pt>
                <c:pt idx="1490">
                  <c:v>-2.3900000000000001E-4</c:v>
                </c:pt>
                <c:pt idx="1492">
                  <c:v>-2.12E-4</c:v>
                </c:pt>
                <c:pt idx="1494">
                  <c:v>-1.7899999999999999E-4</c:v>
                </c:pt>
                <c:pt idx="1496">
                  <c:v>-1.4300000000000001E-4</c:v>
                </c:pt>
                <c:pt idx="1498">
                  <c:v>-1.06E-4</c:v>
                </c:pt>
                <c:pt idx="1500">
                  <c:v>-6.4999999999999994E-5</c:v>
                </c:pt>
                <c:pt idx="1503">
                  <c:v>-2.0000000000000002E-5</c:v>
                </c:pt>
                <c:pt idx="1505">
                  <c:v>2.5999999999999998E-5</c:v>
                </c:pt>
                <c:pt idx="1507">
                  <c:v>7.1000000000000005E-5</c:v>
                </c:pt>
                <c:pt idx="1509">
                  <c:v>1.22E-4</c:v>
                </c:pt>
                <c:pt idx="1511">
                  <c:v>1.8200000000000001E-4</c:v>
                </c:pt>
                <c:pt idx="1513">
                  <c:v>2.1599999999999999E-4</c:v>
                </c:pt>
                <c:pt idx="1515">
                  <c:v>1.66E-4</c:v>
                </c:pt>
                <c:pt idx="1517">
                  <c:v>4.8000000000000001E-5</c:v>
                </c:pt>
                <c:pt idx="1519">
                  <c:v>-3.8999999999999999E-5</c:v>
                </c:pt>
                <c:pt idx="1521">
                  <c:v>-3.0000000000000001E-5</c:v>
                </c:pt>
                <c:pt idx="1523">
                  <c:v>4.6E-5</c:v>
                </c:pt>
                <c:pt idx="1525">
                  <c:v>1.4300000000000001E-4</c:v>
                </c:pt>
                <c:pt idx="1527">
                  <c:v>2.43E-4</c:v>
                </c:pt>
                <c:pt idx="1529">
                  <c:v>3.3100000000000002E-4</c:v>
                </c:pt>
                <c:pt idx="1531">
                  <c:v>3.9300000000000001E-4</c:v>
                </c:pt>
                <c:pt idx="1533">
                  <c:v>4.3399999999999998E-4</c:v>
                </c:pt>
                <c:pt idx="1535">
                  <c:v>4.7899999999999999E-4</c:v>
                </c:pt>
                <c:pt idx="1537">
                  <c:v>5.1500000000000005E-4</c:v>
                </c:pt>
                <c:pt idx="1539">
                  <c:v>4.4499999999999997E-4</c:v>
                </c:pt>
                <c:pt idx="1541">
                  <c:v>1.74E-4</c:v>
                </c:pt>
                <c:pt idx="1546">
                  <c:v>-2.2599999999999999E-4</c:v>
                </c:pt>
                <c:pt idx="1552">
                  <c:v>-5.5699999999999999E-4</c:v>
                </c:pt>
                <c:pt idx="1557">
                  <c:v>-7.3099999999999999E-4</c:v>
                </c:pt>
                <c:pt idx="1563">
                  <c:v>-8.1999999999999998E-4</c:v>
                </c:pt>
                <c:pt idx="1565">
                  <c:v>-9.2900000000000003E-4</c:v>
                </c:pt>
                <c:pt idx="1566">
                  <c:v>-1.127E-3</c:v>
                </c:pt>
                <c:pt idx="1570">
                  <c:v>-1.3940000000000001E-3</c:v>
                </c:pt>
                <c:pt idx="1572">
                  <c:v>-1.6000000000000001E-3</c:v>
                </c:pt>
                <c:pt idx="1577">
                  <c:v>-1.6540000000000001E-3</c:v>
                </c:pt>
                <c:pt idx="1581">
                  <c:v>-1.5870000000000001E-3</c:v>
                </c:pt>
                <c:pt idx="1585">
                  <c:v>-1.4660000000000001E-3</c:v>
                </c:pt>
                <c:pt idx="1588">
                  <c:v>-1.3209999999999999E-3</c:v>
                </c:pt>
                <c:pt idx="1593">
                  <c:v>-1.1540000000000001E-3</c:v>
                </c:pt>
                <c:pt idx="1596">
                  <c:v>-9.8400000000000007E-4</c:v>
                </c:pt>
                <c:pt idx="1598">
                  <c:v>-8.4400000000000002E-4</c:v>
                </c:pt>
                <c:pt idx="1600">
                  <c:v>-7.7499999999999997E-4</c:v>
                </c:pt>
                <c:pt idx="1602">
                  <c:v>-7.8899999999999999E-4</c:v>
                </c:pt>
                <c:pt idx="1604">
                  <c:v>-8.1800000000000004E-4</c:v>
                </c:pt>
                <c:pt idx="1609">
                  <c:v>-7.6099999999999996E-4</c:v>
                </c:pt>
                <c:pt idx="1612">
                  <c:v>-6.4000000000000005E-4</c:v>
                </c:pt>
                <c:pt idx="1615">
                  <c:v>-6.7199999999999996E-4</c:v>
                </c:pt>
                <c:pt idx="1624">
                  <c:v>-1.0660000000000001E-3</c:v>
                </c:pt>
                <c:pt idx="1627">
                  <c:v>-1.696E-3</c:v>
                </c:pt>
                <c:pt idx="1628">
                  <c:v>-2.1619999999999999E-3</c:v>
                </c:pt>
                <c:pt idx="1630">
                  <c:v>-2.284E-3</c:v>
                </c:pt>
                <c:pt idx="1632">
                  <c:v>-2.3019999999999998E-3</c:v>
                </c:pt>
                <c:pt idx="1634">
                  <c:v>-2.5079999999999998E-3</c:v>
                </c:pt>
                <c:pt idx="1636">
                  <c:v>-2.8879999999999999E-3</c:v>
                </c:pt>
                <c:pt idx="1638">
                  <c:v>-3.199E-3</c:v>
                </c:pt>
                <c:pt idx="1640">
                  <c:v>-3.2460000000000002E-3</c:v>
                </c:pt>
                <c:pt idx="1642">
                  <c:v>-3.0400000000000002E-3</c:v>
                </c:pt>
                <c:pt idx="1644">
                  <c:v>-2.709E-3</c:v>
                </c:pt>
                <c:pt idx="1646">
                  <c:v>-2.346E-3</c:v>
                </c:pt>
                <c:pt idx="1648">
                  <c:v>-1.977E-3</c:v>
                </c:pt>
                <c:pt idx="1650">
                  <c:v>-1.603E-3</c:v>
                </c:pt>
                <c:pt idx="1652">
                  <c:v>-1.227E-3</c:v>
                </c:pt>
                <c:pt idx="1654">
                  <c:v>-8.5400000000000005E-4</c:v>
                </c:pt>
                <c:pt idx="1656">
                  <c:v>-4.84E-4</c:v>
                </c:pt>
                <c:pt idx="1658">
                  <c:v>-1.18E-4</c:v>
                </c:pt>
                <c:pt idx="1660">
                  <c:v>2.4699999999999999E-4</c:v>
                </c:pt>
                <c:pt idx="1663">
                  <c:v>6.0999999999999997E-4</c:v>
                </c:pt>
                <c:pt idx="1665">
                  <c:v>9.6100000000000005E-4</c:v>
                </c:pt>
                <c:pt idx="1667">
                  <c:v>1.2800000000000001E-3</c:v>
                </c:pt>
                <c:pt idx="1669">
                  <c:v>1.523E-3</c:v>
                </c:pt>
                <c:pt idx="1671">
                  <c:v>1.621E-3</c:v>
                </c:pt>
                <c:pt idx="1673">
                  <c:v>1.536E-3</c:v>
                </c:pt>
                <c:pt idx="1675">
                  <c:v>1.358E-3</c:v>
                </c:pt>
                <c:pt idx="1677">
                  <c:v>1.2620000000000001E-3</c:v>
                </c:pt>
                <c:pt idx="1679">
                  <c:v>1.333E-3</c:v>
                </c:pt>
                <c:pt idx="1681">
                  <c:v>1.524E-3</c:v>
                </c:pt>
                <c:pt idx="1683">
                  <c:v>1.771E-3</c:v>
                </c:pt>
                <c:pt idx="1685">
                  <c:v>2.0539999999999998E-3</c:v>
                </c:pt>
                <c:pt idx="1687">
                  <c:v>2.372E-3</c:v>
                </c:pt>
                <c:pt idx="1689">
                  <c:v>2.7070000000000002E-3</c:v>
                </c:pt>
                <c:pt idx="1691">
                  <c:v>3.0140000000000002E-3</c:v>
                </c:pt>
                <c:pt idx="1693">
                  <c:v>3.2390000000000001E-3</c:v>
                </c:pt>
                <c:pt idx="1695">
                  <c:v>3.3549999999999999E-3</c:v>
                </c:pt>
                <c:pt idx="1697">
                  <c:v>3.4269999999999999E-3</c:v>
                </c:pt>
                <c:pt idx="1699">
                  <c:v>3.5639999999999999E-3</c:v>
                </c:pt>
                <c:pt idx="1701">
                  <c:v>3.7569999999999999E-3</c:v>
                </c:pt>
                <c:pt idx="1703">
                  <c:v>3.8110000000000002E-3</c:v>
                </c:pt>
                <c:pt idx="1706">
                  <c:v>3.5660000000000002E-3</c:v>
                </c:pt>
                <c:pt idx="1708">
                  <c:v>3.1719999999999999E-3</c:v>
                </c:pt>
                <c:pt idx="1710">
                  <c:v>2.96E-3</c:v>
                </c:pt>
                <c:pt idx="1712">
                  <c:v>3.0019999999999999E-3</c:v>
                </c:pt>
                <c:pt idx="1714">
                  <c:v>3.0240000000000002E-3</c:v>
                </c:pt>
                <c:pt idx="1715">
                  <c:v>2.7750000000000001E-3</c:v>
                </c:pt>
                <c:pt idx="1718">
                  <c:v>2.2390000000000001E-3</c:v>
                </c:pt>
                <c:pt idx="1719">
                  <c:v>1.5839999999999999E-3</c:v>
                </c:pt>
                <c:pt idx="1722">
                  <c:v>1.029E-3</c:v>
                </c:pt>
                <c:pt idx="1723">
                  <c:v>7.0899999999999999E-4</c:v>
                </c:pt>
                <c:pt idx="1725">
                  <c:v>6.2399999999999999E-4</c:v>
                </c:pt>
                <c:pt idx="1727">
                  <c:v>7.4899999999999999E-4</c:v>
                </c:pt>
                <c:pt idx="1729">
                  <c:v>1.1119999999999999E-3</c:v>
                </c:pt>
                <c:pt idx="1731">
                  <c:v>1.6980000000000001E-3</c:v>
                </c:pt>
                <c:pt idx="1733">
                  <c:v>2.317E-3</c:v>
                </c:pt>
                <c:pt idx="1735">
                  <c:v>2.6919999999999999E-3</c:v>
                </c:pt>
                <c:pt idx="1737">
                  <c:v>2.7420000000000001E-3</c:v>
                </c:pt>
                <c:pt idx="1739">
                  <c:v>2.601E-3</c:v>
                </c:pt>
                <c:pt idx="1741">
                  <c:v>2.4060000000000002E-3</c:v>
                </c:pt>
                <c:pt idx="1744">
                  <c:v>2.2039999999999998E-3</c:v>
                </c:pt>
                <c:pt idx="1748">
                  <c:v>1.9819999999999998E-3</c:v>
                </c:pt>
                <c:pt idx="1757">
                  <c:v>1.6999999999999999E-3</c:v>
                </c:pt>
                <c:pt idx="1759">
                  <c:v>1.3270000000000001E-3</c:v>
                </c:pt>
                <c:pt idx="1765">
                  <c:v>9.1399999999999999E-4</c:v>
                </c:pt>
                <c:pt idx="1767">
                  <c:v>5.6499999999999996E-4</c:v>
                </c:pt>
                <c:pt idx="1770">
                  <c:v>3.1799999999999998E-4</c:v>
                </c:pt>
                <c:pt idx="1772">
                  <c:v>1.2999999999999999E-4</c:v>
                </c:pt>
                <c:pt idx="1774">
                  <c:v>-4.1E-5</c:v>
                </c:pt>
                <c:pt idx="1780">
                  <c:v>-2.0699999999999999E-4</c:v>
                </c:pt>
                <c:pt idx="1782">
                  <c:v>-3.6499999999999998E-4</c:v>
                </c:pt>
                <c:pt idx="1785">
                  <c:v>-5.1500000000000005E-4</c:v>
                </c:pt>
                <c:pt idx="1789">
                  <c:v>-6.5399999999999996E-4</c:v>
                </c:pt>
                <c:pt idx="1792">
                  <c:v>-7.8399999999999997E-4</c:v>
                </c:pt>
                <c:pt idx="1798">
                  <c:v>-9.1299999999999997E-4</c:v>
                </c:pt>
                <c:pt idx="1800">
                  <c:v>-1.047E-3</c:v>
                </c:pt>
                <c:pt idx="1802">
                  <c:v>-1.1900000000000001E-3</c:v>
                </c:pt>
                <c:pt idx="1804">
                  <c:v>-1.3420000000000001E-3</c:v>
                </c:pt>
                <c:pt idx="1806">
                  <c:v>-1.5009999999999999E-3</c:v>
                </c:pt>
                <c:pt idx="1808">
                  <c:v>-1.66E-3</c:v>
                </c:pt>
                <c:pt idx="1811">
                  <c:v>-1.7880000000000001E-3</c:v>
                </c:pt>
                <c:pt idx="1813">
                  <c:v>-1.8079999999999999E-3</c:v>
                </c:pt>
                <c:pt idx="1819">
                  <c:v>-1.6540000000000001E-3</c:v>
                </c:pt>
                <c:pt idx="1821">
                  <c:v>-1.369E-3</c:v>
                </c:pt>
                <c:pt idx="1831">
                  <c:v>-1.077E-3</c:v>
                </c:pt>
                <c:pt idx="1832">
                  <c:v>-8.6499999999999999E-4</c:v>
                </c:pt>
                <c:pt idx="1835">
                  <c:v>-7.76E-4</c:v>
                </c:pt>
                <c:pt idx="1837">
                  <c:v>-8.5800000000000004E-4</c:v>
                </c:pt>
                <c:pt idx="1839">
                  <c:v>-1.1349999999999999E-3</c:v>
                </c:pt>
                <c:pt idx="1841">
                  <c:v>-1.547E-3</c:v>
                </c:pt>
                <c:pt idx="1843">
                  <c:v>-1.9499999999999999E-3</c:v>
                </c:pt>
                <c:pt idx="1845">
                  <c:v>-2.186E-3</c:v>
                </c:pt>
                <c:pt idx="1847">
                  <c:v>-2.1540000000000001E-3</c:v>
                </c:pt>
                <c:pt idx="1849">
                  <c:v>-1.789E-3</c:v>
                </c:pt>
                <c:pt idx="1851">
                  <c:v>-1.0790000000000001E-3</c:v>
                </c:pt>
                <c:pt idx="1853">
                  <c:v>-1.9599999999999999E-4</c:v>
                </c:pt>
                <c:pt idx="1854">
                  <c:v>5.5000000000000003E-4</c:v>
                </c:pt>
                <c:pt idx="1857">
                  <c:v>1.0150000000000001E-3</c:v>
                </c:pt>
                <c:pt idx="1858">
                  <c:v>1.3129999999999999E-3</c:v>
                </c:pt>
                <c:pt idx="1861">
                  <c:v>1.573E-3</c:v>
                </c:pt>
                <c:pt idx="1863">
                  <c:v>1.8079999999999999E-3</c:v>
                </c:pt>
                <c:pt idx="1866">
                  <c:v>2.003E-3</c:v>
                </c:pt>
                <c:pt idx="1867">
                  <c:v>2.1510000000000001E-3</c:v>
                </c:pt>
                <c:pt idx="1870">
                  <c:v>2.2910000000000001E-3</c:v>
                </c:pt>
                <c:pt idx="1871">
                  <c:v>2.5370000000000002E-3</c:v>
                </c:pt>
                <c:pt idx="1873">
                  <c:v>2.892E-3</c:v>
                </c:pt>
                <c:pt idx="1875">
                  <c:v>3.166E-3</c:v>
                </c:pt>
                <c:pt idx="1877">
                  <c:v>3.2230000000000002E-3</c:v>
                </c:pt>
                <c:pt idx="1879">
                  <c:v>3.124E-3</c:v>
                </c:pt>
                <c:pt idx="1881">
                  <c:v>2.9750000000000002E-3</c:v>
                </c:pt>
                <c:pt idx="1883">
                  <c:v>2.8149999999999998E-3</c:v>
                </c:pt>
                <c:pt idx="1885">
                  <c:v>2.6580000000000002E-3</c:v>
                </c:pt>
                <c:pt idx="1887">
                  <c:v>2.5089999999999999E-3</c:v>
                </c:pt>
                <c:pt idx="1889">
                  <c:v>2.3679999999999999E-3</c:v>
                </c:pt>
                <c:pt idx="1891">
                  <c:v>2.2239999999999998E-3</c:v>
                </c:pt>
                <c:pt idx="1893">
                  <c:v>2.0690000000000001E-3</c:v>
                </c:pt>
                <c:pt idx="1895">
                  <c:v>1.905E-3</c:v>
                </c:pt>
                <c:pt idx="1897">
                  <c:v>1.7359999999999999E-3</c:v>
                </c:pt>
                <c:pt idx="1899">
                  <c:v>1.5709999999999999E-3</c:v>
                </c:pt>
                <c:pt idx="1901">
                  <c:v>1.4109999999999999E-3</c:v>
                </c:pt>
                <c:pt idx="1904">
                  <c:v>1.2520000000000001E-3</c:v>
                </c:pt>
                <c:pt idx="1906">
                  <c:v>1.0939999999999999E-3</c:v>
                </c:pt>
                <c:pt idx="1908">
                  <c:v>9.3099999999999997E-4</c:v>
                </c:pt>
                <c:pt idx="1910">
                  <c:v>7.5900000000000002E-4</c:v>
                </c:pt>
                <c:pt idx="1912">
                  <c:v>5.9699999999999998E-4</c:v>
                </c:pt>
                <c:pt idx="1914">
                  <c:v>4.7600000000000002E-4</c:v>
                </c:pt>
                <c:pt idx="1916">
                  <c:v>3.86E-4</c:v>
                </c:pt>
                <c:pt idx="1918">
                  <c:v>2.7300000000000002E-4</c:v>
                </c:pt>
                <c:pt idx="1920">
                  <c:v>8.2999999999999998E-5</c:v>
                </c:pt>
                <c:pt idx="1922">
                  <c:v>-2.03E-4</c:v>
                </c:pt>
                <c:pt idx="1924">
                  <c:v>-5.4900000000000001E-4</c:v>
                </c:pt>
                <c:pt idx="1926">
                  <c:v>-8.8599999999999996E-4</c:v>
                </c:pt>
                <c:pt idx="1928">
                  <c:v>-1.17E-3</c:v>
                </c:pt>
                <c:pt idx="1930">
                  <c:v>-1.3960000000000001E-3</c:v>
                </c:pt>
                <c:pt idx="1932">
                  <c:v>-1.5560000000000001E-3</c:v>
                </c:pt>
                <c:pt idx="1934">
                  <c:v>-1.635E-3</c:v>
                </c:pt>
                <c:pt idx="1936">
                  <c:v>-1.6590000000000001E-3</c:v>
                </c:pt>
                <c:pt idx="1938">
                  <c:v>-1.6620000000000001E-3</c:v>
                </c:pt>
                <c:pt idx="1940">
                  <c:v>-1.6410000000000001E-3</c:v>
                </c:pt>
                <c:pt idx="1942">
                  <c:v>-1.5969999999999999E-3</c:v>
                </c:pt>
                <c:pt idx="1944">
                  <c:v>-1.5579999999999999E-3</c:v>
                </c:pt>
                <c:pt idx="1949">
                  <c:v>-1.519E-3</c:v>
                </c:pt>
                <c:pt idx="1955">
                  <c:v>-1.42E-3</c:v>
                </c:pt>
                <c:pt idx="1960">
                  <c:v>-1.1280000000000001E-3</c:v>
                </c:pt>
                <c:pt idx="1966">
                  <c:v>-5.13E-4</c:v>
                </c:pt>
                <c:pt idx="1968">
                  <c:v>3.2299999999999999E-4</c:v>
                </c:pt>
                <c:pt idx="1969">
                  <c:v>1.0640000000000001E-3</c:v>
                </c:pt>
                <c:pt idx="1973">
                  <c:v>1.493E-3</c:v>
                </c:pt>
                <c:pt idx="1975">
                  <c:v>1.6329999999999999E-3</c:v>
                </c:pt>
                <c:pt idx="1977">
                  <c:v>1.6019999999999999E-3</c:v>
                </c:pt>
                <c:pt idx="1982">
                  <c:v>1.498E-3</c:v>
                </c:pt>
                <c:pt idx="1986">
                  <c:v>1.3760000000000001E-3</c:v>
                </c:pt>
                <c:pt idx="1989">
                  <c:v>1.261E-3</c:v>
                </c:pt>
                <c:pt idx="1993">
                  <c:v>1.201E-3</c:v>
                </c:pt>
                <c:pt idx="1998">
                  <c:v>1.2290000000000001E-3</c:v>
                </c:pt>
                <c:pt idx="2001">
                  <c:v>1.281E-3</c:v>
                </c:pt>
                <c:pt idx="2002">
                  <c:v>1.214E-3</c:v>
                </c:pt>
                <c:pt idx="2005">
                  <c:v>8.9899999999999995E-4</c:v>
                </c:pt>
                <c:pt idx="2006">
                  <c:v>2.7799999999999998E-4</c:v>
                </c:pt>
                <c:pt idx="2009">
                  <c:v>-5.3200000000000003E-4</c:v>
                </c:pt>
                <c:pt idx="2015">
                  <c:v>-1.2669999999999999E-3</c:v>
                </c:pt>
                <c:pt idx="2018">
                  <c:v>-1.7639999999999999E-3</c:v>
                </c:pt>
                <c:pt idx="2020">
                  <c:v>-2.0569999999999998E-3</c:v>
                </c:pt>
                <c:pt idx="2030">
                  <c:v>-2.199E-3</c:v>
                </c:pt>
                <c:pt idx="2033">
                  <c:v>-2.2200000000000002E-3</c:v>
                </c:pt>
                <c:pt idx="2049">
                  <c:v>0</c:v>
                </c:pt>
                <c:pt idx="2051">
                  <c:v>1.9999999999999999E-6</c:v>
                </c:pt>
                <c:pt idx="2053">
                  <c:v>2.9E-5</c:v>
                </c:pt>
                <c:pt idx="2055">
                  <c:v>1.44E-4</c:v>
                </c:pt>
                <c:pt idx="2057">
                  <c:v>3.9800000000000002E-4</c:v>
                </c:pt>
                <c:pt idx="2059">
                  <c:v>7.2199999999999999E-4</c:v>
                </c:pt>
                <c:pt idx="2061">
                  <c:v>9.6500000000000004E-4</c:v>
                </c:pt>
                <c:pt idx="2063">
                  <c:v>1.06E-3</c:v>
                </c:pt>
                <c:pt idx="2065">
                  <c:v>1.057E-3</c:v>
                </c:pt>
                <c:pt idx="2067">
                  <c:v>1.016E-3</c:v>
                </c:pt>
                <c:pt idx="2069">
                  <c:v>9.6100000000000005E-4</c:v>
                </c:pt>
                <c:pt idx="2071">
                  <c:v>9.0799999999999995E-4</c:v>
                </c:pt>
                <c:pt idx="2073">
                  <c:v>8.7100000000000003E-4</c:v>
                </c:pt>
                <c:pt idx="2075">
                  <c:v>8.4699999999999999E-4</c:v>
                </c:pt>
                <c:pt idx="2077">
                  <c:v>8.1700000000000002E-4</c:v>
                </c:pt>
                <c:pt idx="2080">
                  <c:v>7.67E-4</c:v>
                </c:pt>
                <c:pt idx="2082">
                  <c:v>7.0200000000000004E-4</c:v>
                </c:pt>
                <c:pt idx="2084">
                  <c:v>6.29E-4</c:v>
                </c:pt>
                <c:pt idx="2086">
                  <c:v>5.5900000000000004E-4</c:v>
                </c:pt>
                <c:pt idx="2088">
                  <c:v>4.9399999999999997E-4</c:v>
                </c:pt>
                <c:pt idx="2090">
                  <c:v>4.2900000000000002E-4</c:v>
                </c:pt>
                <c:pt idx="2092">
                  <c:v>3.5799999999999997E-4</c:v>
                </c:pt>
                <c:pt idx="2094">
                  <c:v>2.7599999999999999E-4</c:v>
                </c:pt>
                <c:pt idx="2096">
                  <c:v>1.9100000000000001E-4</c:v>
                </c:pt>
                <c:pt idx="2098">
                  <c:v>1.08E-4</c:v>
                </c:pt>
                <c:pt idx="2100">
                  <c:v>2.3E-5</c:v>
                </c:pt>
                <c:pt idx="2102">
                  <c:v>-6.7000000000000002E-5</c:v>
                </c:pt>
                <c:pt idx="2104">
                  <c:v>-1.63E-4</c:v>
                </c:pt>
                <c:pt idx="2106">
                  <c:v>-2.6899999999999998E-4</c:v>
                </c:pt>
                <c:pt idx="2108">
                  <c:v>-3.9300000000000001E-4</c:v>
                </c:pt>
                <c:pt idx="2110">
                  <c:v>-5.2499999999999997E-4</c:v>
                </c:pt>
                <c:pt idx="2111">
                  <c:v>-6.4599999999999998E-4</c:v>
                </c:pt>
                <c:pt idx="2114">
                  <c:v>-7.5799999999999999E-4</c:v>
                </c:pt>
                <c:pt idx="2115">
                  <c:v>-8.7799999999999998E-4</c:v>
                </c:pt>
                <c:pt idx="2118">
                  <c:v>-9.9700000000000006E-4</c:v>
                </c:pt>
                <c:pt idx="2120">
                  <c:v>-1.1069999999999999E-3</c:v>
                </c:pt>
                <c:pt idx="2122">
                  <c:v>-1.255E-3</c:v>
                </c:pt>
                <c:pt idx="2124">
                  <c:v>-1.493E-3</c:v>
                </c:pt>
                <c:pt idx="2126">
                  <c:v>-1.7279999999999999E-3</c:v>
                </c:pt>
                <c:pt idx="2128">
                  <c:v>-1.794E-3</c:v>
                </c:pt>
                <c:pt idx="2130">
                  <c:v>-1.6969999999999999E-3</c:v>
                </c:pt>
                <c:pt idx="2132">
                  <c:v>-1.5709999999999999E-3</c:v>
                </c:pt>
                <c:pt idx="2134">
                  <c:v>-1.49E-3</c:v>
                </c:pt>
                <c:pt idx="2136">
                  <c:v>-1.366E-3</c:v>
                </c:pt>
                <c:pt idx="2138">
                  <c:v>-1.0950000000000001E-3</c:v>
                </c:pt>
                <c:pt idx="2140">
                  <c:v>-7.2300000000000001E-4</c:v>
                </c:pt>
                <c:pt idx="2142">
                  <c:v>-4.0099999999999999E-4</c:v>
                </c:pt>
                <c:pt idx="2144">
                  <c:v>-2.0900000000000001E-4</c:v>
                </c:pt>
                <c:pt idx="2146">
                  <c:v>-1.13E-4</c:v>
                </c:pt>
                <c:pt idx="2148">
                  <c:v>-5.7000000000000003E-5</c:v>
                </c:pt>
                <c:pt idx="2150">
                  <c:v>3.0000000000000001E-6</c:v>
                </c:pt>
                <c:pt idx="2155">
                  <c:v>1.45E-4</c:v>
                </c:pt>
                <c:pt idx="2157">
                  <c:v>4.3300000000000001E-4</c:v>
                </c:pt>
                <c:pt idx="2159">
                  <c:v>7.7800000000000005E-4</c:v>
                </c:pt>
                <c:pt idx="2161">
                  <c:v>9.7599999999999998E-4</c:v>
                </c:pt>
                <c:pt idx="2167">
                  <c:v>9.0600000000000001E-4</c:v>
                </c:pt>
                <c:pt idx="2170">
                  <c:v>5.8799999999999998E-4</c:v>
                </c:pt>
                <c:pt idx="2173">
                  <c:v>1.08E-4</c:v>
                </c:pt>
                <c:pt idx="2176">
                  <c:v>-3.9500000000000001E-4</c:v>
                </c:pt>
                <c:pt idx="2179">
                  <c:v>-7.9199999999999995E-4</c:v>
                </c:pt>
                <c:pt idx="2182">
                  <c:v>-1.0679999999999999E-3</c:v>
                </c:pt>
                <c:pt idx="2185">
                  <c:v>-1.297E-3</c:v>
                </c:pt>
                <c:pt idx="2188">
                  <c:v>-1.529E-3</c:v>
                </c:pt>
                <c:pt idx="2191">
                  <c:v>-1.7650000000000001E-3</c:v>
                </c:pt>
                <c:pt idx="2194">
                  <c:v>-2.0219999999999999E-3</c:v>
                </c:pt>
                <c:pt idx="2197">
                  <c:v>-2.3410000000000002E-3</c:v>
                </c:pt>
                <c:pt idx="2200">
                  <c:v>-2.7550000000000001E-3</c:v>
                </c:pt>
                <c:pt idx="2203">
                  <c:v>-3.2729999999999999E-3</c:v>
                </c:pt>
                <c:pt idx="2206">
                  <c:v>-3.8939999999999999E-3</c:v>
                </c:pt>
                <c:pt idx="2209">
                  <c:v>-4.6259999999999999E-3</c:v>
                </c:pt>
                <c:pt idx="2211">
                  <c:v>-5.4720000000000003E-3</c:v>
                </c:pt>
                <c:pt idx="2215">
                  <c:v>-6.4339999999999996E-3</c:v>
                </c:pt>
                <c:pt idx="2217">
                  <c:v>-7.5209999999999999E-3</c:v>
                </c:pt>
                <c:pt idx="2221">
                  <c:v>-8.7650000000000002E-3</c:v>
                </c:pt>
                <c:pt idx="2223">
                  <c:v>-1.0182E-2</c:v>
                </c:pt>
                <c:pt idx="2228">
                  <c:v>-1.1792E-2</c:v>
                </c:pt>
                <c:pt idx="2230">
                  <c:v>-1.3636000000000001E-2</c:v>
                </c:pt>
                <c:pt idx="2234">
                  <c:v>-1.5731999999999999E-2</c:v>
                </c:pt>
                <c:pt idx="2236">
                  <c:v>-1.7975000000000001E-2</c:v>
                </c:pt>
                <c:pt idx="2240">
                  <c:v>-2.0205999999999998E-2</c:v>
                </c:pt>
                <c:pt idx="2242">
                  <c:v>-2.2432000000000001E-2</c:v>
                </c:pt>
                <c:pt idx="2246">
                  <c:v>-2.4813999999999999E-2</c:v>
                </c:pt>
                <c:pt idx="2248">
                  <c:v>-2.7441E-2</c:v>
                </c:pt>
                <c:pt idx="2252">
                  <c:v>-3.0277999999999999E-2</c:v>
                </c:pt>
                <c:pt idx="2254">
                  <c:v>-3.3260999999999999E-2</c:v>
                </c:pt>
                <c:pt idx="2258">
                  <c:v>-3.6339999999999997E-2</c:v>
                </c:pt>
                <c:pt idx="2260">
                  <c:v>-3.9472E-2</c:v>
                </c:pt>
                <c:pt idx="2263">
                  <c:v>-4.2627999999999999E-2</c:v>
                </c:pt>
                <c:pt idx="2266">
                  <c:v>-4.5816000000000003E-2</c:v>
                </c:pt>
                <c:pt idx="2269">
                  <c:v>-4.9050999999999997E-2</c:v>
                </c:pt>
                <c:pt idx="2272">
                  <c:v>-5.2299999999999999E-2</c:v>
                </c:pt>
                <c:pt idx="2275">
                  <c:v>-5.5445000000000001E-2</c:v>
                </c:pt>
                <c:pt idx="2278">
                  <c:v>-5.8367000000000002E-2</c:v>
                </c:pt>
                <c:pt idx="2281">
                  <c:v>-6.1122999999999997E-2</c:v>
                </c:pt>
                <c:pt idx="2284">
                  <c:v>-6.3917000000000002E-2</c:v>
                </c:pt>
                <c:pt idx="2288">
                  <c:v>-6.6888000000000003E-2</c:v>
                </c:pt>
                <c:pt idx="2291">
                  <c:v>-7.0038000000000003E-2</c:v>
                </c:pt>
                <c:pt idx="2294">
                  <c:v>-7.3324E-2</c:v>
                </c:pt>
                <c:pt idx="2297">
                  <c:v>-7.6650999999999997E-2</c:v>
                </c:pt>
                <c:pt idx="2300">
                  <c:v>-7.9879000000000006E-2</c:v>
                </c:pt>
                <c:pt idx="2303">
                  <c:v>-8.2916000000000004E-2</c:v>
                </c:pt>
                <c:pt idx="2306">
                  <c:v>-8.5768999999999998E-2</c:v>
                </c:pt>
                <c:pt idx="2309">
                  <c:v>-8.8461999999999999E-2</c:v>
                </c:pt>
                <c:pt idx="2312">
                  <c:v>-9.0992000000000003E-2</c:v>
                </c:pt>
                <c:pt idx="2315">
                  <c:v>-9.3364000000000003E-2</c:v>
                </c:pt>
                <c:pt idx="2318">
                  <c:v>-9.5616000000000007E-2</c:v>
                </c:pt>
                <c:pt idx="2321">
                  <c:v>-9.7788E-2</c:v>
                </c:pt>
                <c:pt idx="2324">
                  <c:v>-9.9890000000000007E-2</c:v>
                </c:pt>
                <c:pt idx="2327">
                  <c:v>-0.10187400000000001</c:v>
                </c:pt>
                <c:pt idx="2330">
                  <c:v>-0.103661</c:v>
                </c:pt>
                <c:pt idx="2333">
                  <c:v>-0.105263</c:v>
                </c:pt>
                <c:pt idx="2336">
                  <c:v>-0.10668</c:v>
                </c:pt>
                <c:pt idx="2339">
                  <c:v>-0.107895</c:v>
                </c:pt>
                <c:pt idx="2342">
                  <c:v>-0.108905</c:v>
                </c:pt>
                <c:pt idx="2345">
                  <c:v>-0.109698</c:v>
                </c:pt>
                <c:pt idx="2348">
                  <c:v>-0.110375</c:v>
                </c:pt>
                <c:pt idx="2352">
                  <c:v>-0.111</c:v>
                </c:pt>
                <c:pt idx="2354">
                  <c:v>-0.111585</c:v>
                </c:pt>
                <c:pt idx="2358">
                  <c:v>-0.112167</c:v>
                </c:pt>
                <c:pt idx="2360">
                  <c:v>-0.11279400000000001</c:v>
                </c:pt>
                <c:pt idx="2364">
                  <c:v>-0.113524</c:v>
                </c:pt>
                <c:pt idx="2366">
                  <c:v>-0.114312</c:v>
                </c:pt>
                <c:pt idx="2370">
                  <c:v>-0.115064</c:v>
                </c:pt>
                <c:pt idx="2372">
                  <c:v>-0.11572499999999999</c:v>
                </c:pt>
                <c:pt idx="2376">
                  <c:v>-0.11629399999999999</c:v>
                </c:pt>
                <c:pt idx="2378">
                  <c:v>-0.11676499999999999</c:v>
                </c:pt>
                <c:pt idx="2382">
                  <c:v>-0.11707099999999999</c:v>
                </c:pt>
                <c:pt idx="2384">
                  <c:v>-0.117146</c:v>
                </c:pt>
                <c:pt idx="2388">
                  <c:v>-0.11701400000000001</c:v>
                </c:pt>
                <c:pt idx="2390">
                  <c:v>-0.116771</c:v>
                </c:pt>
                <c:pt idx="2394">
                  <c:v>-0.11648699999999999</c:v>
                </c:pt>
                <c:pt idx="2396">
                  <c:v>-0.116164</c:v>
                </c:pt>
                <c:pt idx="2400">
                  <c:v>-0.115743</c:v>
                </c:pt>
                <c:pt idx="2402">
                  <c:v>-0.115247</c:v>
                </c:pt>
                <c:pt idx="2405">
                  <c:v>-0.1147</c:v>
                </c:pt>
                <c:pt idx="2409">
                  <c:v>-0.11412899999999999</c:v>
                </c:pt>
                <c:pt idx="2412">
                  <c:v>-0.113556</c:v>
                </c:pt>
                <c:pt idx="2415">
                  <c:v>-0.11301600000000001</c:v>
                </c:pt>
                <c:pt idx="2418">
                  <c:v>-0.112566</c:v>
                </c:pt>
                <c:pt idx="2421">
                  <c:v>-0.11219999999999999</c:v>
                </c:pt>
                <c:pt idx="2424">
                  <c:v>-0.111846</c:v>
                </c:pt>
                <c:pt idx="2427">
                  <c:v>-0.11144900000000001</c:v>
                </c:pt>
                <c:pt idx="2430">
                  <c:v>-0.11104600000000001</c:v>
                </c:pt>
                <c:pt idx="2433">
                  <c:v>-0.110722</c:v>
                </c:pt>
                <c:pt idx="2436">
                  <c:v>-0.110523</c:v>
                </c:pt>
                <c:pt idx="2439">
                  <c:v>-0.11046</c:v>
                </c:pt>
                <c:pt idx="2442">
                  <c:v>-0.110551</c:v>
                </c:pt>
                <c:pt idx="2445">
                  <c:v>-0.110801</c:v>
                </c:pt>
                <c:pt idx="2448">
                  <c:v>-0.111163</c:v>
                </c:pt>
                <c:pt idx="2451">
                  <c:v>-0.11157400000000001</c:v>
                </c:pt>
                <c:pt idx="2454">
                  <c:v>-0.11204</c:v>
                </c:pt>
                <c:pt idx="2457">
                  <c:v>-0.11257200000000001</c:v>
                </c:pt>
                <c:pt idx="2460">
                  <c:v>-0.113152</c:v>
                </c:pt>
                <c:pt idx="2463">
                  <c:v>-0.11377</c:v>
                </c:pt>
                <c:pt idx="2466">
                  <c:v>-0.11442099999999999</c:v>
                </c:pt>
                <c:pt idx="2470">
                  <c:v>-0.115178</c:v>
                </c:pt>
                <c:pt idx="2473">
                  <c:v>-0.116108</c:v>
                </c:pt>
                <c:pt idx="2476">
                  <c:v>-0.117204</c:v>
                </c:pt>
                <c:pt idx="2479">
                  <c:v>-0.11851100000000001</c:v>
                </c:pt>
                <c:pt idx="2482">
                  <c:v>-0.119973</c:v>
                </c:pt>
                <c:pt idx="2485">
                  <c:v>-0.121521</c:v>
                </c:pt>
                <c:pt idx="2487">
                  <c:v>-0.123047</c:v>
                </c:pt>
                <c:pt idx="2491">
                  <c:v>-0.124473</c:v>
                </c:pt>
                <c:pt idx="2493">
                  <c:v>-0.12578400000000001</c:v>
                </c:pt>
                <c:pt idx="2497">
                  <c:v>-0.126998</c:v>
                </c:pt>
                <c:pt idx="2499">
                  <c:v>-0.12804399999999999</c:v>
                </c:pt>
                <c:pt idx="2503">
                  <c:v>-0.128832</c:v>
                </c:pt>
                <c:pt idx="2505">
                  <c:v>-0.129325</c:v>
                </c:pt>
                <c:pt idx="2509">
                  <c:v>-0.12958500000000001</c:v>
                </c:pt>
                <c:pt idx="2511">
                  <c:v>-0.12970200000000001</c:v>
                </c:pt>
                <c:pt idx="2515">
                  <c:v>-0.12973699999999999</c:v>
                </c:pt>
                <c:pt idx="2517">
                  <c:v>-0.129741</c:v>
                </c:pt>
                <c:pt idx="2521">
                  <c:v>-0.12972500000000001</c:v>
                </c:pt>
                <c:pt idx="2523">
                  <c:v>-0.129741</c:v>
                </c:pt>
                <c:pt idx="2527">
                  <c:v>-0.129741</c:v>
                </c:pt>
                <c:pt idx="2530">
                  <c:v>-0.12969900000000001</c:v>
                </c:pt>
                <c:pt idx="2534">
                  <c:v>-0.129612</c:v>
                </c:pt>
                <c:pt idx="2536">
                  <c:v>-0.12945100000000001</c:v>
                </c:pt>
                <c:pt idx="2540">
                  <c:v>-0.12917899999999999</c:v>
                </c:pt>
                <c:pt idx="2542">
                  <c:v>-0.128805</c:v>
                </c:pt>
                <c:pt idx="2545">
                  <c:v>-0.12831699999999999</c:v>
                </c:pt>
                <c:pt idx="2548">
                  <c:v>-0.127693</c:v>
                </c:pt>
                <c:pt idx="2551">
                  <c:v>-0.12692000000000001</c:v>
                </c:pt>
                <c:pt idx="2554">
                  <c:v>-0.12604499999999999</c:v>
                </c:pt>
                <c:pt idx="2557">
                  <c:v>-0.12514500000000001</c:v>
                </c:pt>
                <c:pt idx="2560">
                  <c:v>-0.12427100000000001</c:v>
                </c:pt>
                <c:pt idx="2563">
                  <c:v>-0.12342500000000001</c:v>
                </c:pt>
                <c:pt idx="2566">
                  <c:v>-0.122598</c:v>
                </c:pt>
                <c:pt idx="2569">
                  <c:v>-0.121784</c:v>
                </c:pt>
                <c:pt idx="2572">
                  <c:v>-0.12098100000000001</c:v>
                </c:pt>
                <c:pt idx="2575">
                  <c:v>-0.12018</c:v>
                </c:pt>
                <c:pt idx="2578">
                  <c:v>-0.11937200000000001</c:v>
                </c:pt>
                <c:pt idx="2581">
                  <c:v>-0.118559</c:v>
                </c:pt>
                <c:pt idx="2584">
                  <c:v>-0.117774</c:v>
                </c:pt>
                <c:pt idx="2587">
                  <c:v>-0.117064</c:v>
                </c:pt>
                <c:pt idx="2591">
                  <c:v>-0.116438</c:v>
                </c:pt>
                <c:pt idx="2594">
                  <c:v>-0.115901</c:v>
                </c:pt>
                <c:pt idx="2597">
                  <c:v>-0.115422</c:v>
                </c:pt>
                <c:pt idx="2600">
                  <c:v>-0.115032</c:v>
                </c:pt>
                <c:pt idx="2603">
                  <c:v>-0.114693</c:v>
                </c:pt>
                <c:pt idx="2606">
                  <c:v>-0.114371</c:v>
                </c:pt>
                <c:pt idx="2609">
                  <c:v>-0.11402900000000001</c:v>
                </c:pt>
                <c:pt idx="2612">
                  <c:v>-0.11366800000000001</c:v>
                </c:pt>
                <c:pt idx="2615">
                  <c:v>-0.113288</c:v>
                </c:pt>
                <c:pt idx="2618">
                  <c:v>-0.112862</c:v>
                </c:pt>
                <c:pt idx="2621">
                  <c:v>-0.112331</c:v>
                </c:pt>
                <c:pt idx="2624">
                  <c:v>-0.111678</c:v>
                </c:pt>
                <c:pt idx="2627">
                  <c:v>-0.11086500000000001</c:v>
                </c:pt>
                <c:pt idx="2629">
                  <c:v>-0.109905</c:v>
                </c:pt>
                <c:pt idx="2633">
                  <c:v>-0.108822</c:v>
                </c:pt>
                <c:pt idx="2635">
                  <c:v>-0.107681</c:v>
                </c:pt>
                <c:pt idx="2639">
                  <c:v>-0.106626</c:v>
                </c:pt>
                <c:pt idx="2641">
                  <c:v>-0.10571999999999999</c:v>
                </c:pt>
                <c:pt idx="2645">
                  <c:v>-0.105028</c:v>
                </c:pt>
                <c:pt idx="2647">
                  <c:v>-0.104558</c:v>
                </c:pt>
                <c:pt idx="2652">
                  <c:v>-0.104292</c:v>
                </c:pt>
                <c:pt idx="2654">
                  <c:v>-0.104157</c:v>
                </c:pt>
                <c:pt idx="2658">
                  <c:v>-0.104089</c:v>
                </c:pt>
                <c:pt idx="2660">
                  <c:v>-0.10402</c:v>
                </c:pt>
                <c:pt idx="2664">
                  <c:v>-0.103945</c:v>
                </c:pt>
                <c:pt idx="2666">
                  <c:v>-0.103841</c:v>
                </c:pt>
                <c:pt idx="2670">
                  <c:v>-0.10367999999999999</c:v>
                </c:pt>
                <c:pt idx="2672">
                  <c:v>-0.103366</c:v>
                </c:pt>
                <c:pt idx="2676">
                  <c:v>-0.10289</c:v>
                </c:pt>
                <c:pt idx="2678">
                  <c:v>-0.102365</c:v>
                </c:pt>
                <c:pt idx="2682">
                  <c:v>-0.101939</c:v>
                </c:pt>
                <c:pt idx="2684">
                  <c:v>-0.101634</c:v>
                </c:pt>
                <c:pt idx="2687">
                  <c:v>-0.101382</c:v>
                </c:pt>
                <c:pt idx="2690">
                  <c:v>-0.101199</c:v>
                </c:pt>
                <c:pt idx="2693">
                  <c:v>-0.10116</c:v>
                </c:pt>
                <c:pt idx="2696">
                  <c:v>-0.101294</c:v>
                </c:pt>
                <c:pt idx="2699">
                  <c:v>-0.101566</c:v>
                </c:pt>
                <c:pt idx="2702">
                  <c:v>-0.101963</c:v>
                </c:pt>
                <c:pt idx="2705">
                  <c:v>-0.102508</c:v>
                </c:pt>
                <c:pt idx="2708">
                  <c:v>-0.10317900000000001</c:v>
                </c:pt>
                <c:pt idx="2712">
                  <c:v>-0.10385800000000001</c:v>
                </c:pt>
                <c:pt idx="2715">
                  <c:v>-0.10441400000000001</c:v>
                </c:pt>
                <c:pt idx="2718">
                  <c:v>-0.104811</c:v>
                </c:pt>
                <c:pt idx="2721">
                  <c:v>-0.105127</c:v>
                </c:pt>
                <c:pt idx="2724">
                  <c:v>-0.105459</c:v>
                </c:pt>
                <c:pt idx="2727">
                  <c:v>-0.105836</c:v>
                </c:pt>
                <c:pt idx="2730">
                  <c:v>-0.10621800000000001</c:v>
                </c:pt>
                <c:pt idx="2733">
                  <c:v>-0.106559</c:v>
                </c:pt>
                <c:pt idx="2736">
                  <c:v>-0.106809</c:v>
                </c:pt>
                <c:pt idx="2739">
                  <c:v>-0.106922</c:v>
                </c:pt>
                <c:pt idx="2742">
                  <c:v>-0.10692699999999999</c:v>
                </c:pt>
                <c:pt idx="2745">
                  <c:v>-0.10685600000000001</c:v>
                </c:pt>
                <c:pt idx="2748">
                  <c:v>-0.10664899999999999</c:v>
                </c:pt>
                <c:pt idx="2751">
                  <c:v>-0.106211</c:v>
                </c:pt>
                <c:pt idx="2754">
                  <c:v>-0.10548399999999999</c:v>
                </c:pt>
                <c:pt idx="2757">
                  <c:v>-0.10452500000000001</c:v>
                </c:pt>
                <c:pt idx="2760">
                  <c:v>-0.10349800000000001</c:v>
                </c:pt>
                <c:pt idx="2763">
                  <c:v>-0.102474</c:v>
                </c:pt>
                <c:pt idx="2766">
                  <c:v>-0.10154000000000001</c:v>
                </c:pt>
                <c:pt idx="2768">
                  <c:v>-0.10079100000000001</c:v>
                </c:pt>
                <c:pt idx="2773">
                  <c:v>-0.10020800000000001</c:v>
                </c:pt>
                <c:pt idx="2775">
                  <c:v>-9.9665000000000004E-2</c:v>
                </c:pt>
                <c:pt idx="2779">
                  <c:v>-9.9106E-2</c:v>
                </c:pt>
                <c:pt idx="2781">
                  <c:v>-9.8556000000000005E-2</c:v>
                </c:pt>
                <c:pt idx="2785">
                  <c:v>-9.8062999999999997E-2</c:v>
                </c:pt>
                <c:pt idx="2787">
                  <c:v>-9.7564999999999999E-2</c:v>
                </c:pt>
                <c:pt idx="2791">
                  <c:v>-9.7005999999999995E-2</c:v>
                </c:pt>
                <c:pt idx="2793">
                  <c:v>-9.6320000000000003E-2</c:v>
                </c:pt>
                <c:pt idx="2797">
                  <c:v>-9.5488000000000003E-2</c:v>
                </c:pt>
                <c:pt idx="2799">
                  <c:v>-9.4521999999999995E-2</c:v>
                </c:pt>
                <c:pt idx="2803">
                  <c:v>-9.3445E-2</c:v>
                </c:pt>
                <c:pt idx="2805">
                  <c:v>-9.2232999999999996E-2</c:v>
                </c:pt>
                <c:pt idx="2809">
                  <c:v>-9.0804999999999997E-2</c:v>
                </c:pt>
                <c:pt idx="2811">
                  <c:v>-8.9214000000000002E-2</c:v>
                </c:pt>
                <c:pt idx="2815">
                  <c:v>-8.7625999999999996E-2</c:v>
                </c:pt>
                <c:pt idx="2817">
                  <c:v>-8.6175000000000002E-2</c:v>
                </c:pt>
                <c:pt idx="2821">
                  <c:v>-8.4911E-2</c:v>
                </c:pt>
                <c:pt idx="2823">
                  <c:v>-8.3918999999999994E-2</c:v>
                </c:pt>
                <c:pt idx="2826">
                  <c:v>-8.3321000000000006E-2</c:v>
                </c:pt>
                <c:pt idx="2829">
                  <c:v>-8.3174999999999999E-2</c:v>
                </c:pt>
                <c:pt idx="2833">
                  <c:v>-8.3402000000000004E-2</c:v>
                </c:pt>
                <c:pt idx="2836">
                  <c:v>-8.3851999999999996E-2</c:v>
                </c:pt>
                <c:pt idx="2839">
                  <c:v>-8.4397E-2</c:v>
                </c:pt>
                <c:pt idx="2842">
                  <c:v>-8.4970000000000004E-2</c:v>
                </c:pt>
                <c:pt idx="2845">
                  <c:v>-8.5572999999999996E-2</c:v>
                </c:pt>
                <c:pt idx="2848">
                  <c:v>-8.6215E-2</c:v>
                </c:pt>
                <c:pt idx="2851">
                  <c:v>-8.6895E-2</c:v>
                </c:pt>
                <c:pt idx="2854">
                  <c:v>-8.7635000000000005E-2</c:v>
                </c:pt>
                <c:pt idx="2857">
                  <c:v>-8.8487999999999997E-2</c:v>
                </c:pt>
                <c:pt idx="2860">
                  <c:v>-8.9494000000000004E-2</c:v>
                </c:pt>
                <c:pt idx="2863">
                  <c:v>-9.0661000000000005E-2</c:v>
                </c:pt>
                <c:pt idx="2866">
                  <c:v>-9.1952999999999993E-2</c:v>
                </c:pt>
                <c:pt idx="2869">
                  <c:v>-9.3248999999999999E-2</c:v>
                </c:pt>
                <c:pt idx="2872">
                  <c:v>-9.4391000000000003E-2</c:v>
                </c:pt>
                <c:pt idx="2875">
                  <c:v>-9.5312999999999995E-2</c:v>
                </c:pt>
                <c:pt idx="2878">
                  <c:v>-9.6081E-2</c:v>
                </c:pt>
                <c:pt idx="2881">
                  <c:v>-9.6814999999999998E-2</c:v>
                </c:pt>
                <c:pt idx="2884">
                  <c:v>-9.7633999999999999E-2</c:v>
                </c:pt>
                <c:pt idx="2887">
                  <c:v>-9.8688999999999999E-2</c:v>
                </c:pt>
                <c:pt idx="2890">
                  <c:v>-0.10008499999999999</c:v>
                </c:pt>
                <c:pt idx="2894">
                  <c:v>-0.10174900000000001</c:v>
                </c:pt>
                <c:pt idx="2897">
                  <c:v>-0.10351399999999999</c:v>
                </c:pt>
                <c:pt idx="2900">
                  <c:v>-0.10527300000000001</c:v>
                </c:pt>
                <c:pt idx="2903">
                  <c:v>-0.107017</c:v>
                </c:pt>
                <c:pt idx="2906">
                  <c:v>-0.108709</c:v>
                </c:pt>
                <c:pt idx="2908">
                  <c:v>-0.11031100000000001</c:v>
                </c:pt>
                <c:pt idx="2912">
                  <c:v>-0.11185100000000001</c:v>
                </c:pt>
                <c:pt idx="2914">
                  <c:v>-0.113422</c:v>
                </c:pt>
                <c:pt idx="2918">
                  <c:v>-0.11507000000000001</c:v>
                </c:pt>
                <c:pt idx="2920">
                  <c:v>-0.116747</c:v>
                </c:pt>
                <c:pt idx="2924">
                  <c:v>-0.118338</c:v>
                </c:pt>
                <c:pt idx="2926">
                  <c:v>-0.11971</c:v>
                </c:pt>
                <c:pt idx="2930">
                  <c:v>-0.120727</c:v>
                </c:pt>
                <c:pt idx="2932">
                  <c:v>-0.12135799999999999</c:v>
                </c:pt>
                <c:pt idx="2936">
                  <c:v>-0.121659</c:v>
                </c:pt>
                <c:pt idx="2938">
                  <c:v>-0.121724</c:v>
                </c:pt>
                <c:pt idx="2942">
                  <c:v>-0.121665</c:v>
                </c:pt>
                <c:pt idx="2944">
                  <c:v>-0.12161</c:v>
                </c:pt>
                <c:pt idx="2948">
                  <c:v>-0.121694</c:v>
                </c:pt>
                <c:pt idx="2950">
                  <c:v>-0.121965</c:v>
                </c:pt>
                <c:pt idx="2954">
                  <c:v>-0.122365</c:v>
                </c:pt>
                <c:pt idx="2957">
                  <c:v>-0.122797</c:v>
                </c:pt>
                <c:pt idx="2960">
                  <c:v>-0.12314600000000001</c:v>
                </c:pt>
                <c:pt idx="2963">
                  <c:v>-0.12329900000000001</c:v>
                </c:pt>
                <c:pt idx="2966">
                  <c:v>-0.123242</c:v>
                </c:pt>
                <c:pt idx="2969">
                  <c:v>-0.123045</c:v>
                </c:pt>
                <c:pt idx="2972">
                  <c:v>-0.12277399999999999</c:v>
                </c:pt>
                <c:pt idx="2975">
                  <c:v>-0.12248100000000001</c:v>
                </c:pt>
                <c:pt idx="2978">
                  <c:v>-0.122215</c:v>
                </c:pt>
                <c:pt idx="2981">
                  <c:v>-0.121993</c:v>
                </c:pt>
                <c:pt idx="2984">
                  <c:v>-0.12180100000000001</c:v>
                </c:pt>
                <c:pt idx="2987">
                  <c:v>-0.121629</c:v>
                </c:pt>
                <c:pt idx="2990">
                  <c:v>-0.121432</c:v>
                </c:pt>
                <c:pt idx="2993">
                  <c:v>-0.121142</c:v>
                </c:pt>
                <c:pt idx="2996">
                  <c:v>-0.12072099999999999</c:v>
                </c:pt>
                <c:pt idx="2999">
                  <c:v>-0.120127</c:v>
                </c:pt>
                <c:pt idx="3002">
                  <c:v>-0.119278</c:v>
                </c:pt>
                <c:pt idx="3005">
                  <c:v>-0.118182</c:v>
                </c:pt>
                <c:pt idx="3008">
                  <c:v>-0.117034</c:v>
                </c:pt>
                <c:pt idx="3011">
                  <c:v>-0.11601</c:v>
                </c:pt>
                <c:pt idx="3015">
                  <c:v>-0.115091</c:v>
                </c:pt>
                <c:pt idx="3018">
                  <c:v>-0.114164</c:v>
                </c:pt>
                <c:pt idx="3021">
                  <c:v>-0.113236</c:v>
                </c:pt>
                <c:pt idx="3024">
                  <c:v>-0.11235000000000001</c:v>
                </c:pt>
                <c:pt idx="3027">
                  <c:v>-0.111428</c:v>
                </c:pt>
                <c:pt idx="3030">
                  <c:v>-0.110349</c:v>
                </c:pt>
                <c:pt idx="3033">
                  <c:v>-0.10906299999999999</c:v>
                </c:pt>
                <c:pt idx="3036">
                  <c:v>-0.10759199999999999</c:v>
                </c:pt>
                <c:pt idx="3038">
                  <c:v>-0.10609</c:v>
                </c:pt>
                <c:pt idx="3042">
                  <c:v>-0.104728</c:v>
                </c:pt>
                <c:pt idx="3044">
                  <c:v>-0.103602</c:v>
                </c:pt>
                <c:pt idx="3048">
                  <c:v>-0.102635</c:v>
                </c:pt>
                <c:pt idx="3050">
                  <c:v>-0.101581</c:v>
                </c:pt>
                <c:pt idx="3054">
                  <c:v>-0.10022200000000001</c:v>
                </c:pt>
                <c:pt idx="3056">
                  <c:v>-9.8435999999999996E-2</c:v>
                </c:pt>
                <c:pt idx="3060">
                  <c:v>-9.6301999999999999E-2</c:v>
                </c:pt>
                <c:pt idx="3062">
                  <c:v>-9.3959000000000001E-2</c:v>
                </c:pt>
                <c:pt idx="3066">
                  <c:v>-9.1455999999999996E-2</c:v>
                </c:pt>
                <c:pt idx="3068">
                  <c:v>-8.8845999999999994E-2</c:v>
                </c:pt>
                <c:pt idx="3072">
                  <c:v>-8.6154999999999995E-2</c:v>
                </c:pt>
                <c:pt idx="3075">
                  <c:v>-8.3378999999999995E-2</c:v>
                </c:pt>
                <c:pt idx="3079">
                  <c:v>-8.0475000000000005E-2</c:v>
                </c:pt>
                <c:pt idx="3080">
                  <c:v>-7.7370999999999995E-2</c:v>
                </c:pt>
                <c:pt idx="3085">
                  <c:v>-7.4022000000000004E-2</c:v>
                </c:pt>
                <c:pt idx="3104">
                  <c:v>-6.9676000000000002E-2</c:v>
                </c:pt>
                <c:pt idx="3111">
                  <c:v>-6.5075999999999995E-2</c:v>
                </c:pt>
                <c:pt idx="3114">
                  <c:v>-6.0776999999999998E-2</c:v>
                </c:pt>
                <c:pt idx="3117">
                  <c:v>-5.6689000000000003E-2</c:v>
                </c:pt>
                <c:pt idx="3118">
                  <c:v>-5.2766E-2</c:v>
                </c:pt>
                <c:pt idx="3123">
                  <c:v>-4.8961999999999999E-2</c:v>
                </c:pt>
                <c:pt idx="3124">
                  <c:v>-4.5282000000000003E-2</c:v>
                </c:pt>
                <c:pt idx="3127">
                  <c:v>-4.1768E-2</c:v>
                </c:pt>
                <c:pt idx="3130">
                  <c:v>-3.8475000000000002E-2</c:v>
                </c:pt>
                <c:pt idx="3133">
                  <c:v>-3.5425999999999999E-2</c:v>
                </c:pt>
                <c:pt idx="3136">
                  <c:v>-3.261E-2</c:v>
                </c:pt>
                <c:pt idx="3139">
                  <c:v>-2.9989999999999999E-2</c:v>
                </c:pt>
                <c:pt idx="3142">
                  <c:v>-2.7462E-2</c:v>
                </c:pt>
                <c:pt idx="3146">
                  <c:v>-2.4948000000000001E-2</c:v>
                </c:pt>
                <c:pt idx="3149">
                  <c:v>-2.2457999999999999E-2</c:v>
                </c:pt>
                <c:pt idx="3150">
                  <c:v>-2.0056000000000001E-2</c:v>
                </c:pt>
                <c:pt idx="3153">
                  <c:v>-1.7752E-2</c:v>
                </c:pt>
                <c:pt idx="3171">
                  <c:v>-1.5357000000000001E-2</c:v>
                </c:pt>
                <c:pt idx="3176">
                  <c:v>-1.3075E-2</c:v>
                </c:pt>
                <c:pt idx="3178">
                  <c:v>-1.1075E-2</c:v>
                </c:pt>
                <c:pt idx="3180">
                  <c:v>-9.3480000000000004E-3</c:v>
                </c:pt>
                <c:pt idx="3182">
                  <c:v>-7.8209999999999998E-3</c:v>
                </c:pt>
                <c:pt idx="3184">
                  <c:v>-6.4140000000000004E-3</c:v>
                </c:pt>
                <c:pt idx="3186">
                  <c:v>-5.0829999999999998E-3</c:v>
                </c:pt>
                <c:pt idx="3188">
                  <c:v>-3.8549999999999999E-3</c:v>
                </c:pt>
                <c:pt idx="3191">
                  <c:v>-2.8249999999999998E-3</c:v>
                </c:pt>
                <c:pt idx="3193">
                  <c:v>-2.0799999999999998E-3</c:v>
                </c:pt>
                <c:pt idx="3195">
                  <c:v>-1.639E-3</c:v>
                </c:pt>
                <c:pt idx="3196">
                  <c:v>-1.4250000000000001E-3</c:v>
                </c:pt>
                <c:pt idx="3199">
                  <c:v>-1.2930000000000001E-3</c:v>
                </c:pt>
                <c:pt idx="3201">
                  <c:v>-1.145E-3</c:v>
                </c:pt>
                <c:pt idx="3204">
                  <c:v>-9.8499999999999998E-4</c:v>
                </c:pt>
                <c:pt idx="3207">
                  <c:v>-8.4599999999999996E-4</c:v>
                </c:pt>
                <c:pt idx="3212">
                  <c:v>-7.2199999999999999E-4</c:v>
                </c:pt>
                <c:pt idx="3243">
                  <c:v>-5.9400000000000002E-4</c:v>
                </c:pt>
                <c:pt idx="3276">
                  <c:v>-6.0000000000000002E-6</c:v>
                </c:pt>
                <c:pt idx="3277">
                  <c:v>-6.0000000000000002E-6</c:v>
                </c:pt>
                <c:pt idx="3278">
                  <c:v>-1.0000000000000001E-5</c:v>
                </c:pt>
                <c:pt idx="3279">
                  <c:v>-3.4E-5</c:v>
                </c:pt>
                <c:pt idx="3281">
                  <c:v>-9.2E-5</c:v>
                </c:pt>
                <c:pt idx="3282">
                  <c:v>-1.9900000000000001E-4</c:v>
                </c:pt>
                <c:pt idx="3284">
                  <c:v>-3.5300000000000002E-4</c:v>
                </c:pt>
                <c:pt idx="3285">
                  <c:v>-5.3700000000000004E-4</c:v>
                </c:pt>
                <c:pt idx="3286">
                  <c:v>-7.2400000000000003E-4</c:v>
                </c:pt>
                <c:pt idx="3288">
                  <c:v>-8.7299999999999997E-4</c:v>
                </c:pt>
                <c:pt idx="3289">
                  <c:v>-9.5100000000000002E-4</c:v>
                </c:pt>
                <c:pt idx="3290">
                  <c:v>-9.4499999999999998E-4</c:v>
                </c:pt>
                <c:pt idx="3292">
                  <c:v>-8.7600000000000004E-4</c:v>
                </c:pt>
                <c:pt idx="3293">
                  <c:v>-7.7300000000000003E-4</c:v>
                </c:pt>
                <c:pt idx="3294">
                  <c:v>-6.6299999999999996E-4</c:v>
                </c:pt>
                <c:pt idx="3296">
                  <c:v>-5.62E-4</c:v>
                </c:pt>
                <c:pt idx="3298">
                  <c:v>-4.8500000000000003E-4</c:v>
                </c:pt>
                <c:pt idx="3299">
                  <c:v>-4.4499999999999997E-4</c:v>
                </c:pt>
                <c:pt idx="3301">
                  <c:v>-4.46E-4</c:v>
                </c:pt>
                <c:pt idx="3302">
                  <c:v>-4.8000000000000001E-4</c:v>
                </c:pt>
                <c:pt idx="3303">
                  <c:v>-5.3399999999999997E-4</c:v>
                </c:pt>
                <c:pt idx="3304">
                  <c:v>-6.0099999999999997E-4</c:v>
                </c:pt>
                <c:pt idx="3306">
                  <c:v>-6.7400000000000001E-4</c:v>
                </c:pt>
                <c:pt idx="3307">
                  <c:v>-7.5100000000000004E-4</c:v>
                </c:pt>
                <c:pt idx="3308">
                  <c:v>-8.3100000000000003E-4</c:v>
                </c:pt>
                <c:pt idx="3310">
                  <c:v>-9.1100000000000003E-4</c:v>
                </c:pt>
                <c:pt idx="3311">
                  <c:v>-9.7599999999999998E-4</c:v>
                </c:pt>
                <c:pt idx="3312">
                  <c:v>-1.0020000000000001E-3</c:v>
                </c:pt>
                <c:pt idx="3314">
                  <c:v>-9.8799999999999995E-4</c:v>
                </c:pt>
                <c:pt idx="3315">
                  <c:v>-9.5200000000000005E-4</c:v>
                </c:pt>
                <c:pt idx="3316">
                  <c:v>-9.2500000000000004E-4</c:v>
                </c:pt>
                <c:pt idx="3318">
                  <c:v>-9.3400000000000004E-4</c:v>
                </c:pt>
                <c:pt idx="3319">
                  <c:v>-9.9799999999999997E-4</c:v>
                </c:pt>
                <c:pt idx="3320">
                  <c:v>-1.1360000000000001E-3</c:v>
                </c:pt>
                <c:pt idx="3322">
                  <c:v>-1.343E-3</c:v>
                </c:pt>
                <c:pt idx="3323">
                  <c:v>-1.5759999999999999E-3</c:v>
                </c:pt>
                <c:pt idx="3324">
                  <c:v>-1.7700000000000001E-3</c:v>
                </c:pt>
                <c:pt idx="3326">
                  <c:v>-1.867E-3</c:v>
                </c:pt>
                <c:pt idx="3327">
                  <c:v>-1.833E-3</c:v>
                </c:pt>
                <c:pt idx="3328">
                  <c:v>-1.635E-3</c:v>
                </c:pt>
                <c:pt idx="3330">
                  <c:v>-1.0740000000000001E-3</c:v>
                </c:pt>
                <c:pt idx="3331">
                  <c:v>-4.8500000000000003E-4</c:v>
                </c:pt>
                <c:pt idx="3332">
                  <c:v>5.5999999999999999E-5</c:v>
                </c:pt>
                <c:pt idx="3333">
                  <c:v>4.57E-4</c:v>
                </c:pt>
                <c:pt idx="3335">
                  <c:v>6.3699999999999998E-4</c:v>
                </c:pt>
                <c:pt idx="3336">
                  <c:v>5.6300000000000002E-4</c:v>
                </c:pt>
                <c:pt idx="3337">
                  <c:v>2.7599999999999999E-4</c:v>
                </c:pt>
                <c:pt idx="3339">
                  <c:v>-1.2799999999999999E-4</c:v>
                </c:pt>
                <c:pt idx="3340">
                  <c:v>-5.3700000000000004E-4</c:v>
                </c:pt>
                <c:pt idx="3341">
                  <c:v>-8.3000000000000001E-4</c:v>
                </c:pt>
                <c:pt idx="3343">
                  <c:v>-9.0300000000000005E-4</c:v>
                </c:pt>
                <c:pt idx="3344">
                  <c:v>-6.8999999999999997E-4</c:v>
                </c:pt>
                <c:pt idx="3345">
                  <c:v>-2.0900000000000001E-4</c:v>
                </c:pt>
                <c:pt idx="3347">
                  <c:v>4.4200000000000001E-4</c:v>
                </c:pt>
                <c:pt idx="3348">
                  <c:v>1.1360000000000001E-3</c:v>
                </c:pt>
                <c:pt idx="3349">
                  <c:v>1.755E-3</c:v>
                </c:pt>
                <c:pt idx="3351">
                  <c:v>2.212E-3</c:v>
                </c:pt>
                <c:pt idx="3352">
                  <c:v>2.4199999999999998E-3</c:v>
                </c:pt>
                <c:pt idx="3353">
                  <c:v>2.3630000000000001E-3</c:v>
                </c:pt>
                <c:pt idx="3355">
                  <c:v>2.1259999999999999E-3</c:v>
                </c:pt>
                <c:pt idx="3356">
                  <c:v>1.848E-3</c:v>
                </c:pt>
                <c:pt idx="3357">
                  <c:v>1.6479999999999999E-3</c:v>
                </c:pt>
                <c:pt idx="3359">
                  <c:v>1.578E-3</c:v>
                </c:pt>
                <c:pt idx="3360">
                  <c:v>1.6429999999999999E-3</c:v>
                </c:pt>
                <c:pt idx="3361">
                  <c:v>1.8129999999999999E-3</c:v>
                </c:pt>
                <c:pt idx="3362">
                  <c:v>2.0249999999999999E-3</c:v>
                </c:pt>
                <c:pt idx="3364">
                  <c:v>2.2369999999999998E-3</c:v>
                </c:pt>
                <c:pt idx="3365">
                  <c:v>2.415E-3</c:v>
                </c:pt>
                <c:pt idx="3366">
                  <c:v>2.4970000000000001E-3</c:v>
                </c:pt>
                <c:pt idx="3368">
                  <c:v>2.4060000000000002E-3</c:v>
                </c:pt>
                <c:pt idx="3369">
                  <c:v>2.0999999999999999E-3</c:v>
                </c:pt>
                <c:pt idx="3370">
                  <c:v>1.5969999999999999E-3</c:v>
                </c:pt>
                <c:pt idx="3372">
                  <c:v>9.3400000000000004E-4</c:v>
                </c:pt>
                <c:pt idx="3373">
                  <c:v>1.4200000000000001E-4</c:v>
                </c:pt>
                <c:pt idx="3374">
                  <c:v>-7.0600000000000003E-4</c:v>
                </c:pt>
                <c:pt idx="3376">
                  <c:v>-1.469E-3</c:v>
                </c:pt>
                <c:pt idx="3378">
                  <c:v>-1.9840000000000001E-3</c:v>
                </c:pt>
                <c:pt idx="3379">
                  <c:v>-2.1540000000000001E-3</c:v>
                </c:pt>
                <c:pt idx="3381">
                  <c:v>-1.983E-3</c:v>
                </c:pt>
                <c:pt idx="3382">
                  <c:v>-1.5510000000000001E-3</c:v>
                </c:pt>
                <c:pt idx="3383">
                  <c:v>-9.7400000000000004E-4</c:v>
                </c:pt>
                <c:pt idx="3385">
                  <c:v>-3.9199999999999999E-4</c:v>
                </c:pt>
                <c:pt idx="3386">
                  <c:v>4.8999999999999998E-5</c:v>
                </c:pt>
                <c:pt idx="3387">
                  <c:v>2.1100000000000001E-4</c:v>
                </c:pt>
                <c:pt idx="3389">
                  <c:v>2.4000000000000001E-5</c:v>
                </c:pt>
                <c:pt idx="3390">
                  <c:v>-4.5800000000000002E-4</c:v>
                </c:pt>
                <c:pt idx="3391">
                  <c:v>-1.0839999999999999E-3</c:v>
                </c:pt>
                <c:pt idx="3392">
                  <c:v>-1.663E-3</c:v>
                </c:pt>
                <c:pt idx="3394">
                  <c:v>-2.075E-3</c:v>
                </c:pt>
                <c:pt idx="3395">
                  <c:v>-2.2620000000000001E-3</c:v>
                </c:pt>
                <c:pt idx="3396">
                  <c:v>-2.2109999999999999E-3</c:v>
                </c:pt>
                <c:pt idx="3398">
                  <c:v>-1.92E-3</c:v>
                </c:pt>
                <c:pt idx="3399">
                  <c:v>-1.4170000000000001E-3</c:v>
                </c:pt>
                <c:pt idx="3400">
                  <c:v>-7.8399999999999997E-4</c:v>
                </c:pt>
                <c:pt idx="3402">
                  <c:v>-1.4799999999999999E-4</c:v>
                </c:pt>
                <c:pt idx="3403">
                  <c:v>3.5799999999999997E-4</c:v>
                </c:pt>
                <c:pt idx="3404">
                  <c:v>6.5399999999999996E-4</c:v>
                </c:pt>
                <c:pt idx="3406">
                  <c:v>7.1900000000000002E-4</c:v>
                </c:pt>
                <c:pt idx="3407">
                  <c:v>5.9599999999999996E-4</c:v>
                </c:pt>
                <c:pt idx="3408">
                  <c:v>3.77E-4</c:v>
                </c:pt>
                <c:pt idx="3410">
                  <c:v>1.92E-4</c:v>
                </c:pt>
                <c:pt idx="3411">
                  <c:v>1.44E-4</c:v>
                </c:pt>
                <c:pt idx="3412">
                  <c:v>2.7700000000000001E-4</c:v>
                </c:pt>
                <c:pt idx="3414">
                  <c:v>5.9299999999999999E-4</c:v>
                </c:pt>
                <c:pt idx="3415">
                  <c:v>1.047E-3</c:v>
                </c:pt>
                <c:pt idx="3416">
                  <c:v>1.5590000000000001E-3</c:v>
                </c:pt>
                <c:pt idx="3418">
                  <c:v>2.0219999999999999E-3</c:v>
                </c:pt>
                <c:pt idx="3419">
                  <c:v>2.3449999999999999E-3</c:v>
                </c:pt>
                <c:pt idx="3420">
                  <c:v>2.4680000000000001E-3</c:v>
                </c:pt>
                <c:pt idx="3421">
                  <c:v>2.3879999999999999E-3</c:v>
                </c:pt>
                <c:pt idx="3423">
                  <c:v>2.1410000000000001E-3</c:v>
                </c:pt>
                <c:pt idx="3424">
                  <c:v>1.786E-3</c:v>
                </c:pt>
                <c:pt idx="3425">
                  <c:v>1.384E-3</c:v>
                </c:pt>
                <c:pt idx="3427">
                  <c:v>9.7900000000000005E-4</c:v>
                </c:pt>
                <c:pt idx="3428">
                  <c:v>6.0099999999999997E-4</c:v>
                </c:pt>
                <c:pt idx="3429">
                  <c:v>2.63E-4</c:v>
                </c:pt>
                <c:pt idx="3431">
                  <c:v>-2.0000000000000002E-5</c:v>
                </c:pt>
                <c:pt idx="3432">
                  <c:v>-2.2000000000000001E-4</c:v>
                </c:pt>
                <c:pt idx="3433">
                  <c:v>-3.28E-4</c:v>
                </c:pt>
                <c:pt idx="3435">
                  <c:v>-3.6099999999999999E-4</c:v>
                </c:pt>
                <c:pt idx="3436">
                  <c:v>-3.6000000000000002E-4</c:v>
                </c:pt>
                <c:pt idx="3437">
                  <c:v>-3.3799999999999998E-4</c:v>
                </c:pt>
                <c:pt idx="3439">
                  <c:v>-3.0499999999999999E-4</c:v>
                </c:pt>
                <c:pt idx="3440">
                  <c:v>-2.8400000000000002E-4</c:v>
                </c:pt>
                <c:pt idx="3441">
                  <c:v>-3.2000000000000003E-4</c:v>
                </c:pt>
                <c:pt idx="3443">
                  <c:v>-4.2299999999999998E-4</c:v>
                </c:pt>
                <c:pt idx="3444">
                  <c:v>-5.5699999999999999E-4</c:v>
                </c:pt>
                <c:pt idx="3445">
                  <c:v>-6.8300000000000001E-4</c:v>
                </c:pt>
                <c:pt idx="3446">
                  <c:v>-8.0699999999999999E-4</c:v>
                </c:pt>
                <c:pt idx="3448">
                  <c:v>-9.59E-4</c:v>
                </c:pt>
                <c:pt idx="3449">
                  <c:v>-1.15E-3</c:v>
                </c:pt>
                <c:pt idx="3451">
                  <c:v>-1.335E-3</c:v>
                </c:pt>
                <c:pt idx="3452">
                  <c:v>-1.4480000000000001E-3</c:v>
                </c:pt>
                <c:pt idx="3453">
                  <c:v>-1.436E-3</c:v>
                </c:pt>
                <c:pt idx="3454">
                  <c:v>-1.302E-3</c:v>
                </c:pt>
                <c:pt idx="3456">
                  <c:v>-1.0859999999999999E-3</c:v>
                </c:pt>
                <c:pt idx="3457">
                  <c:v>-8.2799999999999996E-4</c:v>
                </c:pt>
                <c:pt idx="3460">
                  <c:v>-5.4299999999999997E-4</c:v>
                </c:pt>
                <c:pt idx="3461">
                  <c:v>-2.33E-4</c:v>
                </c:pt>
                <c:pt idx="3462">
                  <c:v>6.3999999999999997E-5</c:v>
                </c:pt>
                <c:pt idx="3463">
                  <c:v>2.8299999999999999E-4</c:v>
                </c:pt>
                <c:pt idx="3465">
                  <c:v>3.6699999999999998E-4</c:v>
                </c:pt>
                <c:pt idx="3466">
                  <c:v>2.99E-4</c:v>
                </c:pt>
                <c:pt idx="3468">
                  <c:v>1.2999999999999999E-4</c:v>
                </c:pt>
                <c:pt idx="3469">
                  <c:v>-5.1999999999999997E-5</c:v>
                </c:pt>
                <c:pt idx="3470">
                  <c:v>-1.7899999999999999E-4</c:v>
                </c:pt>
                <c:pt idx="3471">
                  <c:v>-2.24E-4</c:v>
                </c:pt>
                <c:pt idx="3473">
                  <c:v>-1.84E-4</c:v>
                </c:pt>
                <c:pt idx="3474">
                  <c:v>-5.7000000000000003E-5</c:v>
                </c:pt>
                <c:pt idx="3475">
                  <c:v>1.45E-4</c:v>
                </c:pt>
                <c:pt idx="3477">
                  <c:v>3.7199999999999999E-4</c:v>
                </c:pt>
                <c:pt idx="3478">
                  <c:v>5.4500000000000002E-4</c:v>
                </c:pt>
                <c:pt idx="3479">
                  <c:v>5.7700000000000004E-4</c:v>
                </c:pt>
                <c:pt idx="3481">
                  <c:v>4.3800000000000002E-4</c:v>
                </c:pt>
                <c:pt idx="3482">
                  <c:v>1.64E-4</c:v>
                </c:pt>
                <c:pt idx="3483">
                  <c:v>-1.65E-4</c:v>
                </c:pt>
                <c:pt idx="3485">
                  <c:v>-4.73E-4</c:v>
                </c:pt>
                <c:pt idx="3486">
                  <c:v>-7.2099999999999996E-4</c:v>
                </c:pt>
                <c:pt idx="3487">
                  <c:v>-8.8900000000000003E-4</c:v>
                </c:pt>
                <c:pt idx="3489">
                  <c:v>-9.7599999999999998E-4</c:v>
                </c:pt>
                <c:pt idx="3490">
                  <c:v>-9.7900000000000005E-4</c:v>
                </c:pt>
                <c:pt idx="3491">
                  <c:v>-8.5999999999999998E-4</c:v>
                </c:pt>
                <c:pt idx="3492">
                  <c:v>-5.8699999999999996E-4</c:v>
                </c:pt>
                <c:pt idx="3494">
                  <c:v>-1.6000000000000001E-4</c:v>
                </c:pt>
                <c:pt idx="3495">
                  <c:v>3.5799999999999997E-4</c:v>
                </c:pt>
                <c:pt idx="3496">
                  <c:v>8.7100000000000003E-4</c:v>
                </c:pt>
                <c:pt idx="3498">
                  <c:v>1.2880000000000001E-3</c:v>
                </c:pt>
                <c:pt idx="3499">
                  <c:v>1.5219999999999999E-3</c:v>
                </c:pt>
                <c:pt idx="3500">
                  <c:v>1.4970000000000001E-3</c:v>
                </c:pt>
                <c:pt idx="3502">
                  <c:v>1.1839999999999999E-3</c:v>
                </c:pt>
                <c:pt idx="3503">
                  <c:v>6.3400000000000001E-4</c:v>
                </c:pt>
                <c:pt idx="3504">
                  <c:v>1.9999999999999999E-6</c:v>
                </c:pt>
                <c:pt idx="3506">
                  <c:v>-5.3700000000000004E-4</c:v>
                </c:pt>
                <c:pt idx="3507">
                  <c:v>-8.5300000000000003E-4</c:v>
                </c:pt>
                <c:pt idx="3508">
                  <c:v>-8.8199999999999997E-4</c:v>
                </c:pt>
                <c:pt idx="3510">
                  <c:v>-6.4099999999999997E-4</c:v>
                </c:pt>
                <c:pt idx="3511">
                  <c:v>-1.85E-4</c:v>
                </c:pt>
                <c:pt idx="3512">
                  <c:v>3.9199999999999999E-4</c:v>
                </c:pt>
                <c:pt idx="3514">
                  <c:v>9.6299999999999999E-4</c:v>
                </c:pt>
                <c:pt idx="3515">
                  <c:v>1.387E-3</c:v>
                </c:pt>
                <c:pt idx="3516">
                  <c:v>1.531E-3</c:v>
                </c:pt>
                <c:pt idx="3518">
                  <c:v>1.312E-3</c:v>
                </c:pt>
                <c:pt idx="3519">
                  <c:v>7.5900000000000002E-4</c:v>
                </c:pt>
                <c:pt idx="3520">
                  <c:v>9.9999999999999995E-7</c:v>
                </c:pt>
                <c:pt idx="3521">
                  <c:v>-7.6900000000000004E-4</c:v>
                </c:pt>
                <c:pt idx="3523">
                  <c:v>-1.366E-3</c:v>
                </c:pt>
                <c:pt idx="3524">
                  <c:v>-1.66E-3</c:v>
                </c:pt>
                <c:pt idx="3525">
                  <c:v>-1.601E-3</c:v>
                </c:pt>
                <c:pt idx="3527">
                  <c:v>-1.2210000000000001E-3</c:v>
                </c:pt>
                <c:pt idx="3528">
                  <c:v>-6.1499999999999999E-4</c:v>
                </c:pt>
                <c:pt idx="3529">
                  <c:v>6.8999999999999997E-5</c:v>
                </c:pt>
                <c:pt idx="3531">
                  <c:v>6.5600000000000001E-4</c:v>
                </c:pt>
                <c:pt idx="3532">
                  <c:v>9.6500000000000004E-4</c:v>
                </c:pt>
                <c:pt idx="3533">
                  <c:v>8.83E-4</c:v>
                </c:pt>
                <c:pt idx="3535">
                  <c:v>4.4299999999999998E-4</c:v>
                </c:pt>
                <c:pt idx="3536">
                  <c:v>-1.9000000000000001E-4</c:v>
                </c:pt>
                <c:pt idx="3537">
                  <c:v>-8.3600000000000005E-4</c:v>
                </c:pt>
                <c:pt idx="3539">
                  <c:v>-1.372E-3</c:v>
                </c:pt>
                <c:pt idx="3540">
                  <c:v>-1.7329999999999999E-3</c:v>
                </c:pt>
                <c:pt idx="3542">
                  <c:v>-1.8760000000000001E-3</c:v>
                </c:pt>
                <c:pt idx="3544">
                  <c:v>-1.7719999999999999E-3</c:v>
                </c:pt>
                <c:pt idx="3545">
                  <c:v>-1.41E-3</c:v>
                </c:pt>
                <c:pt idx="3546">
                  <c:v>-8.1499999999999997E-4</c:v>
                </c:pt>
                <c:pt idx="3548">
                  <c:v>-5.1E-5</c:v>
                </c:pt>
                <c:pt idx="3549">
                  <c:v>7.6900000000000004E-4</c:v>
                </c:pt>
                <c:pt idx="3550">
                  <c:v>1.5330000000000001E-3</c:v>
                </c:pt>
                <c:pt idx="3551">
                  <c:v>2.1350000000000002E-3</c:v>
                </c:pt>
                <c:pt idx="3553">
                  <c:v>2.4880000000000002E-3</c:v>
                </c:pt>
                <c:pt idx="3554">
                  <c:v>2.5179999999999998E-3</c:v>
                </c:pt>
                <c:pt idx="3555">
                  <c:v>2.1870000000000001E-3</c:v>
                </c:pt>
                <c:pt idx="3557">
                  <c:v>1.5590000000000001E-3</c:v>
                </c:pt>
                <c:pt idx="3558">
                  <c:v>8.1400000000000005E-4</c:v>
                </c:pt>
                <c:pt idx="3559">
                  <c:v>1.8000000000000001E-4</c:v>
                </c:pt>
                <c:pt idx="3561">
                  <c:v>-1.5799999999999999E-4</c:v>
                </c:pt>
                <c:pt idx="3562">
                  <c:v>-1.15E-4</c:v>
                </c:pt>
                <c:pt idx="3563">
                  <c:v>2.8400000000000002E-4</c:v>
                </c:pt>
                <c:pt idx="3565">
                  <c:v>9.3099999999999997E-4</c:v>
                </c:pt>
                <c:pt idx="3566">
                  <c:v>1.681E-3</c:v>
                </c:pt>
                <c:pt idx="3567">
                  <c:v>2.359E-3</c:v>
                </c:pt>
                <c:pt idx="3569">
                  <c:v>2.7959999999999999E-3</c:v>
                </c:pt>
                <c:pt idx="3570">
                  <c:v>2.843E-3</c:v>
                </c:pt>
                <c:pt idx="3571">
                  <c:v>2.444E-3</c:v>
                </c:pt>
                <c:pt idx="3573">
                  <c:v>1.655E-3</c:v>
                </c:pt>
                <c:pt idx="3574">
                  <c:v>6.5399999999999996E-4</c:v>
                </c:pt>
                <c:pt idx="3575">
                  <c:v>-3.3199999999999999E-4</c:v>
                </c:pt>
                <c:pt idx="3577">
                  <c:v>-1.103E-3</c:v>
                </c:pt>
                <c:pt idx="3578">
                  <c:v>-1.5299999999999999E-3</c:v>
                </c:pt>
                <c:pt idx="3579">
                  <c:v>-1.5690000000000001E-3</c:v>
                </c:pt>
                <c:pt idx="3581">
                  <c:v>-1.2769999999999999E-3</c:v>
                </c:pt>
                <c:pt idx="3582">
                  <c:v>-7.7399999999999995E-4</c:v>
                </c:pt>
                <c:pt idx="3583">
                  <c:v>-2.0799999999999999E-4</c:v>
                </c:pt>
                <c:pt idx="3584">
                  <c:v>2.5099999999999998E-4</c:v>
                </c:pt>
                <c:pt idx="3586">
                  <c:v>4.3899999999999999E-4</c:v>
                </c:pt>
                <c:pt idx="3587">
                  <c:v>2.3900000000000001E-4</c:v>
                </c:pt>
                <c:pt idx="3588">
                  <c:v>-3.3E-4</c:v>
                </c:pt>
                <c:pt idx="3590">
                  <c:v>-1.1199999999999999E-3</c:v>
                </c:pt>
                <c:pt idx="3591">
                  <c:v>-1.931E-3</c:v>
                </c:pt>
                <c:pt idx="3592">
                  <c:v>-2.5990000000000002E-3</c:v>
                </c:pt>
                <c:pt idx="3594">
                  <c:v>-3.019E-3</c:v>
                </c:pt>
                <c:pt idx="3595">
                  <c:v>-3.1519999999999999E-3</c:v>
                </c:pt>
                <c:pt idx="3596">
                  <c:v>-3.0140000000000002E-3</c:v>
                </c:pt>
                <c:pt idx="3598">
                  <c:v>-2.647E-3</c:v>
                </c:pt>
                <c:pt idx="3599">
                  <c:v>-2.111E-3</c:v>
                </c:pt>
                <c:pt idx="3600">
                  <c:v>-1.4809999999999999E-3</c:v>
                </c:pt>
                <c:pt idx="3602">
                  <c:v>-8.6399999999999997E-4</c:v>
                </c:pt>
                <c:pt idx="3603">
                  <c:v>-3.6699999999999998E-4</c:v>
                </c:pt>
                <c:pt idx="3604">
                  <c:v>-5.5999999999999999E-5</c:v>
                </c:pt>
                <c:pt idx="3606">
                  <c:v>6.0999999999999999E-5</c:v>
                </c:pt>
                <c:pt idx="3607">
                  <c:v>1.7E-5</c:v>
                </c:pt>
                <c:pt idx="3608">
                  <c:v>-1.54E-4</c:v>
                </c:pt>
                <c:pt idx="3610">
                  <c:v>-3.77E-4</c:v>
                </c:pt>
                <c:pt idx="3611">
                  <c:v>-5.4900000000000001E-4</c:v>
                </c:pt>
                <c:pt idx="3612">
                  <c:v>-5.5599999999999996E-4</c:v>
                </c:pt>
                <c:pt idx="3613">
                  <c:v>-3.1700000000000001E-4</c:v>
                </c:pt>
                <c:pt idx="3615">
                  <c:v>1.5799999999999999E-4</c:v>
                </c:pt>
                <c:pt idx="3616">
                  <c:v>8.0099999999999995E-4</c:v>
                </c:pt>
                <c:pt idx="3617">
                  <c:v>1.4909999999999999E-3</c:v>
                </c:pt>
                <c:pt idx="3619">
                  <c:v>2.0960000000000002E-3</c:v>
                </c:pt>
                <c:pt idx="3620">
                  <c:v>2.516E-3</c:v>
                </c:pt>
                <c:pt idx="3621">
                  <c:v>2.722E-3</c:v>
                </c:pt>
                <c:pt idx="3624">
                  <c:v>2.7299999999999998E-3</c:v>
                </c:pt>
                <c:pt idx="3625">
                  <c:v>2.578E-3</c:v>
                </c:pt>
                <c:pt idx="3626">
                  <c:v>2.3110000000000001E-3</c:v>
                </c:pt>
                <c:pt idx="3628">
                  <c:v>1.9989999999999999E-3</c:v>
                </c:pt>
                <c:pt idx="3629">
                  <c:v>1.7290000000000001E-3</c:v>
                </c:pt>
                <c:pt idx="3630">
                  <c:v>1.5809999999999999E-3</c:v>
                </c:pt>
                <c:pt idx="3632">
                  <c:v>1.5820000000000001E-3</c:v>
                </c:pt>
                <c:pt idx="3633">
                  <c:v>1.7129999999999999E-3</c:v>
                </c:pt>
                <c:pt idx="3634">
                  <c:v>1.902E-3</c:v>
                </c:pt>
                <c:pt idx="3636">
                  <c:v>2.075E-3</c:v>
                </c:pt>
                <c:pt idx="3637">
                  <c:v>2.1640000000000001E-3</c:v>
                </c:pt>
                <c:pt idx="3638">
                  <c:v>2.1150000000000001E-3</c:v>
                </c:pt>
                <c:pt idx="3640">
                  <c:v>1.895E-3</c:v>
                </c:pt>
                <c:pt idx="3641">
                  <c:v>1.5070000000000001E-3</c:v>
                </c:pt>
                <c:pt idx="3642">
                  <c:v>9.8700000000000003E-4</c:v>
                </c:pt>
                <c:pt idx="3643">
                  <c:v>4.0200000000000001E-4</c:v>
                </c:pt>
                <c:pt idx="3645">
                  <c:v>-1.76E-4</c:v>
                </c:pt>
                <c:pt idx="3646">
                  <c:v>-6.8800000000000003E-4</c:v>
                </c:pt>
                <c:pt idx="3648">
                  <c:v>-1.096E-3</c:v>
                </c:pt>
                <c:pt idx="3649">
                  <c:v>-1.3760000000000001E-3</c:v>
                </c:pt>
                <c:pt idx="3650">
                  <c:v>-1.503E-3</c:v>
                </c:pt>
                <c:pt idx="3651">
                  <c:v>-1.4760000000000001E-3</c:v>
                </c:pt>
                <c:pt idx="3653">
                  <c:v>-1.335E-3</c:v>
                </c:pt>
                <c:pt idx="3654">
                  <c:v>-1.1349999999999999E-3</c:v>
                </c:pt>
                <c:pt idx="3656">
                  <c:v>-9.5600000000000004E-4</c:v>
                </c:pt>
                <c:pt idx="3657">
                  <c:v>-8.7100000000000003E-4</c:v>
                </c:pt>
                <c:pt idx="3658">
                  <c:v>-9.1299999999999997E-4</c:v>
                </c:pt>
                <c:pt idx="3659">
                  <c:v>-1.0549999999999999E-3</c:v>
                </c:pt>
                <c:pt idx="3661">
                  <c:v>-1.2160000000000001E-3</c:v>
                </c:pt>
                <c:pt idx="3662">
                  <c:v>-1.315E-3</c:v>
                </c:pt>
                <c:pt idx="3663">
                  <c:v>-1.299E-3</c:v>
                </c:pt>
                <c:pt idx="3665">
                  <c:v>-1.145E-3</c:v>
                </c:pt>
                <c:pt idx="3666">
                  <c:v>-8.4900000000000004E-4</c:v>
                </c:pt>
                <c:pt idx="3667">
                  <c:v>-4.5199999999999998E-4</c:v>
                </c:pt>
                <c:pt idx="3669">
                  <c:v>-4.3999999999999999E-5</c:v>
                </c:pt>
                <c:pt idx="3670">
                  <c:v>2.72E-4</c:v>
                </c:pt>
                <c:pt idx="3671">
                  <c:v>4.4000000000000002E-4</c:v>
                </c:pt>
                <c:pt idx="3673">
                  <c:v>4.7199999999999998E-4</c:v>
                </c:pt>
                <c:pt idx="3674">
                  <c:v>4.06E-4</c:v>
                </c:pt>
                <c:pt idx="3675">
                  <c:v>3.01E-4</c:v>
                </c:pt>
                <c:pt idx="3676">
                  <c:v>2.2599999999999999E-4</c:v>
                </c:pt>
                <c:pt idx="3678">
                  <c:v>2.42E-4</c:v>
                </c:pt>
                <c:pt idx="3679">
                  <c:v>3.8000000000000002E-4</c:v>
                </c:pt>
                <c:pt idx="3681">
                  <c:v>6.2E-4</c:v>
                </c:pt>
                <c:pt idx="3682">
                  <c:v>9.0300000000000005E-4</c:v>
                </c:pt>
                <c:pt idx="3683">
                  <c:v>1.1559999999999999E-3</c:v>
                </c:pt>
                <c:pt idx="3684">
                  <c:v>1.2930000000000001E-3</c:v>
                </c:pt>
                <c:pt idx="3686">
                  <c:v>1.245E-3</c:v>
                </c:pt>
                <c:pt idx="3687">
                  <c:v>9.9400000000000009E-4</c:v>
                </c:pt>
                <c:pt idx="3689">
                  <c:v>6.0599999999999998E-4</c:v>
                </c:pt>
                <c:pt idx="3690">
                  <c:v>1.95E-4</c:v>
                </c:pt>
                <c:pt idx="3691">
                  <c:v>-1.46E-4</c:v>
                </c:pt>
                <c:pt idx="3692">
                  <c:v>-3.6499999999999998E-4</c:v>
                </c:pt>
                <c:pt idx="3694">
                  <c:v>-4.35E-4</c:v>
                </c:pt>
                <c:pt idx="3695">
                  <c:v>-3.7599999999999998E-4</c:v>
                </c:pt>
                <c:pt idx="3696">
                  <c:v>-2.31E-4</c:v>
                </c:pt>
                <c:pt idx="3698">
                  <c:v>-6.7999999999999999E-5</c:v>
                </c:pt>
                <c:pt idx="3699">
                  <c:v>6.6000000000000005E-5</c:v>
                </c:pt>
                <c:pt idx="3700">
                  <c:v>1.5899999999999999E-4</c:v>
                </c:pt>
                <c:pt idx="3702">
                  <c:v>2.2699999999999999E-4</c:v>
                </c:pt>
                <c:pt idx="3703">
                  <c:v>2.9500000000000001E-4</c:v>
                </c:pt>
                <c:pt idx="3704">
                  <c:v>3.5399999999999999E-4</c:v>
                </c:pt>
                <c:pt idx="3707">
                  <c:v>3.6999999999999999E-4</c:v>
                </c:pt>
                <c:pt idx="3708">
                  <c:v>3.0699999999999998E-4</c:v>
                </c:pt>
                <c:pt idx="3709">
                  <c:v>1.5100000000000001E-4</c:v>
                </c:pt>
                <c:pt idx="3711">
                  <c:v>-1.03E-4</c:v>
                </c:pt>
                <c:pt idx="3712">
                  <c:v>-4.3300000000000001E-4</c:v>
                </c:pt>
                <c:pt idx="3713">
                  <c:v>-7.67E-4</c:v>
                </c:pt>
                <c:pt idx="3714">
                  <c:v>-9.8499999999999998E-4</c:v>
                </c:pt>
                <c:pt idx="3716">
                  <c:v>-9.7400000000000004E-4</c:v>
                </c:pt>
                <c:pt idx="3717">
                  <c:v>-6.87E-4</c:v>
                </c:pt>
                <c:pt idx="3719">
                  <c:v>-1.74E-4</c:v>
                </c:pt>
                <c:pt idx="3720">
                  <c:v>4.6999999999999999E-4</c:v>
                </c:pt>
                <c:pt idx="3721">
                  <c:v>1.1329999999999999E-3</c:v>
                </c:pt>
                <c:pt idx="3722">
                  <c:v>1.678E-3</c:v>
                </c:pt>
                <c:pt idx="3724">
                  <c:v>1.9659999999999999E-3</c:v>
                </c:pt>
                <c:pt idx="3725">
                  <c:v>1.9300000000000001E-3</c:v>
                </c:pt>
                <c:pt idx="3726">
                  <c:v>1.6050000000000001E-3</c:v>
                </c:pt>
                <c:pt idx="3728">
                  <c:v>1.1100000000000001E-3</c:v>
                </c:pt>
                <c:pt idx="3729">
                  <c:v>5.6899999999999995E-4</c:v>
                </c:pt>
                <c:pt idx="3730">
                  <c:v>8.6000000000000003E-5</c:v>
                </c:pt>
                <c:pt idx="3732">
                  <c:v>-2.4699999999999999E-4</c:v>
                </c:pt>
                <c:pt idx="3733">
                  <c:v>-3.6099999999999999E-4</c:v>
                </c:pt>
                <c:pt idx="3734">
                  <c:v>-2.2699999999999999E-4</c:v>
                </c:pt>
                <c:pt idx="3736">
                  <c:v>1.1900000000000001E-4</c:v>
                </c:pt>
                <c:pt idx="3737">
                  <c:v>5.9299999999999999E-4</c:v>
                </c:pt>
                <c:pt idx="3738">
                  <c:v>1.0660000000000001E-3</c:v>
                </c:pt>
                <c:pt idx="3740">
                  <c:v>1.4040000000000001E-3</c:v>
                </c:pt>
                <c:pt idx="3741">
                  <c:v>1.5200000000000001E-3</c:v>
                </c:pt>
                <c:pt idx="3742">
                  <c:v>1.418E-3</c:v>
                </c:pt>
                <c:pt idx="3744">
                  <c:v>1.1670000000000001E-3</c:v>
                </c:pt>
                <c:pt idx="3745">
                  <c:v>8.3100000000000003E-4</c:v>
                </c:pt>
                <c:pt idx="3746">
                  <c:v>4.28E-4</c:v>
                </c:pt>
                <c:pt idx="3747">
                  <c:v>-3.4E-5</c:v>
                </c:pt>
                <c:pt idx="3749">
                  <c:v>-5.4600000000000004E-4</c:v>
                </c:pt>
                <c:pt idx="3750">
                  <c:v>-1.0870000000000001E-3</c:v>
                </c:pt>
                <c:pt idx="3752">
                  <c:v>-1.6119999999999999E-3</c:v>
                </c:pt>
                <c:pt idx="3753">
                  <c:v>-2.0219999999999999E-3</c:v>
                </c:pt>
                <c:pt idx="3754">
                  <c:v>-2.1770000000000001E-3</c:v>
                </c:pt>
                <c:pt idx="3755">
                  <c:v>-1.9910000000000001E-3</c:v>
                </c:pt>
                <c:pt idx="3757">
                  <c:v>-1.485E-3</c:v>
                </c:pt>
                <c:pt idx="3758">
                  <c:v>-7.8700000000000005E-4</c:v>
                </c:pt>
                <c:pt idx="3759">
                  <c:v>-6.6000000000000005E-5</c:v>
                </c:pt>
                <c:pt idx="3761">
                  <c:v>5.04E-4</c:v>
                </c:pt>
                <c:pt idx="3762">
                  <c:v>7.6900000000000004E-4</c:v>
                </c:pt>
                <c:pt idx="3763">
                  <c:v>6.1799999999999995E-4</c:v>
                </c:pt>
                <c:pt idx="3765">
                  <c:v>9.0000000000000002E-6</c:v>
                </c:pt>
                <c:pt idx="3766">
                  <c:v>-9.6699999999999998E-4</c:v>
                </c:pt>
                <c:pt idx="3767">
                  <c:v>-2.0920000000000001E-3</c:v>
                </c:pt>
                <c:pt idx="3769">
                  <c:v>-3.0720000000000001E-3</c:v>
                </c:pt>
                <c:pt idx="3770">
                  <c:v>-3.656E-3</c:v>
                </c:pt>
                <c:pt idx="3771">
                  <c:v>-3.7039999999999998E-3</c:v>
                </c:pt>
                <c:pt idx="3773">
                  <c:v>-3.2169999999999998E-3</c:v>
                </c:pt>
                <c:pt idx="3774">
                  <c:v>-2.297E-3</c:v>
                </c:pt>
                <c:pt idx="3775">
                  <c:v>-1.119E-3</c:v>
                </c:pt>
                <c:pt idx="3777">
                  <c:v>1.06E-4</c:v>
                </c:pt>
                <c:pt idx="3778">
                  <c:v>1.1490000000000001E-3</c:v>
                </c:pt>
                <c:pt idx="3779">
                  <c:v>1.83E-3</c:v>
                </c:pt>
                <c:pt idx="3780">
                  <c:v>2.0600000000000002E-3</c:v>
                </c:pt>
                <c:pt idx="3782">
                  <c:v>1.841E-3</c:v>
                </c:pt>
                <c:pt idx="3783">
                  <c:v>1.253E-3</c:v>
                </c:pt>
                <c:pt idx="3784">
                  <c:v>4.5300000000000001E-4</c:v>
                </c:pt>
                <c:pt idx="3786">
                  <c:v>-3.39E-4</c:v>
                </c:pt>
                <c:pt idx="3788">
                  <c:v>-9.19E-4</c:v>
                </c:pt>
                <c:pt idx="3789">
                  <c:v>-1.158E-3</c:v>
                </c:pt>
                <c:pt idx="3791">
                  <c:v>-1.011E-3</c:v>
                </c:pt>
                <c:pt idx="3792">
                  <c:v>-5.0799999999999999E-4</c:v>
                </c:pt>
                <c:pt idx="3793">
                  <c:v>2.5099999999999998E-4</c:v>
                </c:pt>
                <c:pt idx="3795">
                  <c:v>1.1299999999999999E-3</c:v>
                </c:pt>
                <c:pt idx="3796">
                  <c:v>2.0079999999999998E-3</c:v>
                </c:pt>
                <c:pt idx="3797">
                  <c:v>2.7759999999999998E-3</c:v>
                </c:pt>
                <c:pt idx="3799">
                  <c:v>3.349E-3</c:v>
                </c:pt>
                <c:pt idx="3800">
                  <c:v>3.6579999999999998E-3</c:v>
                </c:pt>
                <c:pt idx="3801">
                  <c:v>3.6719999999999999E-3</c:v>
                </c:pt>
                <c:pt idx="3803">
                  <c:v>3.392E-3</c:v>
                </c:pt>
                <c:pt idx="3804">
                  <c:v>2.8419999999999999E-3</c:v>
                </c:pt>
                <c:pt idx="3805">
                  <c:v>2.0720000000000001E-3</c:v>
                </c:pt>
                <c:pt idx="3807">
                  <c:v>1.201E-3</c:v>
                </c:pt>
                <c:pt idx="3808">
                  <c:v>4.26E-4</c:v>
                </c:pt>
                <c:pt idx="3809">
                  <c:v>-4.6E-5</c:v>
                </c:pt>
                <c:pt idx="3810">
                  <c:v>-1.05E-4</c:v>
                </c:pt>
                <c:pt idx="3812">
                  <c:v>2.3000000000000001E-4</c:v>
                </c:pt>
                <c:pt idx="3813">
                  <c:v>8.6300000000000005E-4</c:v>
                </c:pt>
                <c:pt idx="3815">
                  <c:v>1.6479999999999999E-3</c:v>
                </c:pt>
                <c:pt idx="3816">
                  <c:v>2.4039999999999999E-3</c:v>
                </c:pt>
                <c:pt idx="3817">
                  <c:v>2.9190000000000002E-3</c:v>
                </c:pt>
                <c:pt idx="3818">
                  <c:v>3.0270000000000002E-3</c:v>
                </c:pt>
                <c:pt idx="3820">
                  <c:v>2.6329999999999999E-3</c:v>
                </c:pt>
                <c:pt idx="3821">
                  <c:v>1.7719999999999999E-3</c:v>
                </c:pt>
                <c:pt idx="3822">
                  <c:v>6.0499999999999996E-4</c:v>
                </c:pt>
                <c:pt idx="3824">
                  <c:v>-6.3199999999999997E-4</c:v>
                </c:pt>
                <c:pt idx="3825">
                  <c:v>-1.6800000000000001E-3</c:v>
                </c:pt>
                <c:pt idx="3826">
                  <c:v>-2.3549999999999999E-3</c:v>
                </c:pt>
                <c:pt idx="3828">
                  <c:v>-2.562E-3</c:v>
                </c:pt>
                <c:pt idx="3829">
                  <c:v>-2.3180000000000002E-3</c:v>
                </c:pt>
                <c:pt idx="3830">
                  <c:v>-1.7179999999999999E-3</c:v>
                </c:pt>
                <c:pt idx="3832">
                  <c:v>-9.1200000000000005E-4</c:v>
                </c:pt>
                <c:pt idx="3833">
                  <c:v>-8.2000000000000001E-5</c:v>
                </c:pt>
                <c:pt idx="3834">
                  <c:v>5.8399999999999999E-4</c:v>
                </c:pt>
                <c:pt idx="3836">
                  <c:v>9.2000000000000003E-4</c:v>
                </c:pt>
                <c:pt idx="3837">
                  <c:v>8.2299999999999995E-4</c:v>
                </c:pt>
                <c:pt idx="3838">
                  <c:v>3.3399999999999999E-4</c:v>
                </c:pt>
                <c:pt idx="3840">
                  <c:v>-3.8200000000000002E-4</c:v>
                </c:pt>
                <c:pt idx="3841">
                  <c:v>-1.114E-3</c:v>
                </c:pt>
                <c:pt idx="3842">
                  <c:v>-1.701E-3</c:v>
                </c:pt>
                <c:pt idx="3843">
                  <c:v>-2.052E-3</c:v>
                </c:pt>
                <c:pt idx="3845">
                  <c:v>-2.1410000000000001E-3</c:v>
                </c:pt>
                <c:pt idx="3846">
                  <c:v>-1.9819999999999998E-3</c:v>
                </c:pt>
                <c:pt idx="3847">
                  <c:v>-1.6299999999999999E-3</c:v>
                </c:pt>
                <c:pt idx="3849">
                  <c:v>-1.1640000000000001E-3</c:v>
                </c:pt>
                <c:pt idx="3850">
                  <c:v>-6.4899999999999995E-4</c:v>
                </c:pt>
                <c:pt idx="3851">
                  <c:v>-1.4899999999999999E-4</c:v>
                </c:pt>
                <c:pt idx="3853">
                  <c:v>2.61E-4</c:v>
                </c:pt>
                <c:pt idx="3854">
                  <c:v>5.0799999999999999E-4</c:v>
                </c:pt>
                <c:pt idx="3855">
                  <c:v>5.3499999999999999E-4</c:v>
                </c:pt>
                <c:pt idx="3857">
                  <c:v>3.39E-4</c:v>
                </c:pt>
                <c:pt idx="3858">
                  <c:v>-6.0000000000000002E-5</c:v>
                </c:pt>
                <c:pt idx="3859">
                  <c:v>-6.2E-4</c:v>
                </c:pt>
                <c:pt idx="3861">
                  <c:v>-1.261E-3</c:v>
                </c:pt>
                <c:pt idx="3862">
                  <c:v>-1.8500000000000001E-3</c:v>
                </c:pt>
                <c:pt idx="3863">
                  <c:v>-2.2339999999999999E-3</c:v>
                </c:pt>
                <c:pt idx="3865">
                  <c:v>-2.3119999999999998E-3</c:v>
                </c:pt>
                <c:pt idx="3866">
                  <c:v>-2.0560000000000001E-3</c:v>
                </c:pt>
                <c:pt idx="3867">
                  <c:v>-1.5330000000000001E-3</c:v>
                </c:pt>
                <c:pt idx="3869">
                  <c:v>-8.4999999999999995E-4</c:v>
                </c:pt>
                <c:pt idx="3871">
                  <c:v>-1.4200000000000001E-4</c:v>
                </c:pt>
                <c:pt idx="3872">
                  <c:v>4.6099999999999998E-4</c:v>
                </c:pt>
                <c:pt idx="3873">
                  <c:v>8.2899999999999998E-4</c:v>
                </c:pt>
                <c:pt idx="3875">
                  <c:v>8.5599999999999999E-4</c:v>
                </c:pt>
                <c:pt idx="3876">
                  <c:v>5.1099999999999995E-4</c:v>
                </c:pt>
                <c:pt idx="3878">
                  <c:v>-1.18E-4</c:v>
                </c:pt>
                <c:pt idx="3879">
                  <c:v>-8.7200000000000005E-4</c:v>
                </c:pt>
                <c:pt idx="3880">
                  <c:v>-1.56E-3</c:v>
                </c:pt>
                <c:pt idx="3881">
                  <c:v>-2.0070000000000001E-3</c:v>
                </c:pt>
                <c:pt idx="3883">
                  <c:v>-2.1059999999999998E-3</c:v>
                </c:pt>
                <c:pt idx="3884">
                  <c:v>-1.8500000000000001E-3</c:v>
                </c:pt>
                <c:pt idx="3886">
                  <c:v>-1.3190000000000001E-3</c:v>
                </c:pt>
                <c:pt idx="3887">
                  <c:v>-6.4700000000000001E-4</c:v>
                </c:pt>
                <c:pt idx="3888">
                  <c:v>3.9999999999999998E-6</c:v>
                </c:pt>
                <c:pt idx="3889">
                  <c:v>4.66E-4</c:v>
                </c:pt>
                <c:pt idx="3891">
                  <c:v>5.9500000000000004E-4</c:v>
                </c:pt>
                <c:pt idx="3892">
                  <c:v>3.3599999999999998E-4</c:v>
                </c:pt>
                <c:pt idx="3893">
                  <c:v>-2.5500000000000002E-4</c:v>
                </c:pt>
                <c:pt idx="3895">
                  <c:v>-1.0150000000000001E-3</c:v>
                </c:pt>
                <c:pt idx="3896">
                  <c:v>-1.7359999999999999E-3</c:v>
                </c:pt>
                <c:pt idx="3897">
                  <c:v>-2.2369999999999998E-3</c:v>
                </c:pt>
                <c:pt idx="3899">
                  <c:v>-2.392E-3</c:v>
                </c:pt>
                <c:pt idx="3900">
                  <c:v>-2.1640000000000001E-3</c:v>
                </c:pt>
                <c:pt idx="3901">
                  <c:v>-1.5969999999999999E-3</c:v>
                </c:pt>
                <c:pt idx="3903">
                  <c:v>-7.9100000000000004E-4</c:v>
                </c:pt>
                <c:pt idx="3904">
                  <c:v>1.3100000000000001E-4</c:v>
                </c:pt>
                <c:pt idx="3905">
                  <c:v>1.039E-3</c:v>
                </c:pt>
                <c:pt idx="3907">
                  <c:v>1.784E-3</c:v>
                </c:pt>
                <c:pt idx="3908">
                  <c:v>2.2169999999999998E-3</c:v>
                </c:pt>
                <c:pt idx="3909">
                  <c:v>2.2729999999999998E-3</c:v>
                </c:pt>
                <c:pt idx="3910">
                  <c:v>1.99E-3</c:v>
                </c:pt>
                <c:pt idx="3912">
                  <c:v>1.4790000000000001E-3</c:v>
                </c:pt>
                <c:pt idx="3913">
                  <c:v>8.6399999999999997E-4</c:v>
                </c:pt>
                <c:pt idx="3914">
                  <c:v>2.6800000000000001E-4</c:v>
                </c:pt>
                <c:pt idx="3916">
                  <c:v>-1.8900000000000001E-4</c:v>
                </c:pt>
                <c:pt idx="3917">
                  <c:v>-3.8999999999999999E-4</c:v>
                </c:pt>
                <c:pt idx="3918">
                  <c:v>-2.63E-4</c:v>
                </c:pt>
                <c:pt idx="3920">
                  <c:v>1.64E-4</c:v>
                </c:pt>
                <c:pt idx="3921">
                  <c:v>7.9900000000000001E-4</c:v>
                </c:pt>
                <c:pt idx="3922">
                  <c:v>1.513E-3</c:v>
                </c:pt>
                <c:pt idx="3924">
                  <c:v>2.1849999999999999E-3</c:v>
                </c:pt>
                <c:pt idx="3925">
                  <c:v>2.696E-3</c:v>
                </c:pt>
                <c:pt idx="3926">
                  <c:v>2.9650000000000002E-3</c:v>
                </c:pt>
                <c:pt idx="3928">
                  <c:v>2.9680000000000002E-3</c:v>
                </c:pt>
                <c:pt idx="3929">
                  <c:v>2.7560000000000002E-3</c:v>
                </c:pt>
                <c:pt idx="3930">
                  <c:v>2.4090000000000001E-3</c:v>
                </c:pt>
                <c:pt idx="3932">
                  <c:v>2.0110000000000002E-3</c:v>
                </c:pt>
                <c:pt idx="3933">
                  <c:v>1.6440000000000001E-3</c:v>
                </c:pt>
                <c:pt idx="3934">
                  <c:v>1.4040000000000001E-3</c:v>
                </c:pt>
                <c:pt idx="3936">
                  <c:v>1.3600000000000001E-3</c:v>
                </c:pt>
                <c:pt idx="3937">
                  <c:v>1.5120000000000001E-3</c:v>
                </c:pt>
                <c:pt idx="3938">
                  <c:v>1.789E-3</c:v>
                </c:pt>
                <c:pt idx="3939">
                  <c:v>2.1210000000000001E-3</c:v>
                </c:pt>
                <c:pt idx="3941">
                  <c:v>2.447E-3</c:v>
                </c:pt>
                <c:pt idx="3942">
                  <c:v>2.6940000000000002E-3</c:v>
                </c:pt>
                <c:pt idx="3944">
                  <c:v>2.7490000000000001E-3</c:v>
                </c:pt>
                <c:pt idx="3945">
                  <c:v>2.4979999999999998E-3</c:v>
                </c:pt>
                <c:pt idx="3946">
                  <c:v>1.902E-3</c:v>
                </c:pt>
                <c:pt idx="3947">
                  <c:v>1.0300000000000001E-3</c:v>
                </c:pt>
                <c:pt idx="3949">
                  <c:v>2.8E-5</c:v>
                </c:pt>
                <c:pt idx="3950">
                  <c:v>-9.4399999999999996E-4</c:v>
                </c:pt>
                <c:pt idx="3952">
                  <c:v>-1.755E-3</c:v>
                </c:pt>
                <c:pt idx="3954">
                  <c:v>-2.3340000000000001E-3</c:v>
                </c:pt>
                <c:pt idx="3955">
                  <c:v>-2.643E-3</c:v>
                </c:pt>
                <c:pt idx="3956">
                  <c:v>-2.6559999999999999E-3</c:v>
                </c:pt>
                <c:pt idx="3958">
                  <c:v>-2.3630000000000001E-3</c:v>
                </c:pt>
                <c:pt idx="3959">
                  <c:v>-1.828E-3</c:v>
                </c:pt>
                <c:pt idx="3960">
                  <c:v>-1.201E-3</c:v>
                </c:pt>
                <c:pt idx="3962">
                  <c:v>-6.5399999999999996E-4</c:v>
                </c:pt>
                <c:pt idx="3963">
                  <c:v>-3.0400000000000002E-4</c:v>
                </c:pt>
                <c:pt idx="3964">
                  <c:v>-2.0599999999999999E-4</c:v>
                </c:pt>
                <c:pt idx="3966">
                  <c:v>-3.3100000000000002E-4</c:v>
                </c:pt>
                <c:pt idx="3967">
                  <c:v>-6.0400000000000004E-4</c:v>
                </c:pt>
                <c:pt idx="3968">
                  <c:v>-9.1699999999999995E-4</c:v>
                </c:pt>
                <c:pt idx="3970">
                  <c:v>-1.16E-3</c:v>
                </c:pt>
                <c:pt idx="3971">
                  <c:v>-1.263E-3</c:v>
                </c:pt>
                <c:pt idx="3972">
                  <c:v>-1.1950000000000001E-3</c:v>
                </c:pt>
                <c:pt idx="3973">
                  <c:v>-9.7799999999999992E-4</c:v>
                </c:pt>
                <c:pt idx="3975">
                  <c:v>-6.5499999999999998E-4</c:v>
                </c:pt>
                <c:pt idx="3976">
                  <c:v>-2.7700000000000001E-4</c:v>
                </c:pt>
                <c:pt idx="3978">
                  <c:v>9.2E-5</c:v>
                </c:pt>
                <c:pt idx="3979">
                  <c:v>3.9199999999999999E-4</c:v>
                </c:pt>
                <c:pt idx="3980">
                  <c:v>5.9900000000000003E-4</c:v>
                </c:pt>
                <c:pt idx="3981">
                  <c:v>7.54E-4</c:v>
                </c:pt>
                <c:pt idx="3983">
                  <c:v>9.3800000000000003E-4</c:v>
                </c:pt>
                <c:pt idx="3984">
                  <c:v>1.2160000000000001E-3</c:v>
                </c:pt>
                <c:pt idx="3985">
                  <c:v>1.593E-3</c:v>
                </c:pt>
                <c:pt idx="3987">
                  <c:v>2.026E-3</c:v>
                </c:pt>
                <c:pt idx="3988">
                  <c:v>2.4689999999999998E-3</c:v>
                </c:pt>
                <c:pt idx="3989">
                  <c:v>2.8660000000000001E-3</c:v>
                </c:pt>
                <c:pt idx="3991">
                  <c:v>3.1589999999999999E-3</c:v>
                </c:pt>
                <c:pt idx="3992">
                  <c:v>3.2940000000000001E-3</c:v>
                </c:pt>
                <c:pt idx="3993">
                  <c:v>3.2690000000000002E-3</c:v>
                </c:pt>
                <c:pt idx="3995">
                  <c:v>3.1679999999999998E-3</c:v>
                </c:pt>
                <c:pt idx="3996">
                  <c:v>3.088E-3</c:v>
                </c:pt>
                <c:pt idx="3997">
                  <c:v>3.0799999999999998E-3</c:v>
                </c:pt>
                <c:pt idx="3999">
                  <c:v>3.1519999999999999E-3</c:v>
                </c:pt>
                <c:pt idx="4000">
                  <c:v>3.2780000000000001E-3</c:v>
                </c:pt>
                <c:pt idx="4001">
                  <c:v>3.4299999999999999E-3</c:v>
                </c:pt>
                <c:pt idx="4003">
                  <c:v>3.5500000000000002E-3</c:v>
                </c:pt>
                <c:pt idx="4004">
                  <c:v>3.5539999999999999E-3</c:v>
                </c:pt>
                <c:pt idx="4005">
                  <c:v>3.3630000000000001E-3</c:v>
                </c:pt>
                <c:pt idx="4006">
                  <c:v>2.911E-3</c:v>
                </c:pt>
                <c:pt idx="4008">
                  <c:v>2.2239999999999998E-3</c:v>
                </c:pt>
                <c:pt idx="4009">
                  <c:v>1.407E-3</c:v>
                </c:pt>
                <c:pt idx="4011">
                  <c:v>6.0899999999999995E-4</c:v>
                </c:pt>
                <c:pt idx="4012">
                  <c:v>-4.3999999999999999E-5</c:v>
                </c:pt>
                <c:pt idx="4013">
                  <c:v>-4.9600000000000002E-4</c:v>
                </c:pt>
                <c:pt idx="4014">
                  <c:v>-7.4799999999999997E-4</c:v>
                </c:pt>
                <c:pt idx="4016">
                  <c:v>-8.2700000000000004E-4</c:v>
                </c:pt>
                <c:pt idx="4017">
                  <c:v>-7.6400000000000003E-4</c:v>
                </c:pt>
                <c:pt idx="4018">
                  <c:v>-6.0400000000000004E-4</c:v>
                </c:pt>
                <c:pt idx="4020">
                  <c:v>-4.0000000000000002E-4</c:v>
                </c:pt>
                <c:pt idx="4021">
                  <c:v>-1.8699999999999999E-4</c:v>
                </c:pt>
                <c:pt idx="4022">
                  <c:v>-2.4000000000000001E-5</c:v>
                </c:pt>
                <c:pt idx="4024">
                  <c:v>5.3000000000000001E-5</c:v>
                </c:pt>
                <c:pt idx="4025">
                  <c:v>1.5E-5</c:v>
                </c:pt>
                <c:pt idx="4026">
                  <c:v>-1.17E-4</c:v>
                </c:pt>
                <c:pt idx="4028">
                  <c:v>-3.1700000000000001E-4</c:v>
                </c:pt>
                <c:pt idx="4029">
                  <c:v>-5.6400000000000005E-4</c:v>
                </c:pt>
                <c:pt idx="4030">
                  <c:v>-8.3699999999999996E-4</c:v>
                </c:pt>
                <c:pt idx="4032">
                  <c:v>-1.103E-3</c:v>
                </c:pt>
                <c:pt idx="4034">
                  <c:v>-1.3290000000000001E-3</c:v>
                </c:pt>
                <c:pt idx="4035">
                  <c:v>-1.4679999999999999E-3</c:v>
                </c:pt>
                <c:pt idx="4036">
                  <c:v>-1.485E-3</c:v>
                </c:pt>
                <c:pt idx="4038">
                  <c:v>-1.369E-3</c:v>
                </c:pt>
                <c:pt idx="4039">
                  <c:v>-1.126E-3</c:v>
                </c:pt>
                <c:pt idx="4041">
                  <c:v>-7.7800000000000005E-4</c:v>
                </c:pt>
                <c:pt idx="4042">
                  <c:v>-3.6299999999999999E-4</c:v>
                </c:pt>
                <c:pt idx="4043">
                  <c:v>6.2000000000000003E-5</c:v>
                </c:pt>
                <c:pt idx="4044">
                  <c:v>4.1800000000000002E-4</c:v>
                </c:pt>
                <c:pt idx="4046">
                  <c:v>6.4999999999999997E-4</c:v>
                </c:pt>
                <c:pt idx="4047">
                  <c:v>7.3200000000000001E-4</c:v>
                </c:pt>
                <c:pt idx="4048">
                  <c:v>6.8300000000000001E-4</c:v>
                </c:pt>
                <c:pt idx="4050">
                  <c:v>5.5800000000000001E-4</c:v>
                </c:pt>
                <c:pt idx="4051">
                  <c:v>4.1199999999999999E-4</c:v>
                </c:pt>
                <c:pt idx="4052">
                  <c:v>2.9999999999999997E-4</c:v>
                </c:pt>
                <c:pt idx="4054">
                  <c:v>2.7799999999999998E-4</c:v>
                </c:pt>
                <c:pt idx="4055">
                  <c:v>3.97E-4</c:v>
                </c:pt>
                <c:pt idx="4056">
                  <c:v>6.7599999999999995E-4</c:v>
                </c:pt>
                <c:pt idx="4058">
                  <c:v>1.073E-3</c:v>
                </c:pt>
                <c:pt idx="4059">
                  <c:v>1.5169999999999999E-3</c:v>
                </c:pt>
                <c:pt idx="4060">
                  <c:v>1.9319999999999999E-3</c:v>
                </c:pt>
                <c:pt idx="4062">
                  <c:v>2.2620000000000001E-3</c:v>
                </c:pt>
                <c:pt idx="4063">
                  <c:v>2.4750000000000002E-3</c:v>
                </c:pt>
                <c:pt idx="4064">
                  <c:v>2.5360000000000001E-3</c:v>
                </c:pt>
                <c:pt idx="4066">
                  <c:v>2.4260000000000002E-3</c:v>
                </c:pt>
                <c:pt idx="4067">
                  <c:v>2.1410000000000001E-3</c:v>
                </c:pt>
                <c:pt idx="4068">
                  <c:v>1.709E-3</c:v>
                </c:pt>
                <c:pt idx="4070">
                  <c:v>1.2030000000000001E-3</c:v>
                </c:pt>
                <c:pt idx="4071">
                  <c:v>7.1199999999999996E-4</c:v>
                </c:pt>
                <c:pt idx="4072">
                  <c:v>3.0800000000000001E-4</c:v>
                </c:pt>
                <c:pt idx="4073">
                  <c:v>4.3999999999999999E-5</c:v>
                </c:pt>
                <c:pt idx="4075">
                  <c:v>-5.3000000000000001E-5</c:v>
                </c:pt>
                <c:pt idx="4076">
                  <c:v>3.9999999999999998E-6</c:v>
                </c:pt>
                <c:pt idx="4077">
                  <c:v>1.76E-4</c:v>
                </c:pt>
                <c:pt idx="4079">
                  <c:v>3.9899999999999999E-4</c:v>
                </c:pt>
                <c:pt idx="4080">
                  <c:v>6.1200000000000002E-4</c:v>
                </c:pt>
                <c:pt idx="4081">
                  <c:v>7.5600000000000005E-4</c:v>
                </c:pt>
                <c:pt idx="4083">
                  <c:v>7.76E-4</c:v>
                </c:pt>
                <c:pt idx="4084">
                  <c:v>6.3000000000000003E-4</c:v>
                </c:pt>
                <c:pt idx="4085">
                  <c:v>2.9999999999999997E-4</c:v>
                </c:pt>
                <c:pt idx="4087">
                  <c:v>-2.0000000000000001E-4</c:v>
                </c:pt>
                <c:pt idx="4088">
                  <c:v>-8.0900000000000004E-4</c:v>
                </c:pt>
                <c:pt idx="4089">
                  <c:v>-1.454E-3</c:v>
                </c:pt>
                <c:pt idx="4091">
                  <c:v>-2.052E-3</c:v>
                </c:pt>
                <c:pt idx="4092">
                  <c:v>-2.5360000000000001E-3</c:v>
                </c:pt>
                <c:pt idx="4093">
                  <c:v>-2.8410000000000002E-3</c:v>
                </c:pt>
                <c:pt idx="4095">
                  <c:v>-2.9420000000000002E-3</c:v>
                </c:pt>
                <c:pt idx="4096">
                  <c:v>-2.8579999999999999E-3</c:v>
                </c:pt>
                <c:pt idx="4097">
                  <c:v>-2.65E-3</c:v>
                </c:pt>
                <c:pt idx="4099">
                  <c:v>-2.4130000000000002E-3</c:v>
                </c:pt>
                <c:pt idx="4100">
                  <c:v>-2.2309999999999999E-3</c:v>
                </c:pt>
                <c:pt idx="4101">
                  <c:v>-2.176E-3</c:v>
                </c:pt>
                <c:pt idx="4102">
                  <c:v>-2.2829999999999999E-3</c:v>
                </c:pt>
                <c:pt idx="4104">
                  <c:v>-2.5690000000000001E-3</c:v>
                </c:pt>
                <c:pt idx="4105">
                  <c:v>-3.019E-3</c:v>
                </c:pt>
                <c:pt idx="4107">
                  <c:v>-3.5799999999999998E-3</c:v>
                </c:pt>
                <c:pt idx="4108">
                  <c:v>-4.1720000000000004E-3</c:v>
                </c:pt>
                <c:pt idx="4109">
                  <c:v>-4.6899999999999997E-3</c:v>
                </c:pt>
                <c:pt idx="4110">
                  <c:v>-5.0179999999999999E-3</c:v>
                </c:pt>
                <c:pt idx="4126">
                  <c:v>-5.0480000000000004E-3</c:v>
                </c:pt>
                <c:pt idx="4128">
                  <c:v>-4.7540000000000004E-3</c:v>
                </c:pt>
                <c:pt idx="4130">
                  <c:v>-4.182E-3</c:v>
                </c:pt>
                <c:pt idx="4133">
                  <c:v>-3.4359999999999998E-3</c:v>
                </c:pt>
                <c:pt idx="4135">
                  <c:v>-2.6410000000000001E-3</c:v>
                </c:pt>
                <c:pt idx="4137">
                  <c:v>-1.9239999999999999E-3</c:v>
                </c:pt>
                <c:pt idx="4139">
                  <c:v>-1.3979999999999999E-3</c:v>
                </c:pt>
                <c:pt idx="4141">
                  <c:v>-1.1329999999999999E-3</c:v>
                </c:pt>
                <c:pt idx="4144">
                  <c:v>-1.119E-3</c:v>
                </c:pt>
                <c:pt idx="4146">
                  <c:v>-1.281E-3</c:v>
                </c:pt>
                <c:pt idx="4149">
                  <c:v>-1.519E-3</c:v>
                </c:pt>
                <c:pt idx="4151">
                  <c:v>-1.7279999999999999E-3</c:v>
                </c:pt>
                <c:pt idx="4153">
                  <c:v>-1.82E-3</c:v>
                </c:pt>
                <c:pt idx="4155">
                  <c:v>-1.712E-3</c:v>
                </c:pt>
                <c:pt idx="4157">
                  <c:v>-1.379E-3</c:v>
                </c:pt>
                <c:pt idx="4159">
                  <c:v>-8.4999999999999995E-4</c:v>
                </c:pt>
                <c:pt idx="4161">
                  <c:v>-1.8100000000000001E-4</c:v>
                </c:pt>
                <c:pt idx="4163">
                  <c:v>5.5000000000000003E-4</c:v>
                </c:pt>
                <c:pt idx="4165">
                  <c:v>1.261E-3</c:v>
                </c:pt>
                <c:pt idx="4168">
                  <c:v>1.879E-3</c:v>
                </c:pt>
                <c:pt idx="4171">
                  <c:v>2.3509999999999998E-3</c:v>
                </c:pt>
                <c:pt idx="4173">
                  <c:v>2.6480000000000002E-3</c:v>
                </c:pt>
                <c:pt idx="4175">
                  <c:v>2.7810000000000001E-3</c:v>
                </c:pt>
                <c:pt idx="4177">
                  <c:v>2.7899999999999999E-3</c:v>
                </c:pt>
                <c:pt idx="4179">
                  <c:v>2.7299999999999998E-3</c:v>
                </c:pt>
                <c:pt idx="4181">
                  <c:v>2.65E-3</c:v>
                </c:pt>
                <c:pt idx="4183">
                  <c:v>2.5820000000000001E-3</c:v>
                </c:pt>
                <c:pt idx="4185">
                  <c:v>2.545E-3</c:v>
                </c:pt>
                <c:pt idx="4187">
                  <c:v>2.5490000000000001E-3</c:v>
                </c:pt>
                <c:pt idx="4189">
                  <c:v>2.5829999999999998E-3</c:v>
                </c:pt>
                <c:pt idx="4191">
                  <c:v>2.6459999999999999E-3</c:v>
                </c:pt>
                <c:pt idx="4193">
                  <c:v>2.7209999999999999E-3</c:v>
                </c:pt>
                <c:pt idx="4195">
                  <c:v>2.7859999999999998E-3</c:v>
                </c:pt>
                <c:pt idx="4197">
                  <c:v>2.8189999999999999E-3</c:v>
                </c:pt>
                <c:pt idx="4199">
                  <c:v>2.8029999999999999E-3</c:v>
                </c:pt>
                <c:pt idx="4201">
                  <c:v>2.722E-3</c:v>
                </c:pt>
                <c:pt idx="4205">
                  <c:v>2.545E-3</c:v>
                </c:pt>
                <c:pt idx="4207">
                  <c:v>2.2469999999999999E-3</c:v>
                </c:pt>
                <c:pt idx="4209">
                  <c:v>1.8389999999999999E-3</c:v>
                </c:pt>
                <c:pt idx="4211">
                  <c:v>1.392E-3</c:v>
                </c:pt>
                <c:pt idx="4213">
                  <c:v>1.005E-3</c:v>
                </c:pt>
                <c:pt idx="4215">
                  <c:v>7.4100000000000001E-4</c:v>
                </c:pt>
                <c:pt idx="4217">
                  <c:v>6.2200000000000005E-4</c:v>
                </c:pt>
                <c:pt idx="4219">
                  <c:v>6.3100000000000005E-4</c:v>
                </c:pt>
                <c:pt idx="4221">
                  <c:v>7.36E-4</c:v>
                </c:pt>
                <c:pt idx="4223">
                  <c:v>9.1E-4</c:v>
                </c:pt>
                <c:pt idx="4225">
                  <c:v>1.1069999999999999E-3</c:v>
                </c:pt>
                <c:pt idx="4227">
                  <c:v>1.273E-3</c:v>
                </c:pt>
                <c:pt idx="4229">
                  <c:v>1.3630000000000001E-3</c:v>
                </c:pt>
                <c:pt idx="4231">
                  <c:v>1.3569999999999999E-3</c:v>
                </c:pt>
                <c:pt idx="4233">
                  <c:v>1.253E-3</c:v>
                </c:pt>
                <c:pt idx="4235">
                  <c:v>1.065E-3</c:v>
                </c:pt>
                <c:pt idx="4237">
                  <c:v>8.1899999999999996E-4</c:v>
                </c:pt>
                <c:pt idx="4239">
                  <c:v>5.53E-4</c:v>
                </c:pt>
                <c:pt idx="4241">
                  <c:v>3.0499999999999999E-4</c:v>
                </c:pt>
                <c:pt idx="4243">
                  <c:v>9.5000000000000005E-5</c:v>
                </c:pt>
                <c:pt idx="4245">
                  <c:v>-5.3000000000000001E-5</c:v>
                </c:pt>
                <c:pt idx="4247">
                  <c:v>-1.27E-4</c:v>
                </c:pt>
                <c:pt idx="4249">
                  <c:v>-1.12E-4</c:v>
                </c:pt>
                <c:pt idx="4253">
                  <c:v>-3.0000000000000001E-6</c:v>
                </c:pt>
                <c:pt idx="4255">
                  <c:v>1.9699999999999999E-4</c:v>
                </c:pt>
                <c:pt idx="4257">
                  <c:v>4.7899999999999999E-4</c:v>
                </c:pt>
                <c:pt idx="4259">
                  <c:v>8.34E-4</c:v>
                </c:pt>
                <c:pt idx="4261">
                  <c:v>1.253E-3</c:v>
                </c:pt>
                <c:pt idx="4264">
                  <c:v>1.7290000000000001E-3</c:v>
                </c:pt>
                <c:pt idx="4266">
                  <c:v>2.2539999999999999E-3</c:v>
                </c:pt>
                <c:pt idx="4268">
                  <c:v>2.8279999999999998E-3</c:v>
                </c:pt>
                <c:pt idx="4270">
                  <c:v>3.4459999999999998E-3</c:v>
                </c:pt>
                <c:pt idx="4272">
                  <c:v>4.1240000000000001E-3</c:v>
                </c:pt>
                <c:pt idx="4274">
                  <c:v>4.8669999999999998E-3</c:v>
                </c:pt>
                <c:pt idx="4276">
                  <c:v>5.705E-3</c:v>
                </c:pt>
                <c:pt idx="4278">
                  <c:v>6.6800000000000002E-3</c:v>
                </c:pt>
                <c:pt idx="4280">
                  <c:v>7.8279999999999999E-3</c:v>
                </c:pt>
                <c:pt idx="4282">
                  <c:v>9.1750000000000009E-3</c:v>
                </c:pt>
                <c:pt idx="4284">
                  <c:v>1.0734E-2</c:v>
                </c:pt>
                <c:pt idx="4286">
                  <c:v>1.2499E-2</c:v>
                </c:pt>
                <c:pt idx="4288">
                  <c:v>1.4447E-2</c:v>
                </c:pt>
                <c:pt idx="4290">
                  <c:v>1.6542999999999999E-2</c:v>
                </c:pt>
                <c:pt idx="4292">
                  <c:v>1.8737E-2</c:v>
                </c:pt>
                <c:pt idx="4294">
                  <c:v>2.0989000000000001E-2</c:v>
                </c:pt>
                <c:pt idx="4296">
                  <c:v>2.3268E-2</c:v>
                </c:pt>
                <c:pt idx="4298">
                  <c:v>2.5562000000000001E-2</c:v>
                </c:pt>
                <c:pt idx="4302">
                  <c:v>2.7855000000000001E-2</c:v>
                </c:pt>
                <c:pt idx="4306">
                  <c:v>3.0138000000000002E-2</c:v>
                </c:pt>
                <c:pt idx="4317">
                  <c:v>3.2386999999999999E-2</c:v>
                </c:pt>
                <c:pt idx="4319">
                  <c:v>3.4639000000000003E-2</c:v>
                </c:pt>
                <c:pt idx="4321">
                  <c:v>3.6935999999999997E-2</c:v>
                </c:pt>
                <c:pt idx="4323">
                  <c:v>3.9301999999999997E-2</c:v>
                </c:pt>
                <c:pt idx="4325">
                  <c:v>4.1749000000000001E-2</c:v>
                </c:pt>
                <c:pt idx="4327">
                  <c:v>4.4271999999999999E-2</c:v>
                </c:pt>
                <c:pt idx="4329">
                  <c:v>4.6814000000000001E-2</c:v>
                </c:pt>
                <c:pt idx="4331">
                  <c:v>4.9320999999999997E-2</c:v>
                </c:pt>
                <c:pt idx="4333">
                  <c:v>5.1742000000000003E-2</c:v>
                </c:pt>
                <c:pt idx="4335">
                  <c:v>5.4050000000000001E-2</c:v>
                </c:pt>
                <c:pt idx="4337">
                  <c:v>5.6247999999999999E-2</c:v>
                </c:pt>
                <c:pt idx="4339">
                  <c:v>5.8340000000000003E-2</c:v>
                </c:pt>
                <c:pt idx="4342">
                  <c:v>6.0314E-2</c:v>
                </c:pt>
                <c:pt idx="4345">
                  <c:v>6.2172999999999999E-2</c:v>
                </c:pt>
                <c:pt idx="4347">
                  <c:v>6.3950999999999994E-2</c:v>
                </c:pt>
                <c:pt idx="4349">
                  <c:v>6.5629000000000007E-2</c:v>
                </c:pt>
                <c:pt idx="4351">
                  <c:v>6.726E-2</c:v>
                </c:pt>
                <c:pt idx="4353">
                  <c:v>6.8835999999999994E-2</c:v>
                </c:pt>
                <c:pt idx="4355">
                  <c:v>7.0374999999999993E-2</c:v>
                </c:pt>
                <c:pt idx="4357">
                  <c:v>7.1887000000000006E-2</c:v>
                </c:pt>
                <c:pt idx="4359">
                  <c:v>7.3376999999999998E-2</c:v>
                </c:pt>
                <c:pt idx="4361">
                  <c:v>7.4840000000000004E-2</c:v>
                </c:pt>
                <c:pt idx="4363">
                  <c:v>7.6232999999999995E-2</c:v>
                </c:pt>
                <c:pt idx="4365">
                  <c:v>7.7595999999999998E-2</c:v>
                </c:pt>
                <c:pt idx="4367">
                  <c:v>7.8847E-2</c:v>
                </c:pt>
                <c:pt idx="4369">
                  <c:v>8.0004000000000006E-2</c:v>
                </c:pt>
                <c:pt idx="4371">
                  <c:v>8.1031000000000006E-2</c:v>
                </c:pt>
                <c:pt idx="4373">
                  <c:v>8.1939999999999999E-2</c:v>
                </c:pt>
                <c:pt idx="4375">
                  <c:v>8.2738999999999993E-2</c:v>
                </c:pt>
                <c:pt idx="4377">
                  <c:v>8.3517999999999995E-2</c:v>
                </c:pt>
                <c:pt idx="4381">
                  <c:v>8.4263000000000005E-2</c:v>
                </c:pt>
                <c:pt idx="4383">
                  <c:v>8.5061999999999999E-2</c:v>
                </c:pt>
                <c:pt idx="4385">
                  <c:v>8.5916999999999993E-2</c:v>
                </c:pt>
                <c:pt idx="4387">
                  <c:v>8.6807999999999996E-2</c:v>
                </c:pt>
                <c:pt idx="4389">
                  <c:v>8.77E-2</c:v>
                </c:pt>
                <c:pt idx="4391">
                  <c:v>8.8556999999999997E-2</c:v>
                </c:pt>
                <c:pt idx="4393">
                  <c:v>8.9305999999999996E-2</c:v>
                </c:pt>
                <c:pt idx="4395">
                  <c:v>8.9924000000000004E-2</c:v>
                </c:pt>
                <c:pt idx="4397">
                  <c:v>9.0415999999999996E-2</c:v>
                </c:pt>
                <c:pt idx="4399">
                  <c:v>9.0838000000000002E-2</c:v>
                </c:pt>
                <c:pt idx="4401">
                  <c:v>9.1148999999999994E-2</c:v>
                </c:pt>
                <c:pt idx="4403">
                  <c:v>9.1368000000000005E-2</c:v>
                </c:pt>
                <c:pt idx="4406">
                  <c:v>9.1616000000000003E-2</c:v>
                </c:pt>
                <c:pt idx="4408">
                  <c:v>9.1887999999999997E-2</c:v>
                </c:pt>
                <c:pt idx="4410">
                  <c:v>9.2293E-2</c:v>
                </c:pt>
                <c:pt idx="4412">
                  <c:v>9.2863000000000001E-2</c:v>
                </c:pt>
                <c:pt idx="4414">
                  <c:v>9.3559000000000003E-2</c:v>
                </c:pt>
                <c:pt idx="4416">
                  <c:v>9.4311000000000006E-2</c:v>
                </c:pt>
                <c:pt idx="4418">
                  <c:v>9.5051999999999998E-2</c:v>
                </c:pt>
                <c:pt idx="4420">
                  <c:v>9.5745999999999998E-2</c:v>
                </c:pt>
                <c:pt idx="4422">
                  <c:v>9.6388000000000001E-2</c:v>
                </c:pt>
                <c:pt idx="4424">
                  <c:v>9.6969E-2</c:v>
                </c:pt>
                <c:pt idx="4426">
                  <c:v>9.7528000000000004E-2</c:v>
                </c:pt>
                <c:pt idx="4430">
                  <c:v>9.8110000000000003E-2</c:v>
                </c:pt>
                <c:pt idx="4434">
                  <c:v>9.8777000000000004E-2</c:v>
                </c:pt>
                <c:pt idx="4445">
                  <c:v>9.9523E-2</c:v>
                </c:pt>
                <c:pt idx="4447">
                  <c:v>0.100326</c:v>
                </c:pt>
                <c:pt idx="4449">
                  <c:v>0.101227</c:v>
                </c:pt>
                <c:pt idx="4451">
                  <c:v>0.10215299999999999</c:v>
                </c:pt>
                <c:pt idx="4453">
                  <c:v>0.10309699999999999</c:v>
                </c:pt>
                <c:pt idx="4455">
                  <c:v>0.104036</c:v>
                </c:pt>
                <c:pt idx="4457">
                  <c:v>0.104889</c:v>
                </c:pt>
                <c:pt idx="4459">
                  <c:v>0.105624</c:v>
                </c:pt>
                <c:pt idx="4461">
                  <c:v>0.106216</c:v>
                </c:pt>
                <c:pt idx="4463">
                  <c:v>0.106652</c:v>
                </c:pt>
                <c:pt idx="4465">
                  <c:v>0.106929</c:v>
                </c:pt>
                <c:pt idx="4467">
                  <c:v>0.107115</c:v>
                </c:pt>
                <c:pt idx="4470">
                  <c:v>0.107249</c:v>
                </c:pt>
                <c:pt idx="4473">
                  <c:v>0.10741000000000001</c:v>
                </c:pt>
                <c:pt idx="4475">
                  <c:v>0.107683</c:v>
                </c:pt>
                <c:pt idx="4477">
                  <c:v>0.108028</c:v>
                </c:pt>
                <c:pt idx="4479">
                  <c:v>0.10847</c:v>
                </c:pt>
                <c:pt idx="4481">
                  <c:v>0.10892</c:v>
                </c:pt>
                <c:pt idx="4483">
                  <c:v>0.109303</c:v>
                </c:pt>
                <c:pt idx="4485">
                  <c:v>0.109527</c:v>
                </c:pt>
                <c:pt idx="4487">
                  <c:v>0.109516</c:v>
                </c:pt>
                <c:pt idx="4489">
                  <c:v>0.109225</c:v>
                </c:pt>
                <c:pt idx="4491">
                  <c:v>0.10863100000000001</c:v>
                </c:pt>
                <c:pt idx="4493">
                  <c:v>0.107836</c:v>
                </c:pt>
                <c:pt idx="4495">
                  <c:v>0.106949</c:v>
                </c:pt>
                <c:pt idx="4497">
                  <c:v>0.10603700000000001</c:v>
                </c:pt>
                <c:pt idx="4499">
                  <c:v>0.105199</c:v>
                </c:pt>
                <c:pt idx="4501">
                  <c:v>0.104481</c:v>
                </c:pt>
                <c:pt idx="4503">
                  <c:v>0.103938</c:v>
                </c:pt>
                <c:pt idx="4507">
                  <c:v>0.10358299999999999</c:v>
                </c:pt>
                <c:pt idx="4509">
                  <c:v>0.103382</c:v>
                </c:pt>
                <c:pt idx="4511">
                  <c:v>0.103245</c:v>
                </c:pt>
                <c:pt idx="4513">
                  <c:v>0.103075</c:v>
                </c:pt>
                <c:pt idx="4515">
                  <c:v>0.102793</c:v>
                </c:pt>
                <c:pt idx="4517">
                  <c:v>0.102356</c:v>
                </c:pt>
                <c:pt idx="4519">
                  <c:v>0.101771</c:v>
                </c:pt>
                <c:pt idx="4521">
                  <c:v>0.101049</c:v>
                </c:pt>
                <c:pt idx="4523">
                  <c:v>0.100312</c:v>
                </c:pt>
                <c:pt idx="4525">
                  <c:v>9.9655999999999995E-2</c:v>
                </c:pt>
                <c:pt idx="4527">
                  <c:v>9.9207000000000004E-2</c:v>
                </c:pt>
                <c:pt idx="4529">
                  <c:v>9.8984000000000003E-2</c:v>
                </c:pt>
                <c:pt idx="4531">
                  <c:v>9.8972000000000004E-2</c:v>
                </c:pt>
                <c:pt idx="4533">
                  <c:v>9.9204000000000001E-2</c:v>
                </c:pt>
                <c:pt idx="4535">
                  <c:v>9.9545999999999996E-2</c:v>
                </c:pt>
                <c:pt idx="4537">
                  <c:v>9.9955000000000002E-2</c:v>
                </c:pt>
                <c:pt idx="4539">
                  <c:v>0.10036200000000001</c:v>
                </c:pt>
                <c:pt idx="4541">
                  <c:v>0.100617</c:v>
                </c:pt>
                <c:pt idx="4543">
                  <c:v>0.100662</c:v>
                </c:pt>
                <c:pt idx="4546">
                  <c:v>0.10048600000000001</c:v>
                </c:pt>
                <c:pt idx="4548">
                  <c:v>0.100135</c:v>
                </c:pt>
                <c:pt idx="4550">
                  <c:v>9.9671999999999997E-2</c:v>
                </c:pt>
                <c:pt idx="4552">
                  <c:v>9.9181000000000005E-2</c:v>
                </c:pt>
                <c:pt idx="4554">
                  <c:v>9.8797999999999997E-2</c:v>
                </c:pt>
                <c:pt idx="4558">
                  <c:v>9.8696999999999993E-2</c:v>
                </c:pt>
                <c:pt idx="4562">
                  <c:v>9.8898E-2</c:v>
                </c:pt>
                <c:pt idx="4573">
                  <c:v>9.9410999999999999E-2</c:v>
                </c:pt>
                <c:pt idx="4575">
                  <c:v>0.100163</c:v>
                </c:pt>
                <c:pt idx="4577">
                  <c:v>0.101093</c:v>
                </c:pt>
                <c:pt idx="4579">
                  <c:v>0.10201399999999999</c:v>
                </c:pt>
                <c:pt idx="4581">
                  <c:v>0.10283299999999999</c:v>
                </c:pt>
                <c:pt idx="4583">
                  <c:v>0.10348599999999999</c:v>
                </c:pt>
                <c:pt idx="4585">
                  <c:v>0.10389</c:v>
                </c:pt>
                <c:pt idx="4587">
                  <c:v>0.10406600000000001</c:v>
                </c:pt>
                <c:pt idx="4589">
                  <c:v>0.104087</c:v>
                </c:pt>
                <c:pt idx="4591">
                  <c:v>0.10405499999999999</c:v>
                </c:pt>
                <c:pt idx="4593">
                  <c:v>0.104071</c:v>
                </c:pt>
                <c:pt idx="4596">
                  <c:v>0.104244</c:v>
                </c:pt>
                <c:pt idx="4598">
                  <c:v>0.104617</c:v>
                </c:pt>
                <c:pt idx="4601">
                  <c:v>0.10526000000000001</c:v>
                </c:pt>
                <c:pt idx="4603">
                  <c:v>0.10611</c:v>
                </c:pt>
                <c:pt idx="4605">
                  <c:v>0.107126</c:v>
                </c:pt>
                <c:pt idx="4607">
                  <c:v>0.108165</c:v>
                </c:pt>
                <c:pt idx="4609">
                  <c:v>0.10911</c:v>
                </c:pt>
                <c:pt idx="4611">
                  <c:v>0.109871</c:v>
                </c:pt>
                <c:pt idx="4613">
                  <c:v>0.110392</c:v>
                </c:pt>
                <c:pt idx="4615">
                  <c:v>0.110634</c:v>
                </c:pt>
                <c:pt idx="4617">
                  <c:v>0.110745</c:v>
                </c:pt>
                <c:pt idx="4620">
                  <c:v>0.110764</c:v>
                </c:pt>
                <c:pt idx="4623">
                  <c:v>0.110789</c:v>
                </c:pt>
                <c:pt idx="4625">
                  <c:v>0.11089</c:v>
                </c:pt>
                <c:pt idx="4627">
                  <c:v>0.111108</c:v>
                </c:pt>
                <c:pt idx="4629">
                  <c:v>0.11144800000000001</c:v>
                </c:pt>
                <c:pt idx="4631">
                  <c:v>0.111896</c:v>
                </c:pt>
                <c:pt idx="4633">
                  <c:v>0.1124</c:v>
                </c:pt>
                <c:pt idx="4635">
                  <c:v>0.112918</c:v>
                </c:pt>
                <c:pt idx="4637">
                  <c:v>0.113395</c:v>
                </c:pt>
                <c:pt idx="4639">
                  <c:v>0.113691</c:v>
                </c:pt>
                <c:pt idx="4641">
                  <c:v>0.11380899999999999</c:v>
                </c:pt>
                <c:pt idx="4643">
                  <c:v>0.113783</c:v>
                </c:pt>
                <c:pt idx="4645">
                  <c:v>0.11357399999999999</c:v>
                </c:pt>
                <c:pt idx="4647">
                  <c:v>0.11319799999999999</c:v>
                </c:pt>
                <c:pt idx="4649">
                  <c:v>0.11264299999999999</c:v>
                </c:pt>
                <c:pt idx="4651">
                  <c:v>0.112007</c:v>
                </c:pt>
                <c:pt idx="4653">
                  <c:v>0.11137900000000001</c:v>
                </c:pt>
                <c:pt idx="4655">
                  <c:v>0.110835</c:v>
                </c:pt>
                <c:pt idx="4659">
                  <c:v>0.11039499999999999</c:v>
                </c:pt>
                <c:pt idx="4663">
                  <c:v>0.110099</c:v>
                </c:pt>
                <c:pt idx="4674">
                  <c:v>0.10997800000000001</c:v>
                </c:pt>
                <c:pt idx="4676">
                  <c:v>0.109901</c:v>
                </c:pt>
                <c:pt idx="4678">
                  <c:v>0.10988199999999999</c:v>
                </c:pt>
                <c:pt idx="4680">
                  <c:v>0.109847</c:v>
                </c:pt>
                <c:pt idx="4682">
                  <c:v>0.109724</c:v>
                </c:pt>
                <c:pt idx="4684">
                  <c:v>0.109427</c:v>
                </c:pt>
                <c:pt idx="4686">
                  <c:v>0.108917</c:v>
                </c:pt>
                <c:pt idx="4688">
                  <c:v>0.10821699999999999</c:v>
                </c:pt>
                <c:pt idx="4690">
                  <c:v>0.10738399999999999</c:v>
                </c:pt>
                <c:pt idx="4692">
                  <c:v>0.106488</c:v>
                </c:pt>
                <c:pt idx="4694">
                  <c:v>0.105684</c:v>
                </c:pt>
                <c:pt idx="4698">
                  <c:v>0.105075</c:v>
                </c:pt>
                <c:pt idx="4701">
                  <c:v>0.10474700000000001</c:v>
                </c:pt>
                <c:pt idx="4703">
                  <c:v>0.104652</c:v>
                </c:pt>
                <c:pt idx="4705">
                  <c:v>0.10474899999999999</c:v>
                </c:pt>
                <c:pt idx="4707">
                  <c:v>0.104946</c:v>
                </c:pt>
                <c:pt idx="4709">
                  <c:v>0.10515099999999999</c:v>
                </c:pt>
                <c:pt idx="4711">
                  <c:v>0.10525900000000001</c:v>
                </c:pt>
                <c:pt idx="4713">
                  <c:v>0.10513</c:v>
                </c:pt>
                <c:pt idx="4715">
                  <c:v>0.104808</c:v>
                </c:pt>
                <c:pt idx="4717">
                  <c:v>0.104255</c:v>
                </c:pt>
                <c:pt idx="4719">
                  <c:v>0.10348499999999999</c:v>
                </c:pt>
                <c:pt idx="4721">
                  <c:v>0.102585</c:v>
                </c:pt>
                <c:pt idx="4723">
                  <c:v>0.101631</c:v>
                </c:pt>
                <c:pt idx="4725">
                  <c:v>0.100648</c:v>
                </c:pt>
                <c:pt idx="4727">
                  <c:v>9.9665000000000004E-2</c:v>
                </c:pt>
                <c:pt idx="4729">
                  <c:v>9.8658999999999997E-2</c:v>
                </c:pt>
                <c:pt idx="4731">
                  <c:v>9.7659999999999997E-2</c:v>
                </c:pt>
                <c:pt idx="4733">
                  <c:v>9.6665000000000001E-2</c:v>
                </c:pt>
                <c:pt idx="4735">
                  <c:v>9.5560000000000006E-2</c:v>
                </c:pt>
                <c:pt idx="4737">
                  <c:v>9.4340999999999994E-2</c:v>
                </c:pt>
                <c:pt idx="4739">
                  <c:v>9.3004000000000003E-2</c:v>
                </c:pt>
                <c:pt idx="4741">
                  <c:v>9.1492000000000004E-2</c:v>
                </c:pt>
                <c:pt idx="4743">
                  <c:v>8.9796000000000001E-2</c:v>
                </c:pt>
                <c:pt idx="4745">
                  <c:v>8.7971999999999995E-2</c:v>
                </c:pt>
                <c:pt idx="4748">
                  <c:v>8.6057999999999996E-2</c:v>
                </c:pt>
                <c:pt idx="4751">
                  <c:v>8.4169999999999995E-2</c:v>
                </c:pt>
                <c:pt idx="4753">
                  <c:v>8.2396999999999998E-2</c:v>
                </c:pt>
                <c:pt idx="4755">
                  <c:v>8.0782000000000007E-2</c:v>
                </c:pt>
                <c:pt idx="4757">
                  <c:v>7.9392000000000004E-2</c:v>
                </c:pt>
                <c:pt idx="4759">
                  <c:v>7.8238000000000002E-2</c:v>
                </c:pt>
                <c:pt idx="4761">
                  <c:v>7.7308000000000002E-2</c:v>
                </c:pt>
                <c:pt idx="4763">
                  <c:v>7.6591000000000006E-2</c:v>
                </c:pt>
                <c:pt idx="4765">
                  <c:v>7.6014999999999999E-2</c:v>
                </c:pt>
                <c:pt idx="4767">
                  <c:v>7.5534000000000004E-2</c:v>
                </c:pt>
                <c:pt idx="4769">
                  <c:v>7.5079000000000007E-2</c:v>
                </c:pt>
                <c:pt idx="4771">
                  <c:v>7.4578000000000005E-2</c:v>
                </c:pt>
                <c:pt idx="4773">
                  <c:v>7.3986999999999997E-2</c:v>
                </c:pt>
                <c:pt idx="4775">
                  <c:v>7.3292999999999997E-2</c:v>
                </c:pt>
                <c:pt idx="4777">
                  <c:v>7.2506000000000001E-2</c:v>
                </c:pt>
                <c:pt idx="4779">
                  <c:v>7.1693999999999994E-2</c:v>
                </c:pt>
                <c:pt idx="4781">
                  <c:v>7.0897000000000002E-2</c:v>
                </c:pt>
                <c:pt idx="4786">
                  <c:v>7.0218000000000003E-2</c:v>
                </c:pt>
                <c:pt idx="4789">
                  <c:v>6.9716E-2</c:v>
                </c:pt>
                <c:pt idx="4800">
                  <c:v>6.9430000000000006E-2</c:v>
                </c:pt>
                <c:pt idx="4802">
                  <c:v>6.9387000000000004E-2</c:v>
                </c:pt>
                <c:pt idx="4804">
                  <c:v>6.9653999999999994E-2</c:v>
                </c:pt>
                <c:pt idx="4806">
                  <c:v>7.0205000000000004E-2</c:v>
                </c:pt>
                <c:pt idx="4808">
                  <c:v>7.0965E-2</c:v>
                </c:pt>
                <c:pt idx="4810">
                  <c:v>7.1905999999999998E-2</c:v>
                </c:pt>
                <c:pt idx="4812">
                  <c:v>7.2939000000000004E-2</c:v>
                </c:pt>
                <c:pt idx="4814">
                  <c:v>7.3984999999999995E-2</c:v>
                </c:pt>
                <c:pt idx="4816">
                  <c:v>7.5015999999999999E-2</c:v>
                </c:pt>
                <c:pt idx="4818">
                  <c:v>7.6007000000000005E-2</c:v>
                </c:pt>
                <c:pt idx="4820">
                  <c:v>7.6907000000000003E-2</c:v>
                </c:pt>
                <c:pt idx="4822">
                  <c:v>7.7704999999999996E-2</c:v>
                </c:pt>
                <c:pt idx="4825">
                  <c:v>7.8357999999999997E-2</c:v>
                </c:pt>
                <c:pt idx="4828">
                  <c:v>7.8900999999999999E-2</c:v>
                </c:pt>
                <c:pt idx="4830">
                  <c:v>7.9357999999999998E-2</c:v>
                </c:pt>
                <c:pt idx="4832">
                  <c:v>7.9699000000000006E-2</c:v>
                </c:pt>
                <c:pt idx="4834">
                  <c:v>7.9908000000000007E-2</c:v>
                </c:pt>
                <c:pt idx="4836">
                  <c:v>7.9963999999999993E-2</c:v>
                </c:pt>
                <c:pt idx="4838">
                  <c:v>7.9864000000000004E-2</c:v>
                </c:pt>
                <c:pt idx="4840">
                  <c:v>7.9604999999999995E-2</c:v>
                </c:pt>
                <c:pt idx="4843">
                  <c:v>7.9233999999999999E-2</c:v>
                </c:pt>
                <c:pt idx="4845">
                  <c:v>7.8769000000000006E-2</c:v>
                </c:pt>
                <c:pt idx="4847">
                  <c:v>7.8300999999999996E-2</c:v>
                </c:pt>
                <c:pt idx="4849">
                  <c:v>7.7836000000000002E-2</c:v>
                </c:pt>
                <c:pt idx="4851">
                  <c:v>7.7392000000000002E-2</c:v>
                </c:pt>
                <c:pt idx="4853">
                  <c:v>7.6965000000000006E-2</c:v>
                </c:pt>
                <c:pt idx="4855">
                  <c:v>7.6544000000000001E-2</c:v>
                </c:pt>
                <c:pt idx="4857">
                  <c:v>7.6129000000000002E-2</c:v>
                </c:pt>
                <c:pt idx="4859">
                  <c:v>7.5706999999999997E-2</c:v>
                </c:pt>
                <c:pt idx="4861">
                  <c:v>7.5264999999999999E-2</c:v>
                </c:pt>
                <c:pt idx="4863">
                  <c:v>7.4829000000000007E-2</c:v>
                </c:pt>
                <c:pt idx="4867">
                  <c:v>7.4418999999999999E-2</c:v>
                </c:pt>
                <c:pt idx="4869">
                  <c:v>7.4091000000000004E-2</c:v>
                </c:pt>
                <c:pt idx="4871">
                  <c:v>7.3823E-2</c:v>
                </c:pt>
                <c:pt idx="4873">
                  <c:v>7.3620000000000005E-2</c:v>
                </c:pt>
                <c:pt idx="4875">
                  <c:v>7.3456999999999995E-2</c:v>
                </c:pt>
                <c:pt idx="4877">
                  <c:v>7.3289000000000007E-2</c:v>
                </c:pt>
                <c:pt idx="4879">
                  <c:v>7.3039999999999994E-2</c:v>
                </c:pt>
                <c:pt idx="4881">
                  <c:v>7.2680999999999996E-2</c:v>
                </c:pt>
                <c:pt idx="4883">
                  <c:v>7.2192000000000006E-2</c:v>
                </c:pt>
                <c:pt idx="4885">
                  <c:v>7.1628999999999998E-2</c:v>
                </c:pt>
                <c:pt idx="4887">
                  <c:v>7.1006E-2</c:v>
                </c:pt>
                <c:pt idx="4889">
                  <c:v>7.0459999999999995E-2</c:v>
                </c:pt>
                <c:pt idx="4891">
                  <c:v>7.0080000000000003E-2</c:v>
                </c:pt>
                <c:pt idx="4893">
                  <c:v>6.9948999999999997E-2</c:v>
                </c:pt>
                <c:pt idx="4895">
                  <c:v>7.0140999999999995E-2</c:v>
                </c:pt>
                <c:pt idx="4897">
                  <c:v>7.0650000000000004E-2</c:v>
                </c:pt>
                <c:pt idx="4899">
                  <c:v>7.1452000000000002E-2</c:v>
                </c:pt>
                <c:pt idx="4901">
                  <c:v>7.2486999999999996E-2</c:v>
                </c:pt>
                <c:pt idx="4903">
                  <c:v>7.3675000000000004E-2</c:v>
                </c:pt>
                <c:pt idx="4905">
                  <c:v>7.4926000000000006E-2</c:v>
                </c:pt>
                <c:pt idx="4907">
                  <c:v>7.6134999999999994E-2</c:v>
                </c:pt>
                <c:pt idx="4909">
                  <c:v>7.7257999999999993E-2</c:v>
                </c:pt>
                <c:pt idx="4913">
                  <c:v>7.8267000000000003E-2</c:v>
                </c:pt>
                <c:pt idx="4915">
                  <c:v>7.9183000000000003E-2</c:v>
                </c:pt>
                <c:pt idx="4917">
                  <c:v>8.0006999999999995E-2</c:v>
                </c:pt>
                <c:pt idx="4919">
                  <c:v>8.0777000000000002E-2</c:v>
                </c:pt>
                <c:pt idx="4921">
                  <c:v>8.1529000000000004E-2</c:v>
                </c:pt>
                <c:pt idx="4923">
                  <c:v>8.2299999999999998E-2</c:v>
                </c:pt>
                <c:pt idx="4925">
                  <c:v>8.3101999999999995E-2</c:v>
                </c:pt>
                <c:pt idx="4927">
                  <c:v>8.3932000000000007E-2</c:v>
                </c:pt>
                <c:pt idx="4929">
                  <c:v>8.4751000000000007E-2</c:v>
                </c:pt>
                <c:pt idx="4931">
                  <c:v>8.5544999999999996E-2</c:v>
                </c:pt>
                <c:pt idx="4933">
                  <c:v>8.6268999999999998E-2</c:v>
                </c:pt>
                <c:pt idx="4935">
                  <c:v>8.6917999999999995E-2</c:v>
                </c:pt>
                <c:pt idx="4937">
                  <c:v>8.7487999999999996E-2</c:v>
                </c:pt>
                <c:pt idx="4939">
                  <c:v>8.8005E-2</c:v>
                </c:pt>
                <c:pt idx="4941">
                  <c:v>8.8483999999999993E-2</c:v>
                </c:pt>
                <c:pt idx="4943">
                  <c:v>8.8957999999999995E-2</c:v>
                </c:pt>
                <c:pt idx="4945">
                  <c:v>8.9422000000000001E-2</c:v>
                </c:pt>
                <c:pt idx="4947">
                  <c:v>8.9901999999999996E-2</c:v>
                </c:pt>
                <c:pt idx="4949">
                  <c:v>9.0429999999999996E-2</c:v>
                </c:pt>
                <c:pt idx="4951">
                  <c:v>9.1091000000000005E-2</c:v>
                </c:pt>
                <c:pt idx="4953">
                  <c:v>9.1910000000000006E-2</c:v>
                </c:pt>
                <c:pt idx="4955">
                  <c:v>9.2868999999999993E-2</c:v>
                </c:pt>
                <c:pt idx="4957">
                  <c:v>9.3988000000000002E-2</c:v>
                </c:pt>
                <c:pt idx="4961">
                  <c:v>9.5185000000000006E-2</c:v>
                </c:pt>
                <c:pt idx="4965">
                  <c:v>9.6402000000000002E-2</c:v>
                </c:pt>
                <c:pt idx="4976">
                  <c:v>9.7578999999999999E-2</c:v>
                </c:pt>
                <c:pt idx="4978">
                  <c:v>9.8599000000000006E-2</c:v>
                </c:pt>
                <c:pt idx="4980">
                  <c:v>9.9553000000000003E-2</c:v>
                </c:pt>
                <c:pt idx="4983">
                  <c:v>0.10032099999999999</c:v>
                </c:pt>
                <c:pt idx="4985">
                  <c:v>0.10098699999999999</c:v>
                </c:pt>
                <c:pt idx="4987">
                  <c:v>0.101518</c:v>
                </c:pt>
                <c:pt idx="4989">
                  <c:v>0.10202600000000001</c:v>
                </c:pt>
                <c:pt idx="4991">
                  <c:v>0.10251399999999999</c:v>
                </c:pt>
                <c:pt idx="4993">
                  <c:v>0.103021</c:v>
                </c:pt>
                <c:pt idx="4995">
                  <c:v>0.103578</c:v>
                </c:pt>
                <c:pt idx="4997">
                  <c:v>0.104188</c:v>
                </c:pt>
                <c:pt idx="4999">
                  <c:v>0.104833</c:v>
                </c:pt>
                <c:pt idx="5002">
                  <c:v>0.10546800000000001</c:v>
                </c:pt>
                <c:pt idx="5004">
                  <c:v>0.10599699999999999</c:v>
                </c:pt>
                <c:pt idx="5007">
                  <c:v>0.10641</c:v>
                </c:pt>
                <c:pt idx="5009">
                  <c:v>0.106657</c:v>
                </c:pt>
                <c:pt idx="5011">
                  <c:v>0.106782</c:v>
                </c:pt>
                <c:pt idx="5013">
                  <c:v>0.106805</c:v>
                </c:pt>
                <c:pt idx="5015">
                  <c:v>0.106806</c:v>
                </c:pt>
                <c:pt idx="5017">
                  <c:v>0.106873</c:v>
                </c:pt>
                <c:pt idx="5019">
                  <c:v>0.10704900000000001</c:v>
                </c:pt>
                <c:pt idx="5021">
                  <c:v>0.10730199999999999</c:v>
                </c:pt>
                <c:pt idx="5023">
                  <c:v>0.107671</c:v>
                </c:pt>
                <c:pt idx="5027">
                  <c:v>0.108003</c:v>
                </c:pt>
                <c:pt idx="5029">
                  <c:v>0.10831300000000001</c:v>
                </c:pt>
                <c:pt idx="5031">
                  <c:v>0.10850899999999999</c:v>
                </c:pt>
                <c:pt idx="5033">
                  <c:v>0.10856499999999999</c:v>
                </c:pt>
                <c:pt idx="5035">
                  <c:v>0.108486</c:v>
                </c:pt>
                <c:pt idx="5037">
                  <c:v>0.10832</c:v>
                </c:pt>
                <c:pt idx="5039">
                  <c:v>0.108122</c:v>
                </c:pt>
                <c:pt idx="5041">
                  <c:v>0.107945</c:v>
                </c:pt>
                <c:pt idx="5043">
                  <c:v>0.107803</c:v>
                </c:pt>
                <c:pt idx="5045">
                  <c:v>0.10766199999999999</c:v>
                </c:pt>
                <c:pt idx="5047">
                  <c:v>0.107574</c:v>
                </c:pt>
                <c:pt idx="5049">
                  <c:v>0.107558</c:v>
                </c:pt>
                <c:pt idx="5051">
                  <c:v>0.107636</c:v>
                </c:pt>
                <c:pt idx="5053">
                  <c:v>0.10775899999999999</c:v>
                </c:pt>
                <c:pt idx="5055">
                  <c:v>0.107927</c:v>
                </c:pt>
                <c:pt idx="5057">
                  <c:v>0.108125</c:v>
                </c:pt>
                <c:pt idx="5059">
                  <c:v>0.108283</c:v>
                </c:pt>
                <c:pt idx="5061">
                  <c:v>0.108379</c:v>
                </c:pt>
                <c:pt idx="5063">
                  <c:v>0.10834100000000001</c:v>
                </c:pt>
                <c:pt idx="5065">
                  <c:v>0.108242</c:v>
                </c:pt>
                <c:pt idx="5067">
                  <c:v>0.108026</c:v>
                </c:pt>
                <c:pt idx="5069">
                  <c:v>0.10781200000000001</c:v>
                </c:pt>
                <c:pt idx="5073">
                  <c:v>0.10755099999999999</c:v>
                </c:pt>
                <c:pt idx="5077">
                  <c:v>0.10732700000000001</c:v>
                </c:pt>
                <c:pt idx="5088">
                  <c:v>0.10707999999999999</c:v>
                </c:pt>
                <c:pt idx="5090">
                  <c:v>0.10678600000000001</c:v>
                </c:pt>
                <c:pt idx="5092">
                  <c:v>0.106437</c:v>
                </c:pt>
                <c:pt idx="5094">
                  <c:v>0.10603799999999999</c:v>
                </c:pt>
                <c:pt idx="5096">
                  <c:v>0.105605</c:v>
                </c:pt>
                <c:pt idx="5098">
                  <c:v>0.10516399999999999</c:v>
                </c:pt>
                <c:pt idx="5100">
                  <c:v>0.10474799999999999</c:v>
                </c:pt>
                <c:pt idx="5102">
                  <c:v>0.104361</c:v>
                </c:pt>
                <c:pt idx="5104">
                  <c:v>0.10398</c:v>
                </c:pt>
                <c:pt idx="5106">
                  <c:v>0.10359500000000001</c:v>
                </c:pt>
                <c:pt idx="5108">
                  <c:v>0.103195</c:v>
                </c:pt>
                <c:pt idx="5111">
                  <c:v>0.10285900000000001</c:v>
                </c:pt>
                <c:pt idx="5113">
                  <c:v>0.102629</c:v>
                </c:pt>
                <c:pt idx="5116">
                  <c:v>0.10255</c:v>
                </c:pt>
                <c:pt idx="5118">
                  <c:v>0.102524</c:v>
                </c:pt>
                <c:pt idx="5120">
                  <c:v>0.10256800000000001</c:v>
                </c:pt>
                <c:pt idx="5122">
                  <c:v>0.10256899999999999</c:v>
                </c:pt>
                <c:pt idx="5124">
                  <c:v>0.10255300000000001</c:v>
                </c:pt>
                <c:pt idx="5127">
                  <c:v>0.10245</c:v>
                </c:pt>
                <c:pt idx="5129">
                  <c:v>0.10225099999999999</c:v>
                </c:pt>
                <c:pt idx="5131">
                  <c:v>0.101974</c:v>
                </c:pt>
                <c:pt idx="5133">
                  <c:v>0.101632</c:v>
                </c:pt>
                <c:pt idx="5135">
                  <c:v>0.101288</c:v>
                </c:pt>
                <c:pt idx="5138">
                  <c:v>0.100968</c:v>
                </c:pt>
                <c:pt idx="5140">
                  <c:v>0.100698</c:v>
                </c:pt>
                <c:pt idx="5143">
                  <c:v>0.10043199999999999</c:v>
                </c:pt>
                <c:pt idx="5145">
                  <c:v>0.100188</c:v>
                </c:pt>
                <c:pt idx="5147">
                  <c:v>9.9935999999999997E-2</c:v>
                </c:pt>
                <c:pt idx="5149">
                  <c:v>9.9654000000000006E-2</c:v>
                </c:pt>
                <c:pt idx="5151">
                  <c:v>9.9357000000000001E-2</c:v>
                </c:pt>
                <c:pt idx="5153">
                  <c:v>9.9030000000000007E-2</c:v>
                </c:pt>
                <c:pt idx="5155">
                  <c:v>9.8743999999999998E-2</c:v>
                </c:pt>
                <c:pt idx="5157">
                  <c:v>9.8470000000000002E-2</c:v>
                </c:pt>
                <c:pt idx="5159">
                  <c:v>9.8221000000000003E-2</c:v>
                </c:pt>
                <c:pt idx="5163">
                  <c:v>9.7964999999999997E-2</c:v>
                </c:pt>
                <c:pt idx="5167">
                  <c:v>9.7723000000000004E-2</c:v>
                </c:pt>
                <c:pt idx="5178">
                  <c:v>9.7498000000000001E-2</c:v>
                </c:pt>
                <c:pt idx="5180">
                  <c:v>9.7316E-2</c:v>
                </c:pt>
                <c:pt idx="5182">
                  <c:v>9.7197000000000006E-2</c:v>
                </c:pt>
                <c:pt idx="5184">
                  <c:v>9.7134999999999999E-2</c:v>
                </c:pt>
                <c:pt idx="5186">
                  <c:v>9.7101000000000007E-2</c:v>
                </c:pt>
                <c:pt idx="5188">
                  <c:v>9.7067000000000001E-2</c:v>
                </c:pt>
                <c:pt idx="5190">
                  <c:v>9.7017999999999993E-2</c:v>
                </c:pt>
                <c:pt idx="5192">
                  <c:v>9.6928E-2</c:v>
                </c:pt>
                <c:pt idx="5194">
                  <c:v>9.6818000000000001E-2</c:v>
                </c:pt>
                <c:pt idx="5196">
                  <c:v>9.6712000000000006E-2</c:v>
                </c:pt>
                <c:pt idx="5198">
                  <c:v>9.6697000000000005E-2</c:v>
                </c:pt>
                <c:pt idx="5201">
                  <c:v>9.6793000000000004E-2</c:v>
                </c:pt>
                <c:pt idx="5204">
                  <c:v>9.7018999999999994E-2</c:v>
                </c:pt>
                <c:pt idx="5206">
                  <c:v>9.7335000000000005E-2</c:v>
                </c:pt>
                <c:pt idx="5208">
                  <c:v>9.7689999999999999E-2</c:v>
                </c:pt>
                <c:pt idx="5210">
                  <c:v>9.8091999999999999E-2</c:v>
                </c:pt>
                <c:pt idx="5212">
                  <c:v>9.8538000000000001E-2</c:v>
                </c:pt>
                <c:pt idx="5214">
                  <c:v>9.9067000000000002E-2</c:v>
                </c:pt>
                <c:pt idx="5216">
                  <c:v>9.9626000000000006E-2</c:v>
                </c:pt>
                <c:pt idx="5218">
                  <c:v>0.100192</c:v>
                </c:pt>
                <c:pt idx="5220">
                  <c:v>0.100756</c:v>
                </c:pt>
                <c:pt idx="5222">
                  <c:v>0.10131900000000001</c:v>
                </c:pt>
                <c:pt idx="5224">
                  <c:v>0.101884</c:v>
                </c:pt>
                <c:pt idx="5226">
                  <c:v>0.102434</c:v>
                </c:pt>
                <c:pt idx="5228">
                  <c:v>0.102969</c:v>
                </c:pt>
                <c:pt idx="5230">
                  <c:v>0.103454</c:v>
                </c:pt>
                <c:pt idx="5232">
                  <c:v>0.103893</c:v>
                </c:pt>
                <c:pt idx="5234">
                  <c:v>0.10423200000000001</c:v>
                </c:pt>
                <c:pt idx="5236">
                  <c:v>0.104573</c:v>
                </c:pt>
                <c:pt idx="5240">
                  <c:v>0.10483099999999999</c:v>
                </c:pt>
                <c:pt idx="5242">
                  <c:v>0.105101</c:v>
                </c:pt>
                <c:pt idx="5244">
                  <c:v>0.105346</c:v>
                </c:pt>
                <c:pt idx="5246">
                  <c:v>0.105556</c:v>
                </c:pt>
                <c:pt idx="5248">
                  <c:v>0.105738</c:v>
                </c:pt>
                <c:pt idx="5250">
                  <c:v>0.10589800000000001</c:v>
                </c:pt>
                <c:pt idx="5252">
                  <c:v>0.10605100000000001</c:v>
                </c:pt>
                <c:pt idx="5254">
                  <c:v>0.10617799999999999</c:v>
                </c:pt>
                <c:pt idx="5256">
                  <c:v>0.106265</c:v>
                </c:pt>
                <c:pt idx="5258">
                  <c:v>0.10624500000000001</c:v>
                </c:pt>
                <c:pt idx="5260">
                  <c:v>0.106166</c:v>
                </c:pt>
                <c:pt idx="5262">
                  <c:v>0.106007</c:v>
                </c:pt>
                <c:pt idx="5264">
                  <c:v>0.105785</c:v>
                </c:pt>
                <c:pt idx="5266">
                  <c:v>0.10553800000000001</c:v>
                </c:pt>
                <c:pt idx="5269">
                  <c:v>0.105249</c:v>
                </c:pt>
                <c:pt idx="5271">
                  <c:v>0.10502</c:v>
                </c:pt>
                <c:pt idx="5273">
                  <c:v>0.104822</c:v>
                </c:pt>
                <c:pt idx="5275">
                  <c:v>0.104715</c:v>
                </c:pt>
                <c:pt idx="5277">
                  <c:v>0.104654</c:v>
                </c:pt>
                <c:pt idx="5279">
                  <c:v>0.10460899999999999</c:v>
                </c:pt>
                <c:pt idx="5281">
                  <c:v>0.10453</c:v>
                </c:pt>
                <c:pt idx="5283">
                  <c:v>0.104424</c:v>
                </c:pt>
                <c:pt idx="5285">
                  <c:v>0.10425</c:v>
                </c:pt>
                <c:pt idx="5287">
                  <c:v>0.10401199999999999</c:v>
                </c:pt>
                <c:pt idx="5291">
                  <c:v>0.103668</c:v>
                </c:pt>
                <c:pt idx="5295">
                  <c:v>0.10323300000000001</c:v>
                </c:pt>
                <c:pt idx="5306">
                  <c:v>0.102719</c:v>
                </c:pt>
                <c:pt idx="5308">
                  <c:v>0.102172</c:v>
                </c:pt>
                <c:pt idx="5310">
                  <c:v>0.101648</c:v>
                </c:pt>
                <c:pt idx="5312">
                  <c:v>0.10119</c:v>
                </c:pt>
                <c:pt idx="5314">
                  <c:v>0.10083</c:v>
                </c:pt>
                <c:pt idx="5316">
                  <c:v>0.10057000000000001</c:v>
                </c:pt>
                <c:pt idx="5318">
                  <c:v>0.100434</c:v>
                </c:pt>
                <c:pt idx="5320">
                  <c:v>0.100429</c:v>
                </c:pt>
                <c:pt idx="5322">
                  <c:v>0.10052</c:v>
                </c:pt>
                <c:pt idx="5324">
                  <c:v>0.10065</c:v>
                </c:pt>
                <c:pt idx="5326">
                  <c:v>0.100811</c:v>
                </c:pt>
                <c:pt idx="5329">
                  <c:v>0.10093199999999999</c:v>
                </c:pt>
                <c:pt idx="5332">
                  <c:v>0.100995</c:v>
                </c:pt>
                <c:pt idx="5334">
                  <c:v>0.10105600000000001</c:v>
                </c:pt>
                <c:pt idx="5336">
                  <c:v>0.10104200000000001</c:v>
                </c:pt>
                <c:pt idx="5338">
                  <c:v>0.10105600000000001</c:v>
                </c:pt>
                <c:pt idx="5340">
                  <c:v>0.101094</c:v>
                </c:pt>
                <c:pt idx="5342">
                  <c:v>0.101191</c:v>
                </c:pt>
                <c:pt idx="5344">
                  <c:v>0.101372</c:v>
                </c:pt>
                <c:pt idx="5346">
                  <c:v>0.101644</c:v>
                </c:pt>
                <c:pt idx="5348">
                  <c:v>0.101975</c:v>
                </c:pt>
                <c:pt idx="5350">
                  <c:v>0.102339</c:v>
                </c:pt>
                <c:pt idx="5352">
                  <c:v>0.10269200000000001</c:v>
                </c:pt>
                <c:pt idx="5354">
                  <c:v>0.10294300000000001</c:v>
                </c:pt>
                <c:pt idx="5356">
                  <c:v>0.10309599999999999</c:v>
                </c:pt>
                <c:pt idx="5358">
                  <c:v>0.10312200000000001</c:v>
                </c:pt>
                <c:pt idx="5360">
                  <c:v>0.10304099999999999</c:v>
                </c:pt>
                <c:pt idx="5362">
                  <c:v>0.102868</c:v>
                </c:pt>
                <c:pt idx="5364">
                  <c:v>0.102685</c:v>
                </c:pt>
                <c:pt idx="5368">
                  <c:v>0.10254000000000001</c:v>
                </c:pt>
                <c:pt idx="5370">
                  <c:v>0.102491</c:v>
                </c:pt>
                <c:pt idx="5372">
                  <c:v>0.102571</c:v>
                </c:pt>
                <c:pt idx="5374">
                  <c:v>0.102744</c:v>
                </c:pt>
                <c:pt idx="5376">
                  <c:v>0.102987</c:v>
                </c:pt>
                <c:pt idx="5378">
                  <c:v>0.103266</c:v>
                </c:pt>
                <c:pt idx="5380">
                  <c:v>0.10355300000000001</c:v>
                </c:pt>
                <c:pt idx="5382">
                  <c:v>0.103815</c:v>
                </c:pt>
                <c:pt idx="5384">
                  <c:v>0.104028</c:v>
                </c:pt>
                <c:pt idx="5386">
                  <c:v>0.104155</c:v>
                </c:pt>
                <c:pt idx="5388">
                  <c:v>0.104242</c:v>
                </c:pt>
                <c:pt idx="5390">
                  <c:v>0.10428900000000001</c:v>
                </c:pt>
                <c:pt idx="5392">
                  <c:v>0.10432</c:v>
                </c:pt>
                <c:pt idx="5394">
                  <c:v>0.104351</c:v>
                </c:pt>
                <c:pt idx="5396">
                  <c:v>0.10437</c:v>
                </c:pt>
                <c:pt idx="5398">
                  <c:v>0.10444199999999999</c:v>
                </c:pt>
                <c:pt idx="5400">
                  <c:v>0.104558</c:v>
                </c:pt>
                <c:pt idx="5402">
                  <c:v>0.104727</c:v>
                </c:pt>
                <c:pt idx="5404">
                  <c:v>0.104938</c:v>
                </c:pt>
                <c:pt idx="5406">
                  <c:v>0.105171</c:v>
                </c:pt>
                <c:pt idx="5409">
                  <c:v>0.105341</c:v>
                </c:pt>
                <c:pt idx="5411">
                  <c:v>0.105515</c:v>
                </c:pt>
                <c:pt idx="5413">
                  <c:v>0.105644</c:v>
                </c:pt>
                <c:pt idx="5417">
                  <c:v>0.10576099999999999</c:v>
                </c:pt>
                <c:pt idx="5421">
                  <c:v>0.105883</c:v>
                </c:pt>
                <c:pt idx="5432">
                  <c:v>0.105949</c:v>
                </c:pt>
                <c:pt idx="5434">
                  <c:v>0.105909</c:v>
                </c:pt>
                <c:pt idx="5436">
                  <c:v>0.105825</c:v>
                </c:pt>
                <c:pt idx="5438">
                  <c:v>0.10563699999999999</c:v>
                </c:pt>
                <c:pt idx="5440">
                  <c:v>0.10541200000000001</c:v>
                </c:pt>
                <c:pt idx="5442">
                  <c:v>0.105209</c:v>
                </c:pt>
                <c:pt idx="5444">
                  <c:v>0.105006</c:v>
                </c:pt>
                <c:pt idx="5446">
                  <c:v>0.104836</c:v>
                </c:pt>
                <c:pt idx="5448">
                  <c:v>0.10471999999999999</c:v>
                </c:pt>
                <c:pt idx="5450">
                  <c:v>0.104647</c:v>
                </c:pt>
                <c:pt idx="5452">
                  <c:v>0.104599</c:v>
                </c:pt>
                <c:pt idx="5454">
                  <c:v>0.104576</c:v>
                </c:pt>
                <c:pt idx="5457">
                  <c:v>0.104537</c:v>
                </c:pt>
                <c:pt idx="5460">
                  <c:v>0.104458</c:v>
                </c:pt>
                <c:pt idx="5462">
                  <c:v>0.104393</c:v>
                </c:pt>
                <c:pt idx="5464">
                  <c:v>0.10428900000000001</c:v>
                </c:pt>
                <c:pt idx="5466">
                  <c:v>0.10423300000000001</c:v>
                </c:pt>
                <c:pt idx="5468">
                  <c:v>0.10419200000000001</c:v>
                </c:pt>
                <c:pt idx="5470">
                  <c:v>0.104167</c:v>
                </c:pt>
                <c:pt idx="5472">
                  <c:v>0.10415000000000001</c:v>
                </c:pt>
                <c:pt idx="5474">
                  <c:v>0.10413600000000001</c:v>
                </c:pt>
                <c:pt idx="5476">
                  <c:v>0.10410800000000001</c:v>
                </c:pt>
                <c:pt idx="5478">
                  <c:v>0.10406799999999999</c:v>
                </c:pt>
                <c:pt idx="5480">
                  <c:v>0.10401100000000001</c:v>
                </c:pt>
                <c:pt idx="5482">
                  <c:v>0.103922</c:v>
                </c:pt>
                <c:pt idx="5484">
                  <c:v>0.103842</c:v>
                </c:pt>
                <c:pt idx="5486">
                  <c:v>0.103778</c:v>
                </c:pt>
                <c:pt idx="5488">
                  <c:v>0.10375</c:v>
                </c:pt>
                <c:pt idx="5490">
                  <c:v>0.103731</c:v>
                </c:pt>
                <c:pt idx="5492">
                  <c:v>0.10373300000000001</c:v>
                </c:pt>
                <c:pt idx="5496">
                  <c:v>0.10375</c:v>
                </c:pt>
                <c:pt idx="5498">
                  <c:v>0.103814</c:v>
                </c:pt>
                <c:pt idx="5500">
                  <c:v>0.10390000000000001</c:v>
                </c:pt>
                <c:pt idx="5502">
                  <c:v>0.103992</c:v>
                </c:pt>
                <c:pt idx="5504">
                  <c:v>0.104074</c:v>
                </c:pt>
                <c:pt idx="5506">
                  <c:v>0.104099</c:v>
                </c:pt>
                <c:pt idx="5508">
                  <c:v>0.10412399999999999</c:v>
                </c:pt>
                <c:pt idx="5510">
                  <c:v>0.10413</c:v>
                </c:pt>
                <c:pt idx="5512">
                  <c:v>0.104172</c:v>
                </c:pt>
                <c:pt idx="5514">
                  <c:v>0.104325</c:v>
                </c:pt>
                <c:pt idx="5516">
                  <c:v>0.10452400000000001</c:v>
                </c:pt>
                <c:pt idx="5518">
                  <c:v>0.104715</c:v>
                </c:pt>
                <c:pt idx="5520">
                  <c:v>0.10494299999999999</c:v>
                </c:pt>
                <c:pt idx="5522">
                  <c:v>0.105083</c:v>
                </c:pt>
                <c:pt idx="5524">
                  <c:v>0.105167</c:v>
                </c:pt>
                <c:pt idx="5526">
                  <c:v>0.105217</c:v>
                </c:pt>
                <c:pt idx="5528">
                  <c:v>0.105198</c:v>
                </c:pt>
                <c:pt idx="5530">
                  <c:v>0.105138</c:v>
                </c:pt>
                <c:pt idx="5532">
                  <c:v>0.10506799999999999</c:v>
                </c:pt>
                <c:pt idx="5534">
                  <c:v>0.105034</c:v>
                </c:pt>
                <c:pt idx="5536">
                  <c:v>0.105063</c:v>
                </c:pt>
                <c:pt idx="5538">
                  <c:v>0.105197</c:v>
                </c:pt>
                <c:pt idx="5542">
                  <c:v>0.10540099999999999</c:v>
                </c:pt>
                <c:pt idx="5546">
                  <c:v>0.105697</c:v>
                </c:pt>
                <c:pt idx="5557">
                  <c:v>0.106047</c:v>
                </c:pt>
                <c:pt idx="5559">
                  <c:v>0.106424</c:v>
                </c:pt>
                <c:pt idx="5561">
                  <c:v>0.106797</c:v>
                </c:pt>
                <c:pt idx="5564">
                  <c:v>0.107126</c:v>
                </c:pt>
                <c:pt idx="5566">
                  <c:v>0.107393</c:v>
                </c:pt>
                <c:pt idx="5568">
                  <c:v>0.10755199999999999</c:v>
                </c:pt>
                <c:pt idx="5570">
                  <c:v>0.10766299999999999</c:v>
                </c:pt>
                <c:pt idx="5572">
                  <c:v>0.10768800000000001</c:v>
                </c:pt>
                <c:pt idx="5574">
                  <c:v>0.107651</c:v>
                </c:pt>
                <c:pt idx="5576">
                  <c:v>0.107571</c:v>
                </c:pt>
                <c:pt idx="5578">
                  <c:v>0.107472</c:v>
                </c:pt>
                <c:pt idx="5580">
                  <c:v>0.107372</c:v>
                </c:pt>
                <c:pt idx="5582">
                  <c:v>0.10732700000000001</c:v>
                </c:pt>
                <c:pt idx="5585">
                  <c:v>0.107322</c:v>
                </c:pt>
                <c:pt idx="5588">
                  <c:v>0.107354</c:v>
                </c:pt>
                <c:pt idx="5590">
                  <c:v>0.107436</c:v>
                </c:pt>
                <c:pt idx="5592">
                  <c:v>0.107487</c:v>
                </c:pt>
                <c:pt idx="5594">
                  <c:v>0.10755099999999999</c:v>
                </c:pt>
                <c:pt idx="5596">
                  <c:v>0.107597</c:v>
                </c:pt>
                <c:pt idx="5598">
                  <c:v>0.10763399999999999</c:v>
                </c:pt>
                <c:pt idx="5600">
                  <c:v>0.10766199999999999</c:v>
                </c:pt>
                <c:pt idx="5602">
                  <c:v>0.107696</c:v>
                </c:pt>
                <c:pt idx="5604">
                  <c:v>0.107738</c:v>
                </c:pt>
                <c:pt idx="5606">
                  <c:v>0.107779</c:v>
                </c:pt>
                <c:pt idx="5608">
                  <c:v>0.10786800000000001</c:v>
                </c:pt>
                <c:pt idx="5610">
                  <c:v>0.10800899999999999</c:v>
                </c:pt>
                <c:pt idx="5612">
                  <c:v>0.108165</c:v>
                </c:pt>
                <c:pt idx="5614">
                  <c:v>0.108316</c:v>
                </c:pt>
                <c:pt idx="5616">
                  <c:v>0.10843</c:v>
                </c:pt>
                <c:pt idx="5618">
                  <c:v>0.108505</c:v>
                </c:pt>
                <c:pt idx="5622">
                  <c:v>0.108544</c:v>
                </c:pt>
                <c:pt idx="5626">
                  <c:v>0.10857700000000001</c:v>
                </c:pt>
                <c:pt idx="5637">
                  <c:v>0.108567</c:v>
                </c:pt>
                <c:pt idx="5639">
                  <c:v>0.108513</c:v>
                </c:pt>
                <c:pt idx="5641">
                  <c:v>0.108482</c:v>
                </c:pt>
                <c:pt idx="5643">
                  <c:v>0.108444</c:v>
                </c:pt>
                <c:pt idx="5645">
                  <c:v>0.108444</c:v>
                </c:pt>
                <c:pt idx="5647">
                  <c:v>0.108518</c:v>
                </c:pt>
                <c:pt idx="5649">
                  <c:v>0.108626</c:v>
                </c:pt>
                <c:pt idx="5651">
                  <c:v>0.108779</c:v>
                </c:pt>
                <c:pt idx="5653">
                  <c:v>0.108961</c:v>
                </c:pt>
                <c:pt idx="5655">
                  <c:v>0.109151</c:v>
                </c:pt>
                <c:pt idx="5657">
                  <c:v>0.109279</c:v>
                </c:pt>
                <c:pt idx="5659">
                  <c:v>0.109413</c:v>
                </c:pt>
                <c:pt idx="5662">
                  <c:v>0.109488</c:v>
                </c:pt>
                <c:pt idx="5665">
                  <c:v>0.10949299999999999</c:v>
                </c:pt>
                <c:pt idx="5667">
                  <c:v>0.109502</c:v>
                </c:pt>
                <c:pt idx="5669">
                  <c:v>0.109483</c:v>
                </c:pt>
                <c:pt idx="5671">
                  <c:v>0.10943899999999999</c:v>
                </c:pt>
                <c:pt idx="5673">
                  <c:v>0.109363</c:v>
                </c:pt>
                <c:pt idx="5675">
                  <c:v>0.109276</c:v>
                </c:pt>
                <c:pt idx="5677">
                  <c:v>0.109163</c:v>
                </c:pt>
                <c:pt idx="5679">
                  <c:v>0.109045</c:v>
                </c:pt>
                <c:pt idx="5681">
                  <c:v>0.108874</c:v>
                </c:pt>
                <c:pt idx="5683">
                  <c:v>0.10866000000000001</c:v>
                </c:pt>
                <c:pt idx="5685">
                  <c:v>0.108375</c:v>
                </c:pt>
                <c:pt idx="5687">
                  <c:v>0.108019</c:v>
                </c:pt>
                <c:pt idx="5689">
                  <c:v>0.107616</c:v>
                </c:pt>
                <c:pt idx="5691">
                  <c:v>0.107192</c:v>
                </c:pt>
                <c:pt idx="5693">
                  <c:v>0.106778</c:v>
                </c:pt>
                <c:pt idx="5695">
                  <c:v>0.10636900000000001</c:v>
                </c:pt>
                <c:pt idx="5697">
                  <c:v>0.106028</c:v>
                </c:pt>
                <c:pt idx="5701">
                  <c:v>0.10571700000000001</c:v>
                </c:pt>
                <c:pt idx="5703">
                  <c:v>0.10549500000000001</c:v>
                </c:pt>
                <c:pt idx="5706">
                  <c:v>0.105326</c:v>
                </c:pt>
                <c:pt idx="5708">
                  <c:v>0.105161</c:v>
                </c:pt>
                <c:pt idx="5710">
                  <c:v>0.104961</c:v>
                </c:pt>
                <c:pt idx="5712">
                  <c:v>0.104709</c:v>
                </c:pt>
                <c:pt idx="5714">
                  <c:v>0.104376</c:v>
                </c:pt>
                <c:pt idx="5716">
                  <c:v>0.10399799999999999</c:v>
                </c:pt>
                <c:pt idx="5718">
                  <c:v>0.103576</c:v>
                </c:pt>
                <c:pt idx="5720">
                  <c:v>0.103126</c:v>
                </c:pt>
                <c:pt idx="5722">
                  <c:v>0.102699</c:v>
                </c:pt>
                <c:pt idx="5724">
                  <c:v>0.102287</c:v>
                </c:pt>
                <c:pt idx="5726">
                  <c:v>0.10197299999999999</c:v>
                </c:pt>
                <c:pt idx="5728">
                  <c:v>0.101728</c:v>
                </c:pt>
                <c:pt idx="5730">
                  <c:v>0.10158499999999999</c:v>
                </c:pt>
                <c:pt idx="5732">
                  <c:v>0.101553</c:v>
                </c:pt>
                <c:pt idx="5734">
                  <c:v>0.10159600000000001</c:v>
                </c:pt>
                <c:pt idx="5736">
                  <c:v>0.101684</c:v>
                </c:pt>
                <c:pt idx="5738">
                  <c:v>0.10179199999999999</c:v>
                </c:pt>
                <c:pt idx="5740">
                  <c:v>0.1019</c:v>
                </c:pt>
                <c:pt idx="5742">
                  <c:v>0.101956</c:v>
                </c:pt>
                <c:pt idx="5744">
                  <c:v>0.102021</c:v>
                </c:pt>
                <c:pt idx="5746">
                  <c:v>0.102075</c:v>
                </c:pt>
                <c:pt idx="5750">
                  <c:v>0.10215299999999999</c:v>
                </c:pt>
                <c:pt idx="5754">
                  <c:v>0.102289</c:v>
                </c:pt>
                <c:pt idx="5765">
                  <c:v>0.102469</c:v>
                </c:pt>
                <c:pt idx="5767">
                  <c:v>0.102689</c:v>
                </c:pt>
                <c:pt idx="5769">
                  <c:v>0.102967</c:v>
                </c:pt>
                <c:pt idx="5771">
                  <c:v>0.103287</c:v>
                </c:pt>
                <c:pt idx="5773">
                  <c:v>0.103644</c:v>
                </c:pt>
                <c:pt idx="5775">
                  <c:v>0.10402400000000001</c:v>
                </c:pt>
                <c:pt idx="5777">
                  <c:v>0.104383</c:v>
                </c:pt>
                <c:pt idx="5779">
                  <c:v>0.10470500000000001</c:v>
                </c:pt>
                <c:pt idx="5781">
                  <c:v>0.104975</c:v>
                </c:pt>
                <c:pt idx="5783">
                  <c:v>0.105184</c:v>
                </c:pt>
                <c:pt idx="5785">
                  <c:v>0.105313</c:v>
                </c:pt>
                <c:pt idx="5787">
                  <c:v>0.105437</c:v>
                </c:pt>
                <c:pt idx="5791">
                  <c:v>0.10551199999999999</c:v>
                </c:pt>
                <c:pt idx="5793">
                  <c:v>0.105604</c:v>
                </c:pt>
                <c:pt idx="5795">
                  <c:v>0.105744</c:v>
                </c:pt>
                <c:pt idx="5797">
                  <c:v>0.105906</c:v>
                </c:pt>
                <c:pt idx="5799">
                  <c:v>0.106142</c:v>
                </c:pt>
                <c:pt idx="5801">
                  <c:v>0.106417</c:v>
                </c:pt>
                <c:pt idx="5803">
                  <c:v>0.106706</c:v>
                </c:pt>
                <c:pt idx="5805">
                  <c:v>0.106987</c:v>
                </c:pt>
                <c:pt idx="5807">
                  <c:v>0.107229</c:v>
                </c:pt>
                <c:pt idx="5809">
                  <c:v>0.107388</c:v>
                </c:pt>
                <c:pt idx="5811">
                  <c:v>0.107472</c:v>
                </c:pt>
                <c:pt idx="5813">
                  <c:v>0.107458</c:v>
                </c:pt>
                <c:pt idx="5815">
                  <c:v>0.107318</c:v>
                </c:pt>
                <c:pt idx="5817">
                  <c:v>0.10711</c:v>
                </c:pt>
                <c:pt idx="5819">
                  <c:v>0.10679900000000001</c:v>
                </c:pt>
                <c:pt idx="5821">
                  <c:v>0.106464</c:v>
                </c:pt>
                <c:pt idx="5823">
                  <c:v>0.106104</c:v>
                </c:pt>
                <c:pt idx="5825">
                  <c:v>0.10574500000000001</c:v>
                </c:pt>
                <c:pt idx="5827">
                  <c:v>0.105404</c:v>
                </c:pt>
                <c:pt idx="5829">
                  <c:v>0.105085</c:v>
                </c:pt>
                <c:pt idx="5831">
                  <c:v>0.10473</c:v>
                </c:pt>
                <c:pt idx="5833">
                  <c:v>0.10441400000000001</c:v>
                </c:pt>
                <c:pt idx="5836">
                  <c:v>0.10408299999999999</c:v>
                </c:pt>
                <c:pt idx="5839">
                  <c:v>0.103739</c:v>
                </c:pt>
                <c:pt idx="5841">
                  <c:v>0.103368</c:v>
                </c:pt>
                <c:pt idx="5843">
                  <c:v>0.103001</c:v>
                </c:pt>
                <c:pt idx="5845">
                  <c:v>0.102641</c:v>
                </c:pt>
                <c:pt idx="5848">
                  <c:v>0.102296</c:v>
                </c:pt>
                <c:pt idx="5850">
                  <c:v>0.101941</c:v>
                </c:pt>
                <c:pt idx="5852">
                  <c:v>0.10156800000000001</c:v>
                </c:pt>
                <c:pt idx="5854">
                  <c:v>0.10120700000000001</c:v>
                </c:pt>
                <c:pt idx="5856">
                  <c:v>0.10085</c:v>
                </c:pt>
                <c:pt idx="5858">
                  <c:v>0.100523</c:v>
                </c:pt>
                <c:pt idx="5860">
                  <c:v>0.100221</c:v>
                </c:pt>
                <c:pt idx="5862">
                  <c:v>0.100019</c:v>
                </c:pt>
                <c:pt idx="5864">
                  <c:v>9.9875000000000005E-2</c:v>
                </c:pt>
                <c:pt idx="5866">
                  <c:v>9.9772E-2</c:v>
                </c:pt>
                <c:pt idx="5868">
                  <c:v>9.9682999999999994E-2</c:v>
                </c:pt>
                <c:pt idx="5870">
                  <c:v>9.9551000000000001E-2</c:v>
                </c:pt>
                <c:pt idx="5872">
                  <c:v>9.9385000000000001E-2</c:v>
                </c:pt>
                <c:pt idx="5874">
                  <c:v>9.9116999999999997E-2</c:v>
                </c:pt>
                <c:pt idx="5878">
                  <c:v>9.8805000000000004E-2</c:v>
                </c:pt>
                <c:pt idx="5882">
                  <c:v>9.8457000000000003E-2</c:v>
                </c:pt>
                <c:pt idx="5893">
                  <c:v>9.8103999999999997E-2</c:v>
                </c:pt>
                <c:pt idx="5895">
                  <c:v>9.7776000000000002E-2</c:v>
                </c:pt>
                <c:pt idx="5897">
                  <c:v>9.7517000000000006E-2</c:v>
                </c:pt>
                <c:pt idx="5899">
                  <c:v>9.7345000000000001E-2</c:v>
                </c:pt>
                <c:pt idx="5901">
                  <c:v>9.7280000000000005E-2</c:v>
                </c:pt>
                <c:pt idx="5903">
                  <c:v>9.7310999999999995E-2</c:v>
                </c:pt>
                <c:pt idx="5905">
                  <c:v>9.7379999999999994E-2</c:v>
                </c:pt>
                <c:pt idx="5907">
                  <c:v>9.7472000000000003E-2</c:v>
                </c:pt>
                <c:pt idx="5909">
                  <c:v>9.7548999999999997E-2</c:v>
                </c:pt>
                <c:pt idx="5911">
                  <c:v>9.7595000000000001E-2</c:v>
                </c:pt>
                <c:pt idx="5913">
                  <c:v>9.7574999999999995E-2</c:v>
                </c:pt>
                <c:pt idx="5916">
                  <c:v>9.7506999999999996E-2</c:v>
                </c:pt>
                <c:pt idx="5919">
                  <c:v>9.7398999999999999E-2</c:v>
                </c:pt>
                <c:pt idx="5921">
                  <c:v>9.7297999999999996E-2</c:v>
                </c:pt>
                <c:pt idx="5923">
                  <c:v>9.7198000000000007E-2</c:v>
                </c:pt>
                <c:pt idx="5925">
                  <c:v>9.7115999999999994E-2</c:v>
                </c:pt>
                <c:pt idx="5927">
                  <c:v>9.7060999999999995E-2</c:v>
                </c:pt>
                <c:pt idx="5929">
                  <c:v>9.6997E-2</c:v>
                </c:pt>
                <c:pt idx="5931">
                  <c:v>9.6997E-2</c:v>
                </c:pt>
                <c:pt idx="5933">
                  <c:v>9.6973000000000004E-2</c:v>
                </c:pt>
                <c:pt idx="5935">
                  <c:v>9.6944000000000002E-2</c:v>
                </c:pt>
                <c:pt idx="5937">
                  <c:v>9.6925999999999998E-2</c:v>
                </c:pt>
                <c:pt idx="5939">
                  <c:v>9.6888000000000002E-2</c:v>
                </c:pt>
                <c:pt idx="5941">
                  <c:v>9.6837999999999994E-2</c:v>
                </c:pt>
                <c:pt idx="5943">
                  <c:v>9.6779000000000004E-2</c:v>
                </c:pt>
                <c:pt idx="5945">
                  <c:v>9.6714999999999995E-2</c:v>
                </c:pt>
                <c:pt idx="5947">
                  <c:v>9.6640000000000004E-2</c:v>
                </c:pt>
                <c:pt idx="5949">
                  <c:v>9.6597000000000002E-2</c:v>
                </c:pt>
                <c:pt idx="5953">
                  <c:v>9.6560999999999994E-2</c:v>
                </c:pt>
                <c:pt idx="5955">
                  <c:v>9.6587000000000006E-2</c:v>
                </c:pt>
                <c:pt idx="5957">
                  <c:v>9.6632999999999997E-2</c:v>
                </c:pt>
                <c:pt idx="5959">
                  <c:v>9.6782000000000007E-2</c:v>
                </c:pt>
                <c:pt idx="5961">
                  <c:v>9.6991999999999995E-2</c:v>
                </c:pt>
                <c:pt idx="5963">
                  <c:v>9.7250000000000003E-2</c:v>
                </c:pt>
                <c:pt idx="5965">
                  <c:v>9.7531999999999994E-2</c:v>
                </c:pt>
                <c:pt idx="5967">
                  <c:v>9.7783999999999996E-2</c:v>
                </c:pt>
                <c:pt idx="5969">
                  <c:v>9.7988000000000006E-2</c:v>
                </c:pt>
                <c:pt idx="5971">
                  <c:v>9.8145999999999997E-2</c:v>
                </c:pt>
                <c:pt idx="5973">
                  <c:v>9.8198999999999995E-2</c:v>
                </c:pt>
                <c:pt idx="5975">
                  <c:v>9.8181000000000004E-2</c:v>
                </c:pt>
                <c:pt idx="5977">
                  <c:v>9.8108000000000001E-2</c:v>
                </c:pt>
                <c:pt idx="5979">
                  <c:v>9.8020999999999997E-2</c:v>
                </c:pt>
                <c:pt idx="5981">
                  <c:v>9.7964999999999997E-2</c:v>
                </c:pt>
                <c:pt idx="5983">
                  <c:v>9.7964999999999997E-2</c:v>
                </c:pt>
                <c:pt idx="5985">
                  <c:v>9.8036999999999999E-2</c:v>
                </c:pt>
                <c:pt idx="5988">
                  <c:v>9.8177E-2</c:v>
                </c:pt>
                <c:pt idx="5990">
                  <c:v>9.8350000000000007E-2</c:v>
                </c:pt>
                <c:pt idx="5992">
                  <c:v>9.8522999999999999E-2</c:v>
                </c:pt>
                <c:pt idx="5994">
                  <c:v>9.8667000000000005E-2</c:v>
                </c:pt>
                <c:pt idx="5996">
                  <c:v>9.8776000000000003E-2</c:v>
                </c:pt>
                <c:pt idx="5998">
                  <c:v>9.8822999999999994E-2</c:v>
                </c:pt>
                <c:pt idx="6002">
                  <c:v>9.8884E-2</c:v>
                </c:pt>
                <c:pt idx="6006">
                  <c:v>9.894E-2</c:v>
                </c:pt>
                <c:pt idx="6017">
                  <c:v>9.9033999999999997E-2</c:v>
                </c:pt>
                <c:pt idx="6019">
                  <c:v>9.9129999999999996E-2</c:v>
                </c:pt>
                <c:pt idx="6021">
                  <c:v>9.9271999999999999E-2</c:v>
                </c:pt>
                <c:pt idx="6023">
                  <c:v>9.9451999999999999E-2</c:v>
                </c:pt>
                <c:pt idx="6025">
                  <c:v>9.9676000000000001E-2</c:v>
                </c:pt>
                <c:pt idx="6027">
                  <c:v>9.9990999999999997E-2</c:v>
                </c:pt>
                <c:pt idx="6029">
                  <c:v>0.100339</c:v>
                </c:pt>
                <c:pt idx="6031">
                  <c:v>0.100731</c:v>
                </c:pt>
                <c:pt idx="6033">
                  <c:v>0.10117</c:v>
                </c:pt>
                <c:pt idx="6035">
                  <c:v>0.10159700000000001</c:v>
                </c:pt>
                <c:pt idx="6037">
                  <c:v>0.101962</c:v>
                </c:pt>
                <c:pt idx="6039">
                  <c:v>0.102316</c:v>
                </c:pt>
                <c:pt idx="6043">
                  <c:v>0.102593</c:v>
                </c:pt>
                <c:pt idx="6047">
                  <c:v>0.10284500000000001</c:v>
                </c:pt>
                <c:pt idx="6058">
                  <c:v>0.10309699999999999</c:v>
                </c:pt>
                <c:pt idx="6060">
                  <c:v>0.103298</c:v>
                </c:pt>
                <c:pt idx="6062">
                  <c:v>0.10356</c:v>
                </c:pt>
                <c:pt idx="6064">
                  <c:v>0.103797</c:v>
                </c:pt>
                <c:pt idx="6066">
                  <c:v>0.10406899999999999</c:v>
                </c:pt>
                <c:pt idx="6068">
                  <c:v>0.10434599999999999</c:v>
                </c:pt>
                <c:pt idx="6070">
                  <c:v>0.104628</c:v>
                </c:pt>
                <c:pt idx="6072">
                  <c:v>0.104905</c:v>
                </c:pt>
                <c:pt idx="6074">
                  <c:v>0.105128</c:v>
                </c:pt>
                <c:pt idx="6076">
                  <c:v>0.10530299999999999</c:v>
                </c:pt>
                <c:pt idx="6078">
                  <c:v>0.105448</c:v>
                </c:pt>
                <c:pt idx="6082">
                  <c:v>0.105518</c:v>
                </c:pt>
                <c:pt idx="6086">
                  <c:v>0.105543</c:v>
                </c:pt>
                <c:pt idx="6097">
                  <c:v>0.105501</c:v>
                </c:pt>
                <c:pt idx="6099">
                  <c:v>0.10539800000000001</c:v>
                </c:pt>
                <c:pt idx="6101">
                  <c:v>0.105239</c:v>
                </c:pt>
                <c:pt idx="6103">
                  <c:v>0.105041</c:v>
                </c:pt>
                <c:pt idx="6105">
                  <c:v>0.104798</c:v>
                </c:pt>
                <c:pt idx="6107">
                  <c:v>0.10451000000000001</c:v>
                </c:pt>
                <c:pt idx="6109">
                  <c:v>0.104222</c:v>
                </c:pt>
                <c:pt idx="6111">
                  <c:v>0.103938</c:v>
                </c:pt>
                <c:pt idx="6113">
                  <c:v>0.103655</c:v>
                </c:pt>
                <c:pt idx="6115">
                  <c:v>0.103357</c:v>
                </c:pt>
                <c:pt idx="6117">
                  <c:v>0.103006</c:v>
                </c:pt>
                <c:pt idx="6119">
                  <c:v>0.10266500000000001</c:v>
                </c:pt>
                <c:pt idx="6122">
                  <c:v>0.102307</c:v>
                </c:pt>
                <c:pt idx="6125">
                  <c:v>0.10195700000000001</c:v>
                </c:pt>
                <c:pt idx="6127">
                  <c:v>0.10156</c:v>
                </c:pt>
                <c:pt idx="6129">
                  <c:v>0.10114099999999999</c:v>
                </c:pt>
                <c:pt idx="6131">
                  <c:v>0.100685</c:v>
                </c:pt>
                <c:pt idx="6133">
                  <c:v>0.100213</c:v>
                </c:pt>
                <c:pt idx="6135">
                  <c:v>9.9804000000000004E-2</c:v>
                </c:pt>
                <c:pt idx="6137">
                  <c:v>9.9467E-2</c:v>
                </c:pt>
                <c:pt idx="6139">
                  <c:v>9.9222000000000005E-2</c:v>
                </c:pt>
                <c:pt idx="6141">
                  <c:v>9.9049999999999999E-2</c:v>
                </c:pt>
                <c:pt idx="6143">
                  <c:v>9.8968E-2</c:v>
                </c:pt>
                <c:pt idx="6145">
                  <c:v>9.8952999999999999E-2</c:v>
                </c:pt>
                <c:pt idx="6147">
                  <c:v>9.9023E-2</c:v>
                </c:pt>
                <c:pt idx="6149">
                  <c:v>9.9084000000000005E-2</c:v>
                </c:pt>
                <c:pt idx="6151">
                  <c:v>9.9182000000000006E-2</c:v>
                </c:pt>
                <c:pt idx="6154">
                  <c:v>9.9249000000000004E-2</c:v>
                </c:pt>
                <c:pt idx="6156">
                  <c:v>9.9345000000000003E-2</c:v>
                </c:pt>
                <c:pt idx="6158">
                  <c:v>9.9489999999999995E-2</c:v>
                </c:pt>
                <c:pt idx="6160">
                  <c:v>9.9732000000000001E-2</c:v>
                </c:pt>
                <c:pt idx="6164">
                  <c:v>0.100107</c:v>
                </c:pt>
                <c:pt idx="6168">
                  <c:v>0.100661</c:v>
                </c:pt>
                <c:pt idx="6179">
                  <c:v>0.10135</c:v>
                </c:pt>
                <c:pt idx="6181">
                  <c:v>0.102117</c:v>
                </c:pt>
                <c:pt idx="6183">
                  <c:v>0.102978</c:v>
                </c:pt>
                <c:pt idx="6185">
                  <c:v>0.10383299999999999</c:v>
                </c:pt>
                <c:pt idx="6187">
                  <c:v>0.104701</c:v>
                </c:pt>
                <c:pt idx="6189">
                  <c:v>0.10551199999999999</c:v>
                </c:pt>
                <c:pt idx="6191">
                  <c:v>0.106269</c:v>
                </c:pt>
                <c:pt idx="6193">
                  <c:v>0.10692400000000001</c:v>
                </c:pt>
                <c:pt idx="6195">
                  <c:v>0.107461</c:v>
                </c:pt>
                <c:pt idx="6197">
                  <c:v>0.10788300000000001</c:v>
                </c:pt>
                <c:pt idx="6199">
                  <c:v>0.108205</c:v>
                </c:pt>
                <c:pt idx="6201">
                  <c:v>0.108405</c:v>
                </c:pt>
                <c:pt idx="6203">
                  <c:v>0.108583</c:v>
                </c:pt>
                <c:pt idx="6207">
                  <c:v>0.108755</c:v>
                </c:pt>
                <c:pt idx="6211">
                  <c:v>0.108955</c:v>
                </c:pt>
                <c:pt idx="6222">
                  <c:v>0.109206</c:v>
                </c:pt>
                <c:pt idx="6224">
                  <c:v>0.109459</c:v>
                </c:pt>
                <c:pt idx="6226">
                  <c:v>0.109733</c:v>
                </c:pt>
                <c:pt idx="6228">
                  <c:v>0.109998</c:v>
                </c:pt>
                <c:pt idx="6230">
                  <c:v>0.11017399999999999</c:v>
                </c:pt>
                <c:pt idx="6232">
                  <c:v>0.11031100000000001</c:v>
                </c:pt>
                <c:pt idx="6234">
                  <c:v>0.11039</c:v>
                </c:pt>
                <c:pt idx="6236">
                  <c:v>0.110427</c:v>
                </c:pt>
                <c:pt idx="6238">
                  <c:v>0.110433</c:v>
                </c:pt>
                <c:pt idx="6240">
                  <c:v>0.110412</c:v>
                </c:pt>
                <c:pt idx="6242">
                  <c:v>0.110429</c:v>
                </c:pt>
                <c:pt idx="6246">
                  <c:v>0.110487</c:v>
                </c:pt>
                <c:pt idx="6250">
                  <c:v>0.11062900000000001</c:v>
                </c:pt>
                <c:pt idx="6261">
                  <c:v>0.110791</c:v>
                </c:pt>
                <c:pt idx="6263">
                  <c:v>0.11096300000000001</c:v>
                </c:pt>
                <c:pt idx="6265">
                  <c:v>0.111168</c:v>
                </c:pt>
                <c:pt idx="6267">
                  <c:v>0.11132499999999999</c:v>
                </c:pt>
                <c:pt idx="6269">
                  <c:v>0.1114</c:v>
                </c:pt>
                <c:pt idx="6271">
                  <c:v>0.111343</c:v>
                </c:pt>
                <c:pt idx="6273">
                  <c:v>0.11115</c:v>
                </c:pt>
                <c:pt idx="6275">
                  <c:v>0.110878</c:v>
                </c:pt>
                <c:pt idx="6277">
                  <c:v>0.110485</c:v>
                </c:pt>
                <c:pt idx="6279">
                  <c:v>0.110072</c:v>
                </c:pt>
                <c:pt idx="6281">
                  <c:v>0.109681</c:v>
                </c:pt>
                <c:pt idx="6285">
                  <c:v>0.109415</c:v>
                </c:pt>
                <c:pt idx="6289">
                  <c:v>0.10928300000000001</c:v>
                </c:pt>
                <c:pt idx="6300">
                  <c:v>0.109183</c:v>
                </c:pt>
                <c:pt idx="6302">
                  <c:v>0.10910599999999999</c:v>
                </c:pt>
                <c:pt idx="6304">
                  <c:v>0.109039</c:v>
                </c:pt>
                <c:pt idx="6306">
                  <c:v>0.108977</c:v>
                </c:pt>
                <c:pt idx="6308">
                  <c:v>0.108846</c:v>
                </c:pt>
                <c:pt idx="6310">
                  <c:v>0.108593</c:v>
                </c:pt>
                <c:pt idx="6312">
                  <c:v>0.108282</c:v>
                </c:pt>
                <c:pt idx="6314">
                  <c:v>0.10788200000000001</c:v>
                </c:pt>
                <c:pt idx="6316">
                  <c:v>0.10742400000000001</c:v>
                </c:pt>
                <c:pt idx="6318">
                  <c:v>0.106944</c:v>
                </c:pt>
                <c:pt idx="6320">
                  <c:v>0.106423</c:v>
                </c:pt>
                <c:pt idx="6322">
                  <c:v>0.10594199999999999</c:v>
                </c:pt>
                <c:pt idx="6324">
                  <c:v>0.105492</c:v>
                </c:pt>
                <c:pt idx="6328">
                  <c:v>0.10509499999999999</c:v>
                </c:pt>
                <c:pt idx="6331">
                  <c:v>0.104795</c:v>
                </c:pt>
                <c:pt idx="6333">
                  <c:v>0.104548</c:v>
                </c:pt>
                <c:pt idx="6335">
                  <c:v>0.104407</c:v>
                </c:pt>
                <c:pt idx="6337">
                  <c:v>0.104296</c:v>
                </c:pt>
                <c:pt idx="6339">
                  <c:v>0.10419100000000001</c:v>
                </c:pt>
                <c:pt idx="6341">
                  <c:v>0.104084</c:v>
                </c:pt>
                <c:pt idx="6343">
                  <c:v>0.10398499999999999</c:v>
                </c:pt>
                <c:pt idx="6345">
                  <c:v>0.103917</c:v>
                </c:pt>
                <c:pt idx="6347">
                  <c:v>0.103883</c:v>
                </c:pt>
                <c:pt idx="6349">
                  <c:v>0.10389</c:v>
                </c:pt>
                <c:pt idx="6351">
                  <c:v>0.103995</c:v>
                </c:pt>
                <c:pt idx="6353">
                  <c:v>0.104196</c:v>
                </c:pt>
                <c:pt idx="6355">
                  <c:v>0.104532</c:v>
                </c:pt>
                <c:pt idx="6357">
                  <c:v>0.104965</c:v>
                </c:pt>
                <c:pt idx="6359">
                  <c:v>0.105457</c:v>
                </c:pt>
                <c:pt idx="6361">
                  <c:v>0.105979</c:v>
                </c:pt>
                <c:pt idx="6363">
                  <c:v>0.10655199999999999</c:v>
                </c:pt>
                <c:pt idx="6365">
                  <c:v>0.10712099999999999</c:v>
                </c:pt>
                <c:pt idx="6367">
                  <c:v>0.10764600000000001</c:v>
                </c:pt>
                <c:pt idx="6369">
                  <c:v>0.108177</c:v>
                </c:pt>
                <c:pt idx="6371">
                  <c:v>0.10868700000000001</c:v>
                </c:pt>
                <c:pt idx="6373">
                  <c:v>0.109193</c:v>
                </c:pt>
                <c:pt idx="6375">
                  <c:v>0.109665</c:v>
                </c:pt>
                <c:pt idx="6379">
                  <c:v>0.110138</c:v>
                </c:pt>
                <c:pt idx="6383">
                  <c:v>0.11061600000000001</c:v>
                </c:pt>
                <c:pt idx="6394">
                  <c:v>0.111128</c:v>
                </c:pt>
                <c:pt idx="6396">
                  <c:v>0.111613</c:v>
                </c:pt>
                <c:pt idx="6398">
                  <c:v>0.112081</c:v>
                </c:pt>
                <c:pt idx="6400">
                  <c:v>0.11254699999999999</c:v>
                </c:pt>
                <c:pt idx="6402">
                  <c:v>0.11294999999999999</c:v>
                </c:pt>
                <c:pt idx="6404">
                  <c:v>0.11327</c:v>
                </c:pt>
                <c:pt idx="6406">
                  <c:v>0.11344799999999999</c:v>
                </c:pt>
                <c:pt idx="6408">
                  <c:v>0.113563</c:v>
                </c:pt>
                <c:pt idx="6410">
                  <c:v>0.11360099999999999</c:v>
                </c:pt>
                <c:pt idx="6412">
                  <c:v>0.113584</c:v>
                </c:pt>
                <c:pt idx="6414">
                  <c:v>0.113569</c:v>
                </c:pt>
                <c:pt idx="6418">
                  <c:v>0.113553</c:v>
                </c:pt>
                <c:pt idx="6422">
                  <c:v>0.11353199999999999</c:v>
                </c:pt>
                <c:pt idx="6433">
                  <c:v>0.11347400000000001</c:v>
                </c:pt>
                <c:pt idx="6435">
                  <c:v>0.113354</c:v>
                </c:pt>
                <c:pt idx="6437">
                  <c:v>0.113234</c:v>
                </c:pt>
                <c:pt idx="6439">
                  <c:v>0.113084</c:v>
                </c:pt>
                <c:pt idx="6441">
                  <c:v>0.11292199999999999</c:v>
                </c:pt>
                <c:pt idx="6443">
                  <c:v>0.112744</c:v>
                </c:pt>
                <c:pt idx="6445">
                  <c:v>0.11254</c:v>
                </c:pt>
                <c:pt idx="6447">
                  <c:v>0.112321</c:v>
                </c:pt>
                <c:pt idx="6449">
                  <c:v>0.112093</c:v>
                </c:pt>
                <c:pt idx="6451">
                  <c:v>0.111872</c:v>
                </c:pt>
                <c:pt idx="6453">
                  <c:v>0.111623</c:v>
                </c:pt>
                <c:pt idx="6455">
                  <c:v>0.111444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2736"/>
        <c:axId val="143734272"/>
      </c:scatterChart>
      <c:scatterChart>
        <c:scatterStyle val="smoothMarker"/>
        <c:varyColors val="0"/>
        <c:ser>
          <c:idx val="0"/>
          <c:order val="0"/>
          <c:tx>
            <c:strRef>
              <c:f>'2016-2-22T17-4-34'!$U$1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'2016-2-22T17-4-34'!$C$2:$C$8167</c:f>
              <c:numCache>
                <c:formatCode>hh:mm:ss.000</c:formatCode>
                <c:ptCount val="8166"/>
                <c:pt idx="0">
                  <c:v>0.71151844907407413</c:v>
                </c:pt>
                <c:pt idx="1">
                  <c:v>0.71152071759259261</c:v>
                </c:pt>
                <c:pt idx="2">
                  <c:v>0.71152187499999997</c:v>
                </c:pt>
                <c:pt idx="3">
                  <c:v>0.71152304398148158</c:v>
                </c:pt>
                <c:pt idx="4">
                  <c:v>0.71152420138888894</c:v>
                </c:pt>
                <c:pt idx="5">
                  <c:v>0.7115253587962963</c:v>
                </c:pt>
                <c:pt idx="6">
                  <c:v>0.71152651620370377</c:v>
                </c:pt>
                <c:pt idx="7">
                  <c:v>0.71152766203703699</c:v>
                </c:pt>
                <c:pt idx="8">
                  <c:v>0.71152881944444435</c:v>
                </c:pt>
                <c:pt idx="9">
                  <c:v>0.71152997685185182</c:v>
                </c:pt>
                <c:pt idx="10">
                  <c:v>0.71153114583333332</c:v>
                </c:pt>
                <c:pt idx="11">
                  <c:v>0.71153230324074068</c:v>
                </c:pt>
                <c:pt idx="12">
                  <c:v>0.71153346064814815</c:v>
                </c:pt>
                <c:pt idx="13">
                  <c:v>0.71153460648148148</c:v>
                </c:pt>
                <c:pt idx="14">
                  <c:v>0.71153576388888895</c:v>
                </c:pt>
                <c:pt idx="15">
                  <c:v>0.71156012731481477</c:v>
                </c:pt>
                <c:pt idx="16">
                  <c:v>0.71161924768518514</c:v>
                </c:pt>
                <c:pt idx="17">
                  <c:v>0.711620462962963</c:v>
                </c:pt>
                <c:pt idx="18">
                  <c:v>0.71169106481481481</c:v>
                </c:pt>
                <c:pt idx="19">
                  <c:v>0.71169222222222217</c:v>
                </c:pt>
                <c:pt idx="20">
                  <c:v>0.71170512731481483</c:v>
                </c:pt>
                <c:pt idx="21">
                  <c:v>0.71171785879629634</c:v>
                </c:pt>
                <c:pt idx="22">
                  <c:v>0.71173060185185177</c:v>
                </c:pt>
                <c:pt idx="23">
                  <c:v>0.71173177083333339</c:v>
                </c:pt>
                <c:pt idx="24">
                  <c:v>0.71173292824074075</c:v>
                </c:pt>
                <c:pt idx="25">
                  <c:v>0.71173409722222225</c:v>
                </c:pt>
                <c:pt idx="26">
                  <c:v>0.71173527777777779</c:v>
                </c:pt>
                <c:pt idx="27">
                  <c:v>0.71173645833333332</c:v>
                </c:pt>
                <c:pt idx="28">
                  <c:v>0.71173763888888886</c:v>
                </c:pt>
                <c:pt idx="29">
                  <c:v>0.71173881944444439</c:v>
                </c:pt>
                <c:pt idx="30">
                  <c:v>0.71174001157407407</c:v>
                </c:pt>
                <c:pt idx="31">
                  <c:v>0.71174119212962961</c:v>
                </c:pt>
                <c:pt idx="32">
                  <c:v>0.71174237268518514</c:v>
                </c:pt>
                <c:pt idx="33">
                  <c:v>0.71174355324074068</c:v>
                </c:pt>
                <c:pt idx="34">
                  <c:v>0.71174473379629621</c:v>
                </c:pt>
                <c:pt idx="35">
                  <c:v>0.71174591435185175</c:v>
                </c:pt>
                <c:pt idx="36">
                  <c:v>0.71174709490740751</c:v>
                </c:pt>
                <c:pt idx="37">
                  <c:v>0.71174827546296304</c:v>
                </c:pt>
                <c:pt idx="38">
                  <c:v>0.71174945601851858</c:v>
                </c:pt>
                <c:pt idx="39">
                  <c:v>0.71175064814814826</c:v>
                </c:pt>
                <c:pt idx="40">
                  <c:v>0.71175182870370379</c:v>
                </c:pt>
                <c:pt idx="41">
                  <c:v>0.71175300925925933</c:v>
                </c:pt>
                <c:pt idx="42">
                  <c:v>0.71175418981481486</c:v>
                </c:pt>
                <c:pt idx="43">
                  <c:v>0.7117553703703704</c:v>
                </c:pt>
                <c:pt idx="44">
                  <c:v>0.71175655092592593</c:v>
                </c:pt>
                <c:pt idx="45">
                  <c:v>0.71175773148148147</c:v>
                </c:pt>
                <c:pt idx="46">
                  <c:v>0.71175891203703701</c:v>
                </c:pt>
                <c:pt idx="47">
                  <c:v>0.71176010416666669</c:v>
                </c:pt>
                <c:pt idx="48">
                  <c:v>0.71176128472222222</c:v>
                </c:pt>
                <c:pt idx="49">
                  <c:v>0.71176246527777776</c:v>
                </c:pt>
                <c:pt idx="50">
                  <c:v>0.7117636458333334</c:v>
                </c:pt>
                <c:pt idx="51">
                  <c:v>0.71176482638888894</c:v>
                </c:pt>
                <c:pt idx="52">
                  <c:v>0.71176600694444447</c:v>
                </c:pt>
                <c:pt idx="53">
                  <c:v>0.71176718750000001</c:v>
                </c:pt>
                <c:pt idx="54">
                  <c:v>0.71176836805555554</c:v>
                </c:pt>
                <c:pt idx="55">
                  <c:v>0.71176954861111108</c:v>
                </c:pt>
                <c:pt idx="56">
                  <c:v>0.71177076388888894</c:v>
                </c:pt>
                <c:pt idx="57">
                  <c:v>0.71177194444444447</c:v>
                </c:pt>
                <c:pt idx="58">
                  <c:v>0.71177312500000001</c:v>
                </c:pt>
                <c:pt idx="59">
                  <c:v>0.71177430555555554</c:v>
                </c:pt>
                <c:pt idx="60">
                  <c:v>0.71177561342592588</c:v>
                </c:pt>
                <c:pt idx="61">
                  <c:v>0.71177679398148141</c:v>
                </c:pt>
                <c:pt idx="62">
                  <c:v>0.71177797453703706</c:v>
                </c:pt>
                <c:pt idx="63">
                  <c:v>0.71177913194444453</c:v>
                </c:pt>
                <c:pt idx="64">
                  <c:v>0.71178030092592592</c:v>
                </c:pt>
                <c:pt idx="65">
                  <c:v>0.7118163657407407</c:v>
                </c:pt>
                <c:pt idx="66">
                  <c:v>0.71181752314814817</c:v>
                </c:pt>
                <c:pt idx="67">
                  <c:v>0.71181869212962967</c:v>
                </c:pt>
                <c:pt idx="68">
                  <c:v>0.71181989583333338</c:v>
                </c:pt>
                <c:pt idx="69">
                  <c:v>0.71182109953703698</c:v>
                </c:pt>
                <c:pt idx="70">
                  <c:v>0.71182233796296301</c:v>
                </c:pt>
                <c:pt idx="71">
                  <c:v>0.71182354166666661</c:v>
                </c:pt>
                <c:pt idx="72">
                  <c:v>0.71182474537037033</c:v>
                </c:pt>
                <c:pt idx="73">
                  <c:v>0.71182593750000001</c:v>
                </c:pt>
                <c:pt idx="74">
                  <c:v>0.71182714120370372</c:v>
                </c:pt>
                <c:pt idx="75">
                  <c:v>0.71182835648148146</c:v>
                </c:pt>
                <c:pt idx="76">
                  <c:v>0.71182956018518517</c:v>
                </c:pt>
                <c:pt idx="77">
                  <c:v>0.71183076388888888</c:v>
                </c:pt>
                <c:pt idx="78">
                  <c:v>0.71183196759259248</c:v>
                </c:pt>
                <c:pt idx="79">
                  <c:v>0.71183317129629631</c:v>
                </c:pt>
                <c:pt idx="80">
                  <c:v>0.7118344328703704</c:v>
                </c:pt>
                <c:pt idx="81">
                  <c:v>0.71183562499999997</c:v>
                </c:pt>
                <c:pt idx="82">
                  <c:v>0.71183682870370368</c:v>
                </c:pt>
                <c:pt idx="83">
                  <c:v>0.71183803240740751</c:v>
                </c:pt>
                <c:pt idx="84">
                  <c:v>0.71183923611111111</c:v>
                </c:pt>
                <c:pt idx="85">
                  <c:v>0.71156142361111108</c:v>
                </c:pt>
                <c:pt idx="86">
                  <c:v>0.71156144675925936</c:v>
                </c:pt>
                <c:pt idx="87">
                  <c:v>0.71157299768518512</c:v>
                </c:pt>
                <c:pt idx="88">
                  <c:v>0.71157302083333329</c:v>
                </c:pt>
                <c:pt idx="89">
                  <c:v>0.7115848032407408</c:v>
                </c:pt>
                <c:pt idx="90">
                  <c:v>0.71158482638888898</c:v>
                </c:pt>
                <c:pt idx="91">
                  <c:v>0.7115848379629629</c:v>
                </c:pt>
                <c:pt idx="92">
                  <c:v>0.71158486111111108</c:v>
                </c:pt>
                <c:pt idx="93">
                  <c:v>0.71159642361111108</c:v>
                </c:pt>
                <c:pt idx="94">
                  <c:v>0.71159651620370379</c:v>
                </c:pt>
                <c:pt idx="95">
                  <c:v>0.71159653935185185</c:v>
                </c:pt>
                <c:pt idx="96">
                  <c:v>0.71159656250000003</c:v>
                </c:pt>
                <c:pt idx="97">
                  <c:v>0.71160793981481485</c:v>
                </c:pt>
                <c:pt idx="98">
                  <c:v>0.71160796296296303</c:v>
                </c:pt>
                <c:pt idx="99">
                  <c:v>0.71160797453703706</c:v>
                </c:pt>
                <c:pt idx="100">
                  <c:v>0.71160799768518512</c:v>
                </c:pt>
                <c:pt idx="101">
                  <c:v>0.71185969907407409</c:v>
                </c:pt>
                <c:pt idx="102">
                  <c:v>0.71169354166666665</c:v>
                </c:pt>
                <c:pt idx="103">
                  <c:v>0.71186214120370372</c:v>
                </c:pt>
                <c:pt idx="104">
                  <c:v>0.71169384259259261</c:v>
                </c:pt>
                <c:pt idx="105">
                  <c:v>0.71186460648148142</c:v>
                </c:pt>
                <c:pt idx="106">
                  <c:v>0.71170662037037047</c:v>
                </c:pt>
                <c:pt idx="107">
                  <c:v>0.71186704861111105</c:v>
                </c:pt>
                <c:pt idx="108">
                  <c:v>0.71171927083333342</c:v>
                </c:pt>
                <c:pt idx="109">
                  <c:v>0.711870474537037</c:v>
                </c:pt>
                <c:pt idx="110">
                  <c:v>0.71187637731481479</c:v>
                </c:pt>
                <c:pt idx="111">
                  <c:v>0.71187753472222226</c:v>
                </c:pt>
                <c:pt idx="112">
                  <c:v>0.71188123842592599</c:v>
                </c:pt>
                <c:pt idx="113">
                  <c:v>0.71191400462962962</c:v>
                </c:pt>
                <c:pt idx="114">
                  <c:v>0.71196986111111116</c:v>
                </c:pt>
                <c:pt idx="115">
                  <c:v>0.71199416666666659</c:v>
                </c:pt>
                <c:pt idx="116">
                  <c:v>0.71201847222222225</c:v>
                </c:pt>
                <c:pt idx="117">
                  <c:v>0.71191697916666674</c:v>
                </c:pt>
                <c:pt idx="118">
                  <c:v>0.712030613425926</c:v>
                </c:pt>
                <c:pt idx="119">
                  <c:v>0.71203187499999998</c:v>
                </c:pt>
                <c:pt idx="120">
                  <c:v>0.71203315972222214</c:v>
                </c:pt>
                <c:pt idx="121">
                  <c:v>0.71207291666666661</c:v>
                </c:pt>
                <c:pt idx="122">
                  <c:v>0.71208800925925919</c:v>
                </c:pt>
                <c:pt idx="123">
                  <c:v>0.71210311342592592</c:v>
                </c:pt>
                <c:pt idx="124">
                  <c:v>0.71211822916666667</c:v>
                </c:pt>
                <c:pt idx="125">
                  <c:v>0.71213335648148146</c:v>
                </c:pt>
                <c:pt idx="126">
                  <c:v>0.71214846064814807</c:v>
                </c:pt>
                <c:pt idx="127">
                  <c:v>0.7121635648148148</c:v>
                </c:pt>
                <c:pt idx="128">
                  <c:v>0.71217866898148152</c:v>
                </c:pt>
                <c:pt idx="129">
                  <c:v>0.71219377314814813</c:v>
                </c:pt>
                <c:pt idx="130">
                  <c:v>0.71220890046296292</c:v>
                </c:pt>
                <c:pt idx="131">
                  <c:v>0.71222981481481484</c:v>
                </c:pt>
                <c:pt idx="132">
                  <c:v>0.71224502314814808</c:v>
                </c:pt>
                <c:pt idx="133">
                  <c:v>0.71226012731481481</c:v>
                </c:pt>
                <c:pt idx="134">
                  <c:v>0.71227523148148153</c:v>
                </c:pt>
                <c:pt idx="135">
                  <c:v>0.71229035879629621</c:v>
                </c:pt>
                <c:pt idx="136">
                  <c:v>0.71230546296296293</c:v>
                </c:pt>
                <c:pt idx="137">
                  <c:v>0.71232056712962966</c:v>
                </c:pt>
                <c:pt idx="138">
                  <c:v>0.71233568287037041</c:v>
                </c:pt>
                <c:pt idx="139">
                  <c:v>0.71235078703703703</c:v>
                </c:pt>
                <c:pt idx="140">
                  <c:v>0.71236591435185181</c:v>
                </c:pt>
                <c:pt idx="141">
                  <c:v>0.71240443287037036</c:v>
                </c:pt>
                <c:pt idx="142">
                  <c:v>0.71240568287037043</c:v>
                </c:pt>
                <c:pt idx="143">
                  <c:v>0.71244076388888888</c:v>
                </c:pt>
                <c:pt idx="144">
                  <c:v>0.71244439814814819</c:v>
                </c:pt>
                <c:pt idx="145">
                  <c:v>0.71244203703703712</c:v>
                </c:pt>
                <c:pt idx="146">
                  <c:v>0.71244689814814821</c:v>
                </c:pt>
                <c:pt idx="147">
                  <c:v>0.71244320601851852</c:v>
                </c:pt>
                <c:pt idx="148">
                  <c:v>0.71245177083333333</c:v>
                </c:pt>
                <c:pt idx="149">
                  <c:v>0.71244400462962965</c:v>
                </c:pt>
                <c:pt idx="150">
                  <c:v>0.71245423611111114</c:v>
                </c:pt>
                <c:pt idx="151">
                  <c:v>0.71244555555555555</c:v>
                </c:pt>
                <c:pt idx="152">
                  <c:v>0.71245671296296298</c:v>
                </c:pt>
                <c:pt idx="153">
                  <c:v>0.7124455671296297</c:v>
                </c:pt>
                <c:pt idx="154">
                  <c:v>0.71245916666666664</c:v>
                </c:pt>
                <c:pt idx="155">
                  <c:v>0.71244557870370373</c:v>
                </c:pt>
                <c:pt idx="156">
                  <c:v>0.71246163194444445</c:v>
                </c:pt>
                <c:pt idx="157">
                  <c:v>0.71244678240740733</c:v>
                </c:pt>
                <c:pt idx="158">
                  <c:v>0.71246408564814823</c:v>
                </c:pt>
                <c:pt idx="159">
                  <c:v>0.71244678240740733</c:v>
                </c:pt>
                <c:pt idx="160">
                  <c:v>0.71246655092592592</c:v>
                </c:pt>
                <c:pt idx="161">
                  <c:v>0.71244679398148147</c:v>
                </c:pt>
                <c:pt idx="162">
                  <c:v>0.71246900462962959</c:v>
                </c:pt>
                <c:pt idx="163">
                  <c:v>0.71244805555555557</c:v>
                </c:pt>
                <c:pt idx="164">
                  <c:v>0.7124714699074074</c:v>
                </c:pt>
                <c:pt idx="165">
                  <c:v>0.7124480671296296</c:v>
                </c:pt>
                <c:pt idx="166">
                  <c:v>0.71247392361111117</c:v>
                </c:pt>
                <c:pt idx="167">
                  <c:v>0.7124480671296296</c:v>
                </c:pt>
                <c:pt idx="168">
                  <c:v>0.71247645833333328</c:v>
                </c:pt>
                <c:pt idx="169">
                  <c:v>0.71244807870370375</c:v>
                </c:pt>
                <c:pt idx="170">
                  <c:v>0.71247891203703706</c:v>
                </c:pt>
                <c:pt idx="171">
                  <c:v>0.71244930555555552</c:v>
                </c:pt>
                <c:pt idx="172">
                  <c:v>0.71248137731481487</c:v>
                </c:pt>
                <c:pt idx="173">
                  <c:v>0.71244931712962956</c:v>
                </c:pt>
                <c:pt idx="174">
                  <c:v>0.71248383101851853</c:v>
                </c:pt>
                <c:pt idx="175">
                  <c:v>0.7124493287037037</c:v>
                </c:pt>
                <c:pt idx="176">
                  <c:v>0.71248630787037037</c:v>
                </c:pt>
                <c:pt idx="177">
                  <c:v>0.71244976851851849</c:v>
                </c:pt>
                <c:pt idx="178">
                  <c:v>0.71248876157407404</c:v>
                </c:pt>
                <c:pt idx="179">
                  <c:v>0.71245009259259262</c:v>
                </c:pt>
                <c:pt idx="180">
                  <c:v>0.71249349537037032</c:v>
                </c:pt>
                <c:pt idx="181">
                  <c:v>0.71249475694444442</c:v>
                </c:pt>
                <c:pt idx="182">
                  <c:v>0.71249590277777786</c:v>
                </c:pt>
                <c:pt idx="183">
                  <c:v>0.71252980324074067</c:v>
                </c:pt>
                <c:pt idx="184">
                  <c:v>0.71253206018518522</c:v>
                </c:pt>
                <c:pt idx="185">
                  <c:v>0.71253574074074078</c:v>
                </c:pt>
                <c:pt idx="186">
                  <c:v>0.71253125000000006</c:v>
                </c:pt>
                <c:pt idx="187">
                  <c:v>0.71253826388888886</c:v>
                </c:pt>
                <c:pt idx="188">
                  <c:v>0.7125320254629629</c:v>
                </c:pt>
                <c:pt idx="189">
                  <c:v>0.71254076388888887</c:v>
                </c:pt>
                <c:pt idx="190">
                  <c:v>0.712533287037037</c:v>
                </c:pt>
                <c:pt idx="191">
                  <c:v>0.71254327546296292</c:v>
                </c:pt>
                <c:pt idx="192">
                  <c:v>0.71253329861111114</c:v>
                </c:pt>
                <c:pt idx="193">
                  <c:v>0.71254574074074073</c:v>
                </c:pt>
                <c:pt idx="194">
                  <c:v>0.71253329861111114</c:v>
                </c:pt>
                <c:pt idx="195">
                  <c:v>0.71254820601851854</c:v>
                </c:pt>
                <c:pt idx="196">
                  <c:v>0.71253362268518516</c:v>
                </c:pt>
                <c:pt idx="197">
                  <c:v>0.71255065972222231</c:v>
                </c:pt>
                <c:pt idx="198">
                  <c:v>0.7125340162037036</c:v>
                </c:pt>
                <c:pt idx="199">
                  <c:v>0.71255313657407404</c:v>
                </c:pt>
                <c:pt idx="200">
                  <c:v>0.71253439814814812</c:v>
                </c:pt>
                <c:pt idx="201">
                  <c:v>0.71255557870370367</c:v>
                </c:pt>
                <c:pt idx="202">
                  <c:v>0.71253478009259252</c:v>
                </c:pt>
                <c:pt idx="203">
                  <c:v>0.71255805555555563</c:v>
                </c:pt>
                <c:pt idx="204">
                  <c:v>0.7125351504629629</c:v>
                </c:pt>
                <c:pt idx="205">
                  <c:v>0.71256049768518526</c:v>
                </c:pt>
                <c:pt idx="206">
                  <c:v>0.71253553240740741</c:v>
                </c:pt>
                <c:pt idx="207">
                  <c:v>0.71256306712962969</c:v>
                </c:pt>
                <c:pt idx="208">
                  <c:v>0.71253689814814825</c:v>
                </c:pt>
                <c:pt idx="209">
                  <c:v>0.71256559027777777</c:v>
                </c:pt>
                <c:pt idx="210">
                  <c:v>0.71253690972222217</c:v>
                </c:pt>
                <c:pt idx="211">
                  <c:v>0.71256813657407403</c:v>
                </c:pt>
                <c:pt idx="212">
                  <c:v>0.71253692129629631</c:v>
                </c:pt>
                <c:pt idx="213">
                  <c:v>0.71257057870370366</c:v>
                </c:pt>
                <c:pt idx="214">
                  <c:v>0.7125381481481482</c:v>
                </c:pt>
                <c:pt idx="215">
                  <c:v>0.71257306712962964</c:v>
                </c:pt>
                <c:pt idx="216">
                  <c:v>0.71253940972222229</c:v>
                </c:pt>
                <c:pt idx="217">
                  <c:v>0.71257550925925928</c:v>
                </c:pt>
                <c:pt idx="218">
                  <c:v>0.71253942129629622</c:v>
                </c:pt>
                <c:pt idx="219">
                  <c:v>0.71257798611111112</c:v>
                </c:pt>
                <c:pt idx="220">
                  <c:v>0.71253942129629622</c:v>
                </c:pt>
                <c:pt idx="221">
                  <c:v>0.7125805092592592</c:v>
                </c:pt>
                <c:pt idx="222">
                  <c:v>0.71254064814814821</c:v>
                </c:pt>
                <c:pt idx="223">
                  <c:v>0.71258304398148153</c:v>
                </c:pt>
                <c:pt idx="224">
                  <c:v>0.71254064814814821</c:v>
                </c:pt>
                <c:pt idx="225">
                  <c:v>0.71258556712962962</c:v>
                </c:pt>
                <c:pt idx="226">
                  <c:v>0.71254065972222225</c:v>
                </c:pt>
                <c:pt idx="227">
                  <c:v>0.71258811342592587</c:v>
                </c:pt>
                <c:pt idx="228">
                  <c:v>0.7125419097222222</c:v>
                </c:pt>
                <c:pt idx="229">
                  <c:v>0.71259062499999992</c:v>
                </c:pt>
                <c:pt idx="230">
                  <c:v>0.71254192129629634</c:v>
                </c:pt>
                <c:pt idx="231">
                  <c:v>0.71259317129629629</c:v>
                </c:pt>
                <c:pt idx="232">
                  <c:v>0.71254193287037026</c:v>
                </c:pt>
                <c:pt idx="233">
                  <c:v>0.71259569444444448</c:v>
                </c:pt>
                <c:pt idx="234">
                  <c:v>0.71254315972222226</c:v>
                </c:pt>
                <c:pt idx="235">
                  <c:v>0.71259824074074085</c:v>
                </c:pt>
                <c:pt idx="236">
                  <c:v>0.7125431712962963</c:v>
                </c:pt>
                <c:pt idx="237">
                  <c:v>0.7126007523148149</c:v>
                </c:pt>
                <c:pt idx="238">
                  <c:v>0.7125431712962963</c:v>
                </c:pt>
                <c:pt idx="239">
                  <c:v>0.71260329861111105</c:v>
                </c:pt>
                <c:pt idx="240">
                  <c:v>0.71254443287037039</c:v>
                </c:pt>
                <c:pt idx="241">
                  <c:v>0.71261037037037045</c:v>
                </c:pt>
                <c:pt idx="242">
                  <c:v>0.7126116203703704</c:v>
                </c:pt>
                <c:pt idx="243">
                  <c:v>0.71261277777777776</c:v>
                </c:pt>
                <c:pt idx="244">
                  <c:v>0.71264899305555562</c:v>
                </c:pt>
                <c:pt idx="245">
                  <c:v>0.71268172453703704</c:v>
                </c:pt>
                <c:pt idx="246">
                  <c:v>0.71265780092592601</c:v>
                </c:pt>
                <c:pt idx="247">
                  <c:v>0.71268952546296294</c:v>
                </c:pt>
                <c:pt idx="248">
                  <c:v>0.71268988425925928</c:v>
                </c:pt>
                <c:pt idx="249">
                  <c:v>0.71269024305555551</c:v>
                </c:pt>
                <c:pt idx="250">
                  <c:v>0.71269053240740743</c:v>
                </c:pt>
                <c:pt idx="251">
                  <c:v>0.71269086805555559</c:v>
                </c:pt>
                <c:pt idx="252">
                  <c:v>0.71269158564814816</c:v>
                </c:pt>
                <c:pt idx="253">
                  <c:v>0.71269275462962967</c:v>
                </c:pt>
                <c:pt idx="254">
                  <c:v>0.71269275462962967</c:v>
                </c:pt>
                <c:pt idx="255">
                  <c:v>0.7126927662037037</c:v>
                </c:pt>
                <c:pt idx="256">
                  <c:v>0.71269287037037043</c:v>
                </c:pt>
                <c:pt idx="257">
                  <c:v>0.71269314814814821</c:v>
                </c:pt>
                <c:pt idx="258">
                  <c:v>0.71269645833333328</c:v>
                </c:pt>
                <c:pt idx="259">
                  <c:v>0.71269818287037034</c:v>
                </c:pt>
                <c:pt idx="260">
                  <c:v>0.71269945601851858</c:v>
                </c:pt>
                <c:pt idx="261">
                  <c:v>0.71270093750000008</c:v>
                </c:pt>
                <c:pt idx="262">
                  <c:v>0.71270240740740742</c:v>
                </c:pt>
                <c:pt idx="263">
                  <c:v>0.71270241898148157</c:v>
                </c:pt>
                <c:pt idx="264">
                  <c:v>0.71270241898148157</c:v>
                </c:pt>
                <c:pt idx="265">
                  <c:v>0.71270265046296288</c:v>
                </c:pt>
                <c:pt idx="266">
                  <c:v>0.71270392361111112</c:v>
                </c:pt>
                <c:pt idx="267">
                  <c:v>0.71270393518518516</c:v>
                </c:pt>
                <c:pt idx="268">
                  <c:v>0.71270416666666669</c:v>
                </c:pt>
                <c:pt idx="269">
                  <c:v>0.71270540509259261</c:v>
                </c:pt>
                <c:pt idx="270">
                  <c:v>0.71270541666666665</c:v>
                </c:pt>
                <c:pt idx="271">
                  <c:v>0.71270542824074079</c:v>
                </c:pt>
                <c:pt idx="272">
                  <c:v>0.71270542824074079</c:v>
                </c:pt>
                <c:pt idx="273">
                  <c:v>0.71270688657407411</c:v>
                </c:pt>
                <c:pt idx="274">
                  <c:v>0.71270689814814814</c:v>
                </c:pt>
                <c:pt idx="275">
                  <c:v>0.71270690972222228</c:v>
                </c:pt>
                <c:pt idx="276">
                  <c:v>0.7127073611111111</c:v>
                </c:pt>
                <c:pt idx="277">
                  <c:v>0.71270871527777768</c:v>
                </c:pt>
                <c:pt idx="278">
                  <c:v>0.71270872685185183</c:v>
                </c:pt>
                <c:pt idx="279">
                  <c:v>0.7127100462962962</c:v>
                </c:pt>
                <c:pt idx="280">
                  <c:v>0.71271005787037034</c:v>
                </c:pt>
                <c:pt idx="281">
                  <c:v>0.71271006944444437</c:v>
                </c:pt>
                <c:pt idx="282">
                  <c:v>0.71271152777777769</c:v>
                </c:pt>
                <c:pt idx="283">
                  <c:v>0.71271152777777769</c:v>
                </c:pt>
                <c:pt idx="284">
                  <c:v>0.71271153935185183</c:v>
                </c:pt>
                <c:pt idx="285">
                  <c:v>0.71271155092592586</c:v>
                </c:pt>
                <c:pt idx="286">
                  <c:v>0.7127130787037036</c:v>
                </c:pt>
                <c:pt idx="287">
                  <c:v>0.7127130787037036</c:v>
                </c:pt>
                <c:pt idx="288">
                  <c:v>0.71271309027777774</c:v>
                </c:pt>
                <c:pt idx="289">
                  <c:v>0.71271309027777774</c:v>
                </c:pt>
                <c:pt idx="290">
                  <c:v>0.71271460648148155</c:v>
                </c:pt>
                <c:pt idx="291">
                  <c:v>0.71271460648148155</c:v>
                </c:pt>
                <c:pt idx="292">
                  <c:v>0.71272788194444436</c:v>
                </c:pt>
                <c:pt idx="293">
                  <c:v>0.71276246527777776</c:v>
                </c:pt>
                <c:pt idx="294">
                  <c:v>0.71276960648148158</c:v>
                </c:pt>
                <c:pt idx="295">
                  <c:v>0.71277086805555545</c:v>
                </c:pt>
                <c:pt idx="296">
                  <c:v>0.71277203703703707</c:v>
                </c:pt>
                <c:pt idx="297">
                  <c:v>0.71277318287037039</c:v>
                </c:pt>
                <c:pt idx="298">
                  <c:v>0.71280604166666661</c:v>
                </c:pt>
                <c:pt idx="299">
                  <c:v>0.71280731481481485</c:v>
                </c:pt>
                <c:pt idx="300">
                  <c:v>0.71280885416666662</c:v>
                </c:pt>
                <c:pt idx="301">
                  <c:v>0.71282158564814813</c:v>
                </c:pt>
                <c:pt idx="302">
                  <c:v>0.71284589120370379</c:v>
                </c:pt>
                <c:pt idx="303">
                  <c:v>0.71279667824074078</c:v>
                </c:pt>
                <c:pt idx="304">
                  <c:v>0.71289758101851852</c:v>
                </c:pt>
                <c:pt idx="305">
                  <c:v>0.71281034722222225</c:v>
                </c:pt>
                <c:pt idx="306">
                  <c:v>0.71290002314814815</c:v>
                </c:pt>
                <c:pt idx="307">
                  <c:v>0.71282288194444454</c:v>
                </c:pt>
                <c:pt idx="308">
                  <c:v>0.71290248842592596</c:v>
                </c:pt>
                <c:pt idx="309">
                  <c:v>0.71282307870370376</c:v>
                </c:pt>
                <c:pt idx="310">
                  <c:v>0.71290728009259263</c:v>
                </c:pt>
                <c:pt idx="311">
                  <c:v>0.71284113425925932</c:v>
                </c:pt>
                <c:pt idx="312">
                  <c:v>0.71290974537037044</c:v>
                </c:pt>
                <c:pt idx="313">
                  <c:v>0.71284707175925932</c:v>
                </c:pt>
                <c:pt idx="314">
                  <c:v>0.71289993055555556</c:v>
                </c:pt>
                <c:pt idx="315">
                  <c:v>0.71291606481481484</c:v>
                </c:pt>
                <c:pt idx="316">
                  <c:v>0.71291723379629623</c:v>
                </c:pt>
                <c:pt idx="317">
                  <c:v>0.71291863425925917</c:v>
                </c:pt>
                <c:pt idx="318">
                  <c:v>0.71291993055555558</c:v>
                </c:pt>
                <c:pt idx="319">
                  <c:v>0.71292689814814814</c:v>
                </c:pt>
                <c:pt idx="320">
                  <c:v>0.71293457175925923</c:v>
                </c:pt>
                <c:pt idx="321">
                  <c:v>0.71296616898148146</c:v>
                </c:pt>
                <c:pt idx="322">
                  <c:v>0.7129693055555556</c:v>
                </c:pt>
                <c:pt idx="323">
                  <c:v>0.71299133101851853</c:v>
                </c:pt>
                <c:pt idx="324">
                  <c:v>0.71299248842592589</c:v>
                </c:pt>
                <c:pt idx="325">
                  <c:v>0.71302533564814807</c:v>
                </c:pt>
                <c:pt idx="326">
                  <c:v>0.71300403935185186</c:v>
                </c:pt>
                <c:pt idx="327">
                  <c:v>0.71303048611111108</c:v>
                </c:pt>
                <c:pt idx="328">
                  <c:v>0.71303873842592591</c:v>
                </c:pt>
                <c:pt idx="329">
                  <c:v>0.71306482638888891</c:v>
                </c:pt>
                <c:pt idx="330">
                  <c:v>0.71307347222222228</c:v>
                </c:pt>
                <c:pt idx="331">
                  <c:v>0.71310033564814812</c:v>
                </c:pt>
                <c:pt idx="332">
                  <c:v>0.71310819444444451</c:v>
                </c:pt>
                <c:pt idx="333">
                  <c:v>0.7131358333333333</c:v>
                </c:pt>
                <c:pt idx="334">
                  <c:v>0.7131451157407408</c:v>
                </c:pt>
                <c:pt idx="335">
                  <c:v>0.71314627314814816</c:v>
                </c:pt>
                <c:pt idx="336">
                  <c:v>0.71314291666666663</c:v>
                </c:pt>
                <c:pt idx="337">
                  <c:v>0.71314756944444435</c:v>
                </c:pt>
                <c:pt idx="338">
                  <c:v>0.7131538078703703</c:v>
                </c:pt>
                <c:pt idx="339">
                  <c:v>0.71315381944444445</c:v>
                </c:pt>
                <c:pt idx="340">
                  <c:v>0.71315384259259262</c:v>
                </c:pt>
                <c:pt idx="341">
                  <c:v>0.71315386574074069</c:v>
                </c:pt>
                <c:pt idx="342">
                  <c:v>0.71316366898148154</c:v>
                </c:pt>
                <c:pt idx="343">
                  <c:v>0.71316575231481483</c:v>
                </c:pt>
                <c:pt idx="344">
                  <c:v>0.71316578703703704</c:v>
                </c:pt>
                <c:pt idx="345">
                  <c:v>0.71317763888888885</c:v>
                </c:pt>
                <c:pt idx="346">
                  <c:v>0.71318792824074073</c:v>
                </c:pt>
                <c:pt idx="347">
                  <c:v>0.71321236111111108</c:v>
                </c:pt>
                <c:pt idx="348">
                  <c:v>0.71321633101851845</c:v>
                </c:pt>
                <c:pt idx="349">
                  <c:v>0.71321642361111115</c:v>
                </c:pt>
                <c:pt idx="350">
                  <c:v>0.71321643518518518</c:v>
                </c:pt>
                <c:pt idx="351">
                  <c:v>0.71321645833333325</c:v>
                </c:pt>
                <c:pt idx="352">
                  <c:v>0.71322484953703702</c:v>
                </c:pt>
                <c:pt idx="353">
                  <c:v>0.71325278935185177</c:v>
                </c:pt>
                <c:pt idx="354">
                  <c:v>0.71324708333333342</c:v>
                </c:pt>
                <c:pt idx="355">
                  <c:v>0.71325802083333334</c:v>
                </c:pt>
                <c:pt idx="356">
                  <c:v>0.71328180555555554</c:v>
                </c:pt>
                <c:pt idx="357">
                  <c:v>0.71330023148148147</c:v>
                </c:pt>
                <c:pt idx="358">
                  <c:v>0.71330542824074072</c:v>
                </c:pt>
                <c:pt idx="359">
                  <c:v>0.71331652777777776</c:v>
                </c:pt>
                <c:pt idx="360">
                  <c:v>0.71332703703703704</c:v>
                </c:pt>
                <c:pt idx="361">
                  <c:v>0.71335124999999999</c:v>
                </c:pt>
                <c:pt idx="362">
                  <c:v>0.71336008101851844</c:v>
                </c:pt>
                <c:pt idx="363">
                  <c:v>0.71336011574074076</c:v>
                </c:pt>
                <c:pt idx="364">
                  <c:v>0.7133601273148148</c:v>
                </c:pt>
                <c:pt idx="365">
                  <c:v>0.71336015046296286</c:v>
                </c:pt>
                <c:pt idx="366">
                  <c:v>0.71336738425925927</c:v>
                </c:pt>
                <c:pt idx="367">
                  <c:v>0.71338597222222233</c:v>
                </c:pt>
                <c:pt idx="368">
                  <c:v>0.71339822916666673</c:v>
                </c:pt>
                <c:pt idx="369">
                  <c:v>0.71342979166666665</c:v>
                </c:pt>
                <c:pt idx="370">
                  <c:v>0.7134206828703703</c:v>
                </c:pt>
                <c:pt idx="371">
                  <c:v>0.7134310069444445</c:v>
                </c:pt>
                <c:pt idx="372">
                  <c:v>0.7134310069444445</c:v>
                </c:pt>
                <c:pt idx="373">
                  <c:v>0.71343739583333343</c:v>
                </c:pt>
                <c:pt idx="374">
                  <c:v>0.71345541666666668</c:v>
                </c:pt>
                <c:pt idx="375">
                  <c:v>0.71346943287037046</c:v>
                </c:pt>
                <c:pt idx="376">
                  <c:v>0.71350100694444452</c:v>
                </c:pt>
                <c:pt idx="377">
                  <c:v>0.71349015046296305</c:v>
                </c:pt>
                <c:pt idx="378">
                  <c:v>0.71350318287037029</c:v>
                </c:pt>
                <c:pt idx="379">
                  <c:v>0.71350319444444443</c:v>
                </c:pt>
                <c:pt idx="380">
                  <c:v>0.71350320601851847</c:v>
                </c:pt>
                <c:pt idx="381">
                  <c:v>0.71350324074074079</c:v>
                </c:pt>
                <c:pt idx="382">
                  <c:v>0.71351228009259249</c:v>
                </c:pt>
                <c:pt idx="383">
                  <c:v>0.7135248495370371</c:v>
                </c:pt>
                <c:pt idx="384">
                  <c:v>0.71354079861111108</c:v>
                </c:pt>
                <c:pt idx="385">
                  <c:v>0.71355958333333336</c:v>
                </c:pt>
                <c:pt idx="386">
                  <c:v>0.713576400462963</c:v>
                </c:pt>
                <c:pt idx="387">
                  <c:v>0.71359430555555559</c:v>
                </c:pt>
                <c:pt idx="388">
                  <c:v>0.71361193287037039</c:v>
                </c:pt>
                <c:pt idx="389">
                  <c:v>0.71362902777777781</c:v>
                </c:pt>
                <c:pt idx="390">
                  <c:v>0.71364744212962961</c:v>
                </c:pt>
                <c:pt idx="391">
                  <c:v>0.71366373842592601</c:v>
                </c:pt>
                <c:pt idx="392">
                  <c:v>0.71368296296296296</c:v>
                </c:pt>
                <c:pt idx="393">
                  <c:v>0.71369846064814813</c:v>
                </c:pt>
                <c:pt idx="394">
                  <c:v>0.71371849537037046</c:v>
                </c:pt>
                <c:pt idx="395">
                  <c:v>0.71373318287037035</c:v>
                </c:pt>
                <c:pt idx="396">
                  <c:v>0.71375400462962968</c:v>
                </c:pt>
                <c:pt idx="397">
                  <c:v>0.71376791666666672</c:v>
                </c:pt>
                <c:pt idx="398">
                  <c:v>0.71378953703703696</c:v>
                </c:pt>
                <c:pt idx="399">
                  <c:v>0.71379082175925923</c:v>
                </c:pt>
                <c:pt idx="400">
                  <c:v>0.71379098379629635</c:v>
                </c:pt>
                <c:pt idx="401">
                  <c:v>0.71379099537037038</c:v>
                </c:pt>
                <c:pt idx="402">
                  <c:v>0.71379101851851845</c:v>
                </c:pt>
                <c:pt idx="403">
                  <c:v>0.71380262731481492</c:v>
                </c:pt>
                <c:pt idx="404">
                  <c:v>0.71382991898148151</c:v>
                </c:pt>
                <c:pt idx="405">
                  <c:v>0.71383736111111107</c:v>
                </c:pt>
                <c:pt idx="406">
                  <c:v>0.71386076388888886</c:v>
                </c:pt>
                <c:pt idx="407">
                  <c:v>0.71387208333333341</c:v>
                </c:pt>
                <c:pt idx="408">
                  <c:v>0.7138963425925926</c:v>
                </c:pt>
                <c:pt idx="409">
                  <c:v>0.71389754629629631</c:v>
                </c:pt>
                <c:pt idx="410">
                  <c:v>0.71393028935185188</c:v>
                </c:pt>
                <c:pt idx="411">
                  <c:v>0.71393150462962962</c:v>
                </c:pt>
                <c:pt idx="412">
                  <c:v>0.71393271990740736</c:v>
                </c:pt>
                <c:pt idx="413">
                  <c:v>0.71393392361111108</c:v>
                </c:pt>
                <c:pt idx="414">
                  <c:v>0.71393513888888893</c:v>
                </c:pt>
                <c:pt idx="415">
                  <c:v>0.71393636574074071</c:v>
                </c:pt>
                <c:pt idx="416">
                  <c:v>0.71393761574074077</c:v>
                </c:pt>
                <c:pt idx="417">
                  <c:v>0.71390680555555563</c:v>
                </c:pt>
                <c:pt idx="418">
                  <c:v>0.71394149305555554</c:v>
                </c:pt>
                <c:pt idx="419">
                  <c:v>0.71394273148148146</c:v>
                </c:pt>
                <c:pt idx="420">
                  <c:v>0.71394671296296297</c:v>
                </c:pt>
                <c:pt idx="421">
                  <c:v>0.71396313657407406</c:v>
                </c:pt>
                <c:pt idx="422">
                  <c:v>0.71397624999999998</c:v>
                </c:pt>
                <c:pt idx="423">
                  <c:v>0.71400216435185182</c:v>
                </c:pt>
                <c:pt idx="424">
                  <c:v>0.71401097222222221</c:v>
                </c:pt>
                <c:pt idx="425">
                  <c:v>0.71403769675925932</c:v>
                </c:pt>
                <c:pt idx="426">
                  <c:v>0.71404569444444455</c:v>
                </c:pt>
                <c:pt idx="427">
                  <c:v>0.7140731944444445</c:v>
                </c:pt>
                <c:pt idx="428">
                  <c:v>0.71408042824074069</c:v>
                </c:pt>
                <c:pt idx="429">
                  <c:v>0.71410872685185189</c:v>
                </c:pt>
                <c:pt idx="430">
                  <c:v>0.71411531250000004</c:v>
                </c:pt>
                <c:pt idx="431">
                  <c:v>0.71414665509259256</c:v>
                </c:pt>
                <c:pt idx="432">
                  <c:v>0.71414984953703708</c:v>
                </c:pt>
                <c:pt idx="433">
                  <c:v>0.71417748842592588</c:v>
                </c:pt>
                <c:pt idx="434">
                  <c:v>0.71418457175925931</c:v>
                </c:pt>
                <c:pt idx="435">
                  <c:v>0.71421775462962966</c:v>
                </c:pt>
                <c:pt idx="436">
                  <c:v>0.7142195023148149</c:v>
                </c:pt>
                <c:pt idx="437">
                  <c:v>0.71425097222222222</c:v>
                </c:pt>
                <c:pt idx="438">
                  <c:v>0.71425401620370366</c:v>
                </c:pt>
                <c:pt idx="439">
                  <c:v>0.71428651620370376</c:v>
                </c:pt>
                <c:pt idx="440">
                  <c:v>0.71428945601851845</c:v>
                </c:pt>
                <c:pt idx="441">
                  <c:v>0.71432210648148153</c:v>
                </c:pt>
                <c:pt idx="442">
                  <c:v>0.71432362268518512</c:v>
                </c:pt>
                <c:pt idx="443">
                  <c:v>0.71435773148148141</c:v>
                </c:pt>
                <c:pt idx="444">
                  <c:v>0.71435896990740744</c:v>
                </c:pt>
                <c:pt idx="445">
                  <c:v>0.71439291666666671</c:v>
                </c:pt>
                <c:pt idx="446">
                  <c:v>0.71439515046296298</c:v>
                </c:pt>
                <c:pt idx="447">
                  <c:v>0.7144267129629629</c:v>
                </c:pt>
                <c:pt idx="448">
                  <c:v>0.71442793981481489</c:v>
                </c:pt>
                <c:pt idx="449">
                  <c:v>0.71446234953703713</c:v>
                </c:pt>
                <c:pt idx="450">
                  <c:v>0.7144650578703704</c:v>
                </c:pt>
                <c:pt idx="451">
                  <c:v>0.71449658564814822</c:v>
                </c:pt>
                <c:pt idx="452">
                  <c:v>0.7144978472222222</c:v>
                </c:pt>
                <c:pt idx="453">
                  <c:v>0.71453180555555562</c:v>
                </c:pt>
                <c:pt idx="454">
                  <c:v>0.71453493055555561</c:v>
                </c:pt>
                <c:pt idx="455">
                  <c:v>0.71456650462962967</c:v>
                </c:pt>
                <c:pt idx="456">
                  <c:v>0.71456773148148145</c:v>
                </c:pt>
                <c:pt idx="457">
                  <c:v>0.71460124999999997</c:v>
                </c:pt>
                <c:pt idx="458">
                  <c:v>0.71460484953703707</c:v>
                </c:pt>
                <c:pt idx="459">
                  <c:v>0.71463510416666665</c:v>
                </c:pt>
                <c:pt idx="460">
                  <c:v>0.71463630787037047</c:v>
                </c:pt>
                <c:pt idx="461">
                  <c:v>0.71464033564814811</c:v>
                </c:pt>
                <c:pt idx="462">
                  <c:v>0.71467068287037039</c:v>
                </c:pt>
                <c:pt idx="463">
                  <c:v>0.71467353009259249</c:v>
                </c:pt>
                <c:pt idx="464">
                  <c:v>0.71470541666666676</c:v>
                </c:pt>
                <c:pt idx="465">
                  <c:v>0.71470907407407402</c:v>
                </c:pt>
                <c:pt idx="466">
                  <c:v>0.71474012731481473</c:v>
                </c:pt>
                <c:pt idx="467">
                  <c:v>0.71474465277777777</c:v>
                </c:pt>
                <c:pt idx="468">
                  <c:v>0.7147748611111111</c:v>
                </c:pt>
                <c:pt idx="469">
                  <c:v>0.71478016203703698</c:v>
                </c:pt>
                <c:pt idx="470">
                  <c:v>0.71480958333333333</c:v>
                </c:pt>
                <c:pt idx="471">
                  <c:v>0.71481572916666669</c:v>
                </c:pt>
                <c:pt idx="472">
                  <c:v>0.71484430555555545</c:v>
                </c:pt>
                <c:pt idx="473">
                  <c:v>0.71485131944444447</c:v>
                </c:pt>
                <c:pt idx="474">
                  <c:v>0.71487902777777779</c:v>
                </c:pt>
                <c:pt idx="475">
                  <c:v>0.71488687500000003</c:v>
                </c:pt>
                <c:pt idx="476">
                  <c:v>0.71491373842592587</c:v>
                </c:pt>
                <c:pt idx="477">
                  <c:v>0.71492240740740742</c:v>
                </c:pt>
                <c:pt idx="478">
                  <c:v>0.71494847222222224</c:v>
                </c:pt>
                <c:pt idx="479">
                  <c:v>0.71495795138888896</c:v>
                </c:pt>
                <c:pt idx="480">
                  <c:v>0.71498319444444436</c:v>
                </c:pt>
                <c:pt idx="481">
                  <c:v>0.71499353009259259</c:v>
                </c:pt>
                <c:pt idx="482">
                  <c:v>0.71501790509259255</c:v>
                </c:pt>
                <c:pt idx="483">
                  <c:v>0.71502909722222219</c:v>
                </c:pt>
                <c:pt idx="484">
                  <c:v>0.71505263888888893</c:v>
                </c:pt>
                <c:pt idx="485">
                  <c:v>0.71506464120370372</c:v>
                </c:pt>
                <c:pt idx="486">
                  <c:v>0.71508737268518507</c:v>
                </c:pt>
                <c:pt idx="487">
                  <c:v>0.715100173611111</c:v>
                </c:pt>
                <c:pt idx="488">
                  <c:v>0.71512208333333327</c:v>
                </c:pt>
                <c:pt idx="489">
                  <c:v>0.71513571759259253</c:v>
                </c:pt>
                <c:pt idx="490">
                  <c:v>0.71515679398148146</c:v>
                </c:pt>
                <c:pt idx="491">
                  <c:v>0.71517131944444445</c:v>
                </c:pt>
                <c:pt idx="492">
                  <c:v>0.71519152777777784</c:v>
                </c:pt>
                <c:pt idx="493">
                  <c:v>0.71520682870370367</c:v>
                </c:pt>
                <c:pt idx="494">
                  <c:v>0.71522625000000006</c:v>
                </c:pt>
                <c:pt idx="495">
                  <c:v>0.71524238425925935</c:v>
                </c:pt>
                <c:pt idx="496">
                  <c:v>0.71526097222222218</c:v>
                </c:pt>
                <c:pt idx="497">
                  <c:v>0.71527792824074077</c:v>
                </c:pt>
                <c:pt idx="498">
                  <c:v>0.71529569444444441</c:v>
                </c:pt>
                <c:pt idx="499">
                  <c:v>0.71531344907407401</c:v>
                </c:pt>
                <c:pt idx="500">
                  <c:v>0.71534605324074063</c:v>
                </c:pt>
                <c:pt idx="501">
                  <c:v>0.71533041666666664</c:v>
                </c:pt>
                <c:pt idx="502">
                  <c:v>0.71535126157407403</c:v>
                </c:pt>
                <c:pt idx="503">
                  <c:v>0.71536513888888897</c:v>
                </c:pt>
                <c:pt idx="504">
                  <c:v>0.71538446759259255</c:v>
                </c:pt>
                <c:pt idx="505">
                  <c:v>0.71539984953703695</c:v>
                </c:pt>
                <c:pt idx="506">
                  <c:v>0.71541999999999994</c:v>
                </c:pt>
                <c:pt idx="507">
                  <c:v>0.71543458333333332</c:v>
                </c:pt>
                <c:pt idx="508">
                  <c:v>0.7154555208333333</c:v>
                </c:pt>
                <c:pt idx="509">
                  <c:v>0.71546930555555555</c:v>
                </c:pt>
                <c:pt idx="510">
                  <c:v>0.71549106481481484</c:v>
                </c:pt>
                <c:pt idx="511">
                  <c:v>0.71550402777777788</c:v>
                </c:pt>
                <c:pt idx="512">
                  <c:v>0.71552692129629625</c:v>
                </c:pt>
                <c:pt idx="513">
                  <c:v>0.71553875</c:v>
                </c:pt>
                <c:pt idx="514">
                  <c:v>0.71556245370370375</c:v>
                </c:pt>
                <c:pt idx="515">
                  <c:v>0.71557347222222223</c:v>
                </c:pt>
                <c:pt idx="516">
                  <c:v>0.71559799768518528</c:v>
                </c:pt>
                <c:pt idx="517">
                  <c:v>0.71560818287037042</c:v>
                </c:pt>
                <c:pt idx="518">
                  <c:v>0.71563354166666659</c:v>
                </c:pt>
                <c:pt idx="519">
                  <c:v>0.71564291666666657</c:v>
                </c:pt>
                <c:pt idx="520">
                  <c:v>0.71566906249999995</c:v>
                </c:pt>
                <c:pt idx="521">
                  <c:v>0.71567763888888891</c:v>
                </c:pt>
                <c:pt idx="522">
                  <c:v>0.71570459490740745</c:v>
                </c:pt>
                <c:pt idx="523">
                  <c:v>0.71571236111111114</c:v>
                </c:pt>
                <c:pt idx="524">
                  <c:v>0.71574017361111109</c:v>
                </c:pt>
                <c:pt idx="525">
                  <c:v>0.71574708333333337</c:v>
                </c:pt>
                <c:pt idx="526">
                  <c:v>0.71577569444444444</c:v>
                </c:pt>
                <c:pt idx="527">
                  <c:v>0.71578233796296298</c:v>
                </c:pt>
                <c:pt idx="528">
                  <c:v>0.71581370370370367</c:v>
                </c:pt>
                <c:pt idx="529">
                  <c:v>0.71581665509259251</c:v>
                </c:pt>
                <c:pt idx="530">
                  <c:v>0.71584458333333334</c:v>
                </c:pt>
                <c:pt idx="531">
                  <c:v>0.71585125000000005</c:v>
                </c:pt>
                <c:pt idx="532">
                  <c:v>0.71588480324074066</c:v>
                </c:pt>
                <c:pt idx="533">
                  <c:v>0.7158860763888889</c:v>
                </c:pt>
                <c:pt idx="534">
                  <c:v>0.71591807870370372</c:v>
                </c:pt>
                <c:pt idx="535">
                  <c:v>0.71594325231481493</c:v>
                </c:pt>
                <c:pt idx="536">
                  <c:v>0.71594440972222229</c:v>
                </c:pt>
                <c:pt idx="537">
                  <c:v>0.71592101851851853</c:v>
                </c:pt>
                <c:pt idx="538">
                  <c:v>0.71594570601851848</c:v>
                </c:pt>
                <c:pt idx="539">
                  <c:v>0.7159519328703704</c:v>
                </c:pt>
                <c:pt idx="540">
                  <c:v>0.71595194444444443</c:v>
                </c:pt>
                <c:pt idx="541">
                  <c:v>0.71595194444444443</c:v>
                </c:pt>
                <c:pt idx="542">
                  <c:v>0.71595194444444443</c:v>
                </c:pt>
                <c:pt idx="543">
                  <c:v>0.71595541666666662</c:v>
                </c:pt>
                <c:pt idx="544">
                  <c:v>0.71596354166666665</c:v>
                </c:pt>
                <c:pt idx="545">
                  <c:v>0.71596478009259268</c:v>
                </c:pt>
                <c:pt idx="546">
                  <c:v>0.7159647916666666</c:v>
                </c:pt>
                <c:pt idx="547">
                  <c:v>0.71598263888888891</c:v>
                </c:pt>
                <c:pt idx="548">
                  <c:v>0.71599013888888896</c:v>
                </c:pt>
                <c:pt idx="549">
                  <c:v>0.71601574074074081</c:v>
                </c:pt>
                <c:pt idx="550">
                  <c:v>0.71601582175925926</c:v>
                </c:pt>
                <c:pt idx="551">
                  <c:v>0.71601583333333341</c:v>
                </c:pt>
                <c:pt idx="552">
                  <c:v>0.71601585648148147</c:v>
                </c:pt>
                <c:pt idx="553">
                  <c:v>0.71602532407407404</c:v>
                </c:pt>
                <c:pt idx="554">
                  <c:v>0.7160265393518519</c:v>
                </c:pt>
                <c:pt idx="555">
                  <c:v>0.71603052083333329</c:v>
                </c:pt>
                <c:pt idx="556">
                  <c:v>0.71605047453703696</c:v>
                </c:pt>
                <c:pt idx="557">
                  <c:v>0.7160595833333333</c:v>
                </c:pt>
                <c:pt idx="558">
                  <c:v>0.71609430555555553</c:v>
                </c:pt>
                <c:pt idx="559">
                  <c:v>0.71610612268518514</c:v>
                </c:pt>
                <c:pt idx="560">
                  <c:v>0.71611534722222225</c:v>
                </c:pt>
                <c:pt idx="561">
                  <c:v>0.71612130787037032</c:v>
                </c:pt>
                <c:pt idx="562">
                  <c:v>0.71612901620370373</c:v>
                </c:pt>
                <c:pt idx="563">
                  <c:v>0.71616269675925925</c:v>
                </c:pt>
                <c:pt idx="564">
                  <c:v>0.71616394675925932</c:v>
                </c:pt>
                <c:pt idx="565">
                  <c:v>0.71617072916666669</c:v>
                </c:pt>
                <c:pt idx="566">
                  <c:v>0.71617076388888889</c:v>
                </c:pt>
                <c:pt idx="567">
                  <c:v>0.71617077546296304</c:v>
                </c:pt>
                <c:pt idx="568">
                  <c:v>0.7161707986111111</c:v>
                </c:pt>
                <c:pt idx="569">
                  <c:v>0.71619890046296286</c:v>
                </c:pt>
                <c:pt idx="570">
                  <c:v>0.71620240740740737</c:v>
                </c:pt>
                <c:pt idx="571">
                  <c:v>0.71622695601851849</c:v>
                </c:pt>
                <c:pt idx="572">
                  <c:v>0.71626204861111109</c:v>
                </c:pt>
                <c:pt idx="573">
                  <c:v>0.71623355324074067</c:v>
                </c:pt>
                <c:pt idx="574">
                  <c:v>0.71626328703703701</c:v>
                </c:pt>
                <c:pt idx="575">
                  <c:v>0.71626328703703701</c:v>
                </c:pt>
                <c:pt idx="576">
                  <c:v>0.71626864583333338</c:v>
                </c:pt>
                <c:pt idx="577">
                  <c:v>0.71627368055555563</c:v>
                </c:pt>
                <c:pt idx="578">
                  <c:v>0.71629945601851841</c:v>
                </c:pt>
                <c:pt idx="579">
                  <c:v>0.71633218749999994</c:v>
                </c:pt>
                <c:pt idx="580">
                  <c:v>0.71630263888888879</c:v>
                </c:pt>
                <c:pt idx="581">
                  <c:v>0.71633456018518515</c:v>
                </c:pt>
                <c:pt idx="582">
                  <c:v>0.71633456018518515</c:v>
                </c:pt>
                <c:pt idx="583">
                  <c:v>0.71633456018518515</c:v>
                </c:pt>
                <c:pt idx="584">
                  <c:v>0.7163345717592593</c:v>
                </c:pt>
                <c:pt idx="585">
                  <c:v>0.71633736111111113</c:v>
                </c:pt>
                <c:pt idx="586">
                  <c:v>0.71634489583333327</c:v>
                </c:pt>
                <c:pt idx="587">
                  <c:v>0.71636945601851842</c:v>
                </c:pt>
                <c:pt idx="588">
                  <c:v>0.71637208333333335</c:v>
                </c:pt>
                <c:pt idx="589">
                  <c:v>0.71640622685185196</c:v>
                </c:pt>
                <c:pt idx="590">
                  <c:v>0.71640746527777777</c:v>
                </c:pt>
                <c:pt idx="591">
                  <c:v>0.71644151620370378</c:v>
                </c:pt>
                <c:pt idx="592">
                  <c:v>0.71644340277777774</c:v>
                </c:pt>
                <c:pt idx="593">
                  <c:v>0.71647496527777788</c:v>
                </c:pt>
                <c:pt idx="594">
                  <c:v>0.71647625000000004</c:v>
                </c:pt>
                <c:pt idx="595">
                  <c:v>0.71651097222222226</c:v>
                </c:pt>
                <c:pt idx="596">
                  <c:v>0.71651331018518516</c:v>
                </c:pt>
                <c:pt idx="597">
                  <c:v>0.71653722222222216</c:v>
                </c:pt>
                <c:pt idx="598">
                  <c:v>0.71653737268518514</c:v>
                </c:pt>
                <c:pt idx="599">
                  <c:v>0.71653738425925928</c:v>
                </c:pt>
                <c:pt idx="600">
                  <c:v>0.71653740740740746</c:v>
                </c:pt>
                <c:pt idx="601">
                  <c:v>0.71654618055555552</c:v>
                </c:pt>
                <c:pt idx="602">
                  <c:v>0.71655138888888892</c:v>
                </c:pt>
                <c:pt idx="603">
                  <c:v>0.71658041666666661</c:v>
                </c:pt>
                <c:pt idx="604">
                  <c:v>0.71658229166666665</c:v>
                </c:pt>
                <c:pt idx="605">
                  <c:v>0.71661622685185178</c:v>
                </c:pt>
                <c:pt idx="606">
                  <c:v>0.71661513888888884</c:v>
                </c:pt>
                <c:pt idx="607">
                  <c:v>0.7166190740740741</c:v>
                </c:pt>
                <c:pt idx="608">
                  <c:v>0.71664945601851848</c:v>
                </c:pt>
                <c:pt idx="609">
                  <c:v>0.71665068287037037</c:v>
                </c:pt>
                <c:pt idx="610">
                  <c:v>0.71665190972222226</c:v>
                </c:pt>
                <c:pt idx="611">
                  <c:v>0.716653125</c:v>
                </c:pt>
                <c:pt idx="612">
                  <c:v>0.71665434027777775</c:v>
                </c:pt>
                <c:pt idx="613">
                  <c:v>0.71665554398148146</c:v>
                </c:pt>
                <c:pt idx="614">
                  <c:v>0.71665674768518517</c:v>
                </c:pt>
                <c:pt idx="615">
                  <c:v>0.71665067129629634</c:v>
                </c:pt>
                <c:pt idx="616">
                  <c:v>0.71666197916666663</c:v>
                </c:pt>
                <c:pt idx="617">
                  <c:v>0.7166845833333334</c:v>
                </c:pt>
                <c:pt idx="618">
                  <c:v>0.71668817129629625</c:v>
                </c:pt>
                <c:pt idx="619">
                  <c:v>0.71672077546296287</c:v>
                </c:pt>
                <c:pt idx="620">
                  <c:v>0.71671930555555552</c:v>
                </c:pt>
                <c:pt idx="621">
                  <c:v>0.71672601851851858</c:v>
                </c:pt>
                <c:pt idx="622">
                  <c:v>0.71675401620370371</c:v>
                </c:pt>
                <c:pt idx="623">
                  <c:v>0.71675921296296297</c:v>
                </c:pt>
                <c:pt idx="624">
                  <c:v>0.71678874999999997</c:v>
                </c:pt>
                <c:pt idx="625">
                  <c:v>0.71679478009259256</c:v>
                </c:pt>
                <c:pt idx="626">
                  <c:v>0.71682348379629623</c:v>
                </c:pt>
                <c:pt idx="627">
                  <c:v>0.7168303587962962</c:v>
                </c:pt>
                <c:pt idx="628">
                  <c:v>0.71685819444444443</c:v>
                </c:pt>
                <c:pt idx="629">
                  <c:v>0.71686592592592591</c:v>
                </c:pt>
                <c:pt idx="630">
                  <c:v>0.71689290509259262</c:v>
                </c:pt>
                <c:pt idx="631">
                  <c:v>0.71690145833333341</c:v>
                </c:pt>
                <c:pt idx="632">
                  <c:v>0.71692763888888889</c:v>
                </c:pt>
                <c:pt idx="633">
                  <c:v>0.71693699074074069</c:v>
                </c:pt>
                <c:pt idx="634">
                  <c:v>0.716962361111111</c:v>
                </c:pt>
                <c:pt idx="635">
                  <c:v>0.71697254629629636</c:v>
                </c:pt>
                <c:pt idx="636">
                  <c:v>0.71699708333333334</c:v>
                </c:pt>
                <c:pt idx="637">
                  <c:v>0.71700810185185182</c:v>
                </c:pt>
                <c:pt idx="638">
                  <c:v>0.71703180555555557</c:v>
                </c:pt>
                <c:pt idx="639">
                  <c:v>0.71704363425925921</c:v>
                </c:pt>
                <c:pt idx="640">
                  <c:v>0.71706651620370376</c:v>
                </c:pt>
                <c:pt idx="641">
                  <c:v>0.71707917824074074</c:v>
                </c:pt>
                <c:pt idx="642">
                  <c:v>0.71710124999999991</c:v>
                </c:pt>
                <c:pt idx="643">
                  <c:v>0.71711471064814825</c:v>
                </c:pt>
                <c:pt idx="644">
                  <c:v>0.71713596064814811</c:v>
                </c:pt>
                <c:pt idx="645">
                  <c:v>0.71715023148148138</c:v>
                </c:pt>
                <c:pt idx="646">
                  <c:v>0.71717069444444448</c:v>
                </c:pt>
                <c:pt idx="647">
                  <c:v>0.71718577546296292</c:v>
                </c:pt>
                <c:pt idx="648">
                  <c:v>0.71720541666666671</c:v>
                </c:pt>
                <c:pt idx="649">
                  <c:v>0.71722130787037042</c:v>
                </c:pt>
                <c:pt idx="650">
                  <c:v>0.71724013888888882</c:v>
                </c:pt>
                <c:pt idx="651">
                  <c:v>0.71725682870370377</c:v>
                </c:pt>
                <c:pt idx="652">
                  <c:v>0.71727484953703702</c:v>
                </c:pt>
                <c:pt idx="653">
                  <c:v>0.71729237268518509</c:v>
                </c:pt>
                <c:pt idx="654">
                  <c:v>0.71730957175925925</c:v>
                </c:pt>
                <c:pt idx="655">
                  <c:v>0.71732791666666662</c:v>
                </c:pt>
                <c:pt idx="656">
                  <c:v>0.71734430555555562</c:v>
                </c:pt>
                <c:pt idx="657">
                  <c:v>0.71736342592592595</c:v>
                </c:pt>
                <c:pt idx="658">
                  <c:v>0.71737902777777773</c:v>
                </c:pt>
                <c:pt idx="659">
                  <c:v>0.71739898148148151</c:v>
                </c:pt>
                <c:pt idx="660">
                  <c:v>0.71743156249999995</c:v>
                </c:pt>
                <c:pt idx="661">
                  <c:v>0.7174137615740741</c:v>
                </c:pt>
                <c:pt idx="662">
                  <c:v>0.71743679398148152</c:v>
                </c:pt>
                <c:pt idx="663">
                  <c:v>0.71744848379629633</c:v>
                </c:pt>
                <c:pt idx="664">
                  <c:v>0.71747001157407408</c:v>
                </c:pt>
                <c:pt idx="665">
                  <c:v>0.71748319444444453</c:v>
                </c:pt>
                <c:pt idx="666">
                  <c:v>0.7175055208333333</c:v>
                </c:pt>
                <c:pt idx="667">
                  <c:v>0.71751791666666664</c:v>
                </c:pt>
                <c:pt idx="668">
                  <c:v>0.71754131944444444</c:v>
                </c:pt>
                <c:pt idx="669">
                  <c:v>0.71755263888888887</c:v>
                </c:pt>
                <c:pt idx="670">
                  <c:v>0.71757688657407404</c:v>
                </c:pt>
                <c:pt idx="671">
                  <c:v>0.7175873611111111</c:v>
                </c:pt>
                <c:pt idx="672">
                  <c:v>0.71761238425925933</c:v>
                </c:pt>
                <c:pt idx="673">
                  <c:v>0.71762208333333344</c:v>
                </c:pt>
                <c:pt idx="674">
                  <c:v>0.71764792824074075</c:v>
                </c:pt>
                <c:pt idx="675">
                  <c:v>0.71765680555555555</c:v>
                </c:pt>
                <c:pt idx="676">
                  <c:v>0.71768347222222229</c:v>
                </c:pt>
                <c:pt idx="677">
                  <c:v>0.71769151620370364</c:v>
                </c:pt>
                <c:pt idx="678">
                  <c:v>0.71771899305555553</c:v>
                </c:pt>
                <c:pt idx="679">
                  <c:v>0.71772625000000001</c:v>
                </c:pt>
                <c:pt idx="680">
                  <c:v>0.71775453703703695</c:v>
                </c:pt>
                <c:pt idx="681">
                  <c:v>0.71776113425925925</c:v>
                </c:pt>
                <c:pt idx="682">
                  <c:v>0.71779246527777785</c:v>
                </c:pt>
                <c:pt idx="683">
                  <c:v>0.71779569444444447</c:v>
                </c:pt>
                <c:pt idx="684">
                  <c:v>0.71782331018518519</c:v>
                </c:pt>
                <c:pt idx="685">
                  <c:v>0.71783042824074073</c:v>
                </c:pt>
                <c:pt idx="686">
                  <c:v>0.71786357638888887</c:v>
                </c:pt>
                <c:pt idx="687">
                  <c:v>0.71786533564814814</c:v>
                </c:pt>
                <c:pt idx="688">
                  <c:v>0.7178967824074074</c:v>
                </c:pt>
                <c:pt idx="689">
                  <c:v>0.71789984953703712</c:v>
                </c:pt>
                <c:pt idx="690">
                  <c:v>0.71793233796296307</c:v>
                </c:pt>
                <c:pt idx="691">
                  <c:v>0.71793528935185191</c:v>
                </c:pt>
                <c:pt idx="692">
                  <c:v>0.71796792824074085</c:v>
                </c:pt>
                <c:pt idx="693">
                  <c:v>0.71796946759259261</c:v>
                </c:pt>
                <c:pt idx="694">
                  <c:v>0.71800347222222216</c:v>
                </c:pt>
                <c:pt idx="695">
                  <c:v>0.71800472222222222</c:v>
                </c:pt>
                <c:pt idx="696">
                  <c:v>0.71803874999999995</c:v>
                </c:pt>
                <c:pt idx="697">
                  <c:v>0.71804070601851855</c:v>
                </c:pt>
                <c:pt idx="698">
                  <c:v>0.71807226851851846</c:v>
                </c:pt>
                <c:pt idx="699">
                  <c:v>0.7180735069444445</c:v>
                </c:pt>
                <c:pt idx="700">
                  <c:v>0.71810767361111116</c:v>
                </c:pt>
                <c:pt idx="701">
                  <c:v>0.7181088888888888</c:v>
                </c:pt>
                <c:pt idx="702">
                  <c:v>0.71811288194444434</c:v>
                </c:pt>
                <c:pt idx="703">
                  <c:v>0.71814210648148158</c:v>
                </c:pt>
                <c:pt idx="704">
                  <c:v>0.71814336805555545</c:v>
                </c:pt>
                <c:pt idx="705">
                  <c:v>0.71817762731481471</c:v>
                </c:pt>
                <c:pt idx="706">
                  <c:v>0.71818043981481472</c:v>
                </c:pt>
                <c:pt idx="707">
                  <c:v>0.71821211805555552</c:v>
                </c:pt>
                <c:pt idx="708">
                  <c:v>0.71821336805555547</c:v>
                </c:pt>
                <c:pt idx="709">
                  <c:v>0.71824708333333331</c:v>
                </c:pt>
                <c:pt idx="710">
                  <c:v>0.71825055555555561</c:v>
                </c:pt>
                <c:pt idx="711">
                  <c:v>0.71828180555555565</c:v>
                </c:pt>
                <c:pt idx="712">
                  <c:v>0.71828375</c:v>
                </c:pt>
                <c:pt idx="713">
                  <c:v>0.71831652777777777</c:v>
                </c:pt>
                <c:pt idx="714">
                  <c:v>0.71831954861111103</c:v>
                </c:pt>
                <c:pt idx="715">
                  <c:v>0.71835123842592585</c:v>
                </c:pt>
                <c:pt idx="716">
                  <c:v>0.71835509259259256</c:v>
                </c:pt>
                <c:pt idx="717">
                  <c:v>0.71838597222222222</c:v>
                </c:pt>
                <c:pt idx="718">
                  <c:v>0.71839059027777774</c:v>
                </c:pt>
                <c:pt idx="719">
                  <c:v>0.71842069444444434</c:v>
                </c:pt>
                <c:pt idx="720">
                  <c:v>0.71842612268518513</c:v>
                </c:pt>
                <c:pt idx="721">
                  <c:v>0.71845541666666668</c:v>
                </c:pt>
                <c:pt idx="722">
                  <c:v>0.71846170138888887</c:v>
                </c:pt>
                <c:pt idx="723">
                  <c:v>0.71849015046296294</c:v>
                </c:pt>
                <c:pt idx="724">
                  <c:v>0.71849723379629626</c:v>
                </c:pt>
                <c:pt idx="725">
                  <c:v>0.71852486111111113</c:v>
                </c:pt>
                <c:pt idx="726">
                  <c:v>0.7185327777777778</c:v>
                </c:pt>
                <c:pt idx="727">
                  <c:v>0.71855957175925933</c:v>
                </c:pt>
                <c:pt idx="728">
                  <c:v>0.71856831018518508</c:v>
                </c:pt>
                <c:pt idx="729">
                  <c:v>0.71859430555555559</c:v>
                </c:pt>
                <c:pt idx="730">
                  <c:v>0.71860383101851844</c:v>
                </c:pt>
                <c:pt idx="731">
                  <c:v>0.71862902777777782</c:v>
                </c:pt>
                <c:pt idx="732">
                  <c:v>0.71863939814814815</c:v>
                </c:pt>
                <c:pt idx="733">
                  <c:v>0.7186637384259259</c:v>
                </c:pt>
                <c:pt idx="734">
                  <c:v>0.71867498842592592</c:v>
                </c:pt>
                <c:pt idx="735">
                  <c:v>0.71869847222222216</c:v>
                </c:pt>
                <c:pt idx="736">
                  <c:v>0.71871049768518525</c:v>
                </c:pt>
                <c:pt idx="737">
                  <c:v>0.71874178240740738</c:v>
                </c:pt>
                <c:pt idx="738">
                  <c:v>0.71874295138888888</c:v>
                </c:pt>
                <c:pt idx="739">
                  <c:v>0.71873320601851853</c:v>
                </c:pt>
                <c:pt idx="740">
                  <c:v>0.71874410879629635</c:v>
                </c:pt>
                <c:pt idx="741">
                  <c:v>0.71875048611111103</c:v>
                </c:pt>
                <c:pt idx="742">
                  <c:v>0.71875049768518517</c:v>
                </c:pt>
                <c:pt idx="743">
                  <c:v>0.71875050925925921</c:v>
                </c:pt>
                <c:pt idx="744">
                  <c:v>0.71875053240740738</c:v>
                </c:pt>
                <c:pt idx="745">
                  <c:v>0.7187602662037037</c:v>
                </c:pt>
                <c:pt idx="746">
                  <c:v>0.71876246527777787</c:v>
                </c:pt>
                <c:pt idx="747">
                  <c:v>0.71876249999999997</c:v>
                </c:pt>
                <c:pt idx="748">
                  <c:v>0.71876791666666673</c:v>
                </c:pt>
                <c:pt idx="749">
                  <c:v>0.71878335648148151</c:v>
                </c:pt>
                <c:pt idx="750">
                  <c:v>0.71881363425925926</c:v>
                </c:pt>
                <c:pt idx="751">
                  <c:v>0.71880263888888896</c:v>
                </c:pt>
                <c:pt idx="752">
                  <c:v>0.71881358796296302</c:v>
                </c:pt>
                <c:pt idx="753">
                  <c:v>0.71881358796296302</c:v>
                </c:pt>
                <c:pt idx="754">
                  <c:v>0.71881359953703694</c:v>
                </c:pt>
                <c:pt idx="755">
                  <c:v>0.71881359953703694</c:v>
                </c:pt>
                <c:pt idx="756">
                  <c:v>0.71882364583333336</c:v>
                </c:pt>
                <c:pt idx="757">
                  <c:v>0.71883736111111107</c:v>
                </c:pt>
                <c:pt idx="758">
                  <c:v>0.71885218750000002</c:v>
                </c:pt>
                <c:pt idx="759">
                  <c:v>0.7188720833333333</c:v>
                </c:pt>
                <c:pt idx="760">
                  <c:v>0.71889973379629624</c:v>
                </c:pt>
                <c:pt idx="761">
                  <c:v>0.71890680555555553</c:v>
                </c:pt>
                <c:pt idx="762">
                  <c:v>0.71890894675925932</c:v>
                </c:pt>
                <c:pt idx="763">
                  <c:v>0.71891959490740742</c:v>
                </c:pt>
                <c:pt idx="764">
                  <c:v>0.71894151620370372</c:v>
                </c:pt>
                <c:pt idx="765">
                  <c:v>0.71895863425925921</c:v>
                </c:pt>
                <c:pt idx="766">
                  <c:v>0.71897127314814824</c:v>
                </c:pt>
                <c:pt idx="767">
                  <c:v>0.71897130787037034</c:v>
                </c:pt>
                <c:pt idx="768">
                  <c:v>0.71897131944444448</c:v>
                </c:pt>
                <c:pt idx="769">
                  <c:v>0.71897135416666658</c:v>
                </c:pt>
                <c:pt idx="770">
                  <c:v>0.71897624999999998</c:v>
                </c:pt>
                <c:pt idx="771">
                  <c:v>0.71899895833333327</c:v>
                </c:pt>
                <c:pt idx="772">
                  <c:v>0.71901097222222221</c:v>
                </c:pt>
                <c:pt idx="773">
                  <c:v>0.71902984953703708</c:v>
                </c:pt>
                <c:pt idx="774">
                  <c:v>0.71906138888888893</c:v>
                </c:pt>
                <c:pt idx="775">
                  <c:v>0.71904569444444444</c:v>
                </c:pt>
                <c:pt idx="776">
                  <c:v>0.71906259259259253</c:v>
                </c:pt>
                <c:pt idx="777">
                  <c:v>0.71906260416666667</c:v>
                </c:pt>
                <c:pt idx="778">
                  <c:v>0.71906900462962964</c:v>
                </c:pt>
                <c:pt idx="779">
                  <c:v>0.71908041666666678</c:v>
                </c:pt>
                <c:pt idx="780">
                  <c:v>0.71910101851851849</c:v>
                </c:pt>
                <c:pt idx="781">
                  <c:v>0.71913261574074072</c:v>
                </c:pt>
                <c:pt idx="782">
                  <c:v>0.71911513888888889</c:v>
                </c:pt>
                <c:pt idx="783">
                  <c:v>0.7191348495370371</c:v>
                </c:pt>
                <c:pt idx="784">
                  <c:v>0.71913487268518528</c:v>
                </c:pt>
                <c:pt idx="785">
                  <c:v>0.7191348842592592</c:v>
                </c:pt>
                <c:pt idx="786">
                  <c:v>0.71913490740740738</c:v>
                </c:pt>
                <c:pt idx="787">
                  <c:v>0.71914361111111103</c:v>
                </c:pt>
                <c:pt idx="788">
                  <c:v>0.71915021990740735</c:v>
                </c:pt>
                <c:pt idx="789">
                  <c:v>0.71917219907407404</c:v>
                </c:pt>
                <c:pt idx="790">
                  <c:v>0.71918458333333335</c:v>
                </c:pt>
                <c:pt idx="791">
                  <c:v>0.71920778935185181</c:v>
                </c:pt>
                <c:pt idx="792">
                  <c:v>0.71921930555555547</c:v>
                </c:pt>
                <c:pt idx="793">
                  <c:v>0.71924329861111114</c:v>
                </c:pt>
                <c:pt idx="794">
                  <c:v>0.7192540277777778</c:v>
                </c:pt>
                <c:pt idx="795">
                  <c:v>0.71927883101851853</c:v>
                </c:pt>
                <c:pt idx="796">
                  <c:v>0.71928875000000003</c:v>
                </c:pt>
                <c:pt idx="797">
                  <c:v>0.71931435185185189</c:v>
                </c:pt>
                <c:pt idx="798">
                  <c:v>0.71932347222222226</c:v>
                </c:pt>
                <c:pt idx="799">
                  <c:v>0.71932983796296301</c:v>
                </c:pt>
                <c:pt idx="800">
                  <c:v>0.71932998842592599</c:v>
                </c:pt>
                <c:pt idx="801">
                  <c:v>0.71932999999999991</c:v>
                </c:pt>
                <c:pt idx="802">
                  <c:v>0.71933003472222223</c:v>
                </c:pt>
                <c:pt idx="803">
                  <c:v>0.71935726851851856</c:v>
                </c:pt>
                <c:pt idx="804">
                  <c:v>0.71935891203703706</c:v>
                </c:pt>
                <c:pt idx="805">
                  <c:v>0.71938230324074082</c:v>
                </c:pt>
                <c:pt idx="806">
                  <c:v>0.7193929166666666</c:v>
                </c:pt>
                <c:pt idx="807">
                  <c:v>0.71942013888888889</c:v>
                </c:pt>
                <c:pt idx="808">
                  <c:v>0.71942763888888894</c:v>
                </c:pt>
                <c:pt idx="809">
                  <c:v>0.71945567129629628</c:v>
                </c:pt>
                <c:pt idx="810">
                  <c:v>0.71946237268518509</c:v>
                </c:pt>
                <c:pt idx="811">
                  <c:v>0.71949121527777782</c:v>
                </c:pt>
                <c:pt idx="812">
                  <c:v>0.71952384259259261</c:v>
                </c:pt>
                <c:pt idx="813">
                  <c:v>0.71949780092592597</c:v>
                </c:pt>
                <c:pt idx="814">
                  <c:v>0.71953141203703697</c:v>
                </c:pt>
                <c:pt idx="815">
                  <c:v>0.71953266203703714</c:v>
                </c:pt>
                <c:pt idx="816">
                  <c:v>0.71955991898148142</c:v>
                </c:pt>
                <c:pt idx="817">
                  <c:v>0.71956652777777774</c:v>
                </c:pt>
                <c:pt idx="818">
                  <c:v>0.71960016203703703</c:v>
                </c:pt>
                <c:pt idx="819">
                  <c:v>0.71960141203703698</c:v>
                </c:pt>
                <c:pt idx="820">
                  <c:v>0.71963341435185191</c:v>
                </c:pt>
                <c:pt idx="821">
                  <c:v>0.71963636574074075</c:v>
                </c:pt>
                <c:pt idx="822">
                  <c:v>0.71966896990740736</c:v>
                </c:pt>
                <c:pt idx="823">
                  <c:v>0.71967074074074067</c:v>
                </c:pt>
                <c:pt idx="824">
                  <c:v>0.71970450231481475</c:v>
                </c:pt>
                <c:pt idx="825">
                  <c:v>0.71970575231481482</c:v>
                </c:pt>
                <c:pt idx="826">
                  <c:v>0.7197400810185185</c:v>
                </c:pt>
                <c:pt idx="827">
                  <c:v>0.71974127314814818</c:v>
                </c:pt>
                <c:pt idx="828">
                  <c:v>0.71974291666666668</c:v>
                </c:pt>
                <c:pt idx="829">
                  <c:v>0.71977094907407402</c:v>
                </c:pt>
                <c:pt idx="830">
                  <c:v>0.71977218749999994</c:v>
                </c:pt>
                <c:pt idx="831">
                  <c:v>0.71977340277777779</c:v>
                </c:pt>
                <c:pt idx="832">
                  <c:v>0.7197746064814815</c:v>
                </c:pt>
                <c:pt idx="833">
                  <c:v>0.71977582175925925</c:v>
                </c:pt>
                <c:pt idx="834">
                  <c:v>0.71977704861111114</c:v>
                </c:pt>
                <c:pt idx="835">
                  <c:v>0.71977825231481474</c:v>
                </c:pt>
                <c:pt idx="836">
                  <c:v>0.71977581018518511</c:v>
                </c:pt>
                <c:pt idx="837">
                  <c:v>0.71978343749999996</c:v>
                </c:pt>
                <c:pt idx="838">
                  <c:v>0.71980803240740743</c:v>
                </c:pt>
                <c:pt idx="839">
                  <c:v>0.71980958333333334</c:v>
                </c:pt>
                <c:pt idx="840">
                  <c:v>0.71984431712962971</c:v>
                </c:pt>
                <c:pt idx="841">
                  <c:v>0.71984634259259261</c:v>
                </c:pt>
                <c:pt idx="842">
                  <c:v>0.71987790509259264</c:v>
                </c:pt>
                <c:pt idx="843">
                  <c:v>0.71987913194444442</c:v>
                </c:pt>
                <c:pt idx="844">
                  <c:v>0.71991373842592588</c:v>
                </c:pt>
                <c:pt idx="845">
                  <c:v>0.71991622685185186</c:v>
                </c:pt>
                <c:pt idx="846">
                  <c:v>0.71994777777777774</c:v>
                </c:pt>
                <c:pt idx="847">
                  <c:v>0.71994903935185184</c:v>
                </c:pt>
                <c:pt idx="848">
                  <c:v>0.71998319444444447</c:v>
                </c:pt>
                <c:pt idx="849">
                  <c:v>0.71998609953703696</c:v>
                </c:pt>
                <c:pt idx="850">
                  <c:v>0.72001767361111113</c:v>
                </c:pt>
                <c:pt idx="851">
                  <c:v>0.72001891203703705</c:v>
                </c:pt>
                <c:pt idx="852">
                  <c:v>0.72005265046296296</c:v>
                </c:pt>
                <c:pt idx="853">
                  <c:v>0.72005599537037035</c:v>
                </c:pt>
                <c:pt idx="854">
                  <c:v>0.72008736111111116</c:v>
                </c:pt>
                <c:pt idx="855">
                  <c:v>0.7200891782407407</c:v>
                </c:pt>
                <c:pt idx="856">
                  <c:v>0.72012208333333338</c:v>
                </c:pt>
                <c:pt idx="857">
                  <c:v>0.72012471064814809</c:v>
                </c:pt>
                <c:pt idx="858">
                  <c:v>0.72015679398148158</c:v>
                </c:pt>
                <c:pt idx="859">
                  <c:v>0.72016024305555559</c:v>
                </c:pt>
                <c:pt idx="860">
                  <c:v>0.72019282407407414</c:v>
                </c:pt>
                <c:pt idx="861">
                  <c:v>0.72019152777777773</c:v>
                </c:pt>
                <c:pt idx="862">
                  <c:v>0.72019804398148146</c:v>
                </c:pt>
                <c:pt idx="863">
                  <c:v>0.72022625000000007</c:v>
                </c:pt>
                <c:pt idx="864">
                  <c:v>0.72023123842592585</c:v>
                </c:pt>
                <c:pt idx="865">
                  <c:v>0.7202609722222223</c:v>
                </c:pt>
                <c:pt idx="866">
                  <c:v>0.72026680555555556</c:v>
                </c:pt>
                <c:pt idx="867">
                  <c:v>0.72029569444444441</c:v>
                </c:pt>
                <c:pt idx="868">
                  <c:v>0.72030236111111112</c:v>
                </c:pt>
                <c:pt idx="869">
                  <c:v>0.72033041666666664</c:v>
                </c:pt>
                <c:pt idx="870">
                  <c:v>0.72033791666666669</c:v>
                </c:pt>
                <c:pt idx="871">
                  <c:v>0.72036515046296301</c:v>
                </c:pt>
                <c:pt idx="872">
                  <c:v>0.72037343750000005</c:v>
                </c:pt>
                <c:pt idx="873">
                  <c:v>0.72039986111111121</c:v>
                </c:pt>
                <c:pt idx="874">
                  <c:v>0.7204089583333334</c:v>
                </c:pt>
                <c:pt idx="875">
                  <c:v>0.72043457175925918</c:v>
                </c:pt>
                <c:pt idx="876">
                  <c:v>0.72044450231481483</c:v>
                </c:pt>
                <c:pt idx="877">
                  <c:v>0.72046930555555555</c:v>
                </c:pt>
                <c:pt idx="878">
                  <c:v>0.72048004629629636</c:v>
                </c:pt>
                <c:pt idx="879">
                  <c:v>0.72050402777777778</c:v>
                </c:pt>
                <c:pt idx="880">
                  <c:v>0.72051554398148143</c:v>
                </c:pt>
                <c:pt idx="881">
                  <c:v>0.72053874999999989</c:v>
                </c:pt>
                <c:pt idx="882">
                  <c:v>0.72055107638888893</c:v>
                </c:pt>
                <c:pt idx="883">
                  <c:v>0.72057347222222223</c:v>
                </c:pt>
                <c:pt idx="884">
                  <c:v>0.72058660879629632</c:v>
                </c:pt>
                <c:pt idx="885">
                  <c:v>0.72060819444444446</c:v>
                </c:pt>
                <c:pt idx="886">
                  <c:v>0.72062211805555554</c:v>
                </c:pt>
                <c:pt idx="887">
                  <c:v>0.72064291666666669</c:v>
                </c:pt>
                <c:pt idx="888">
                  <c:v>0.7206576388888889</c:v>
                </c:pt>
                <c:pt idx="889">
                  <c:v>0.72067763888888881</c:v>
                </c:pt>
                <c:pt idx="890">
                  <c:v>0.7206931712962964</c:v>
                </c:pt>
                <c:pt idx="891">
                  <c:v>0.720712349537037</c:v>
                </c:pt>
                <c:pt idx="892">
                  <c:v>0.72072868055555561</c:v>
                </c:pt>
                <c:pt idx="893">
                  <c:v>0.72074708333333337</c:v>
                </c:pt>
                <c:pt idx="894">
                  <c:v>0.72076421296296289</c:v>
                </c:pt>
                <c:pt idx="895">
                  <c:v>0.7207818055555556</c:v>
                </c:pt>
                <c:pt idx="896">
                  <c:v>0.72079974537037039</c:v>
                </c:pt>
                <c:pt idx="897">
                  <c:v>0.72081653935185186</c:v>
                </c:pt>
                <c:pt idx="898">
                  <c:v>0.72083525462962961</c:v>
                </c:pt>
                <c:pt idx="899">
                  <c:v>0.72085123842592591</c:v>
                </c:pt>
                <c:pt idx="900">
                  <c:v>0.72087079861111114</c:v>
                </c:pt>
                <c:pt idx="901">
                  <c:v>0.72090337962962969</c:v>
                </c:pt>
                <c:pt idx="902">
                  <c:v>0.72088597222222228</c:v>
                </c:pt>
                <c:pt idx="903">
                  <c:v>0.72090859953703701</c:v>
                </c:pt>
                <c:pt idx="904">
                  <c:v>0.72092068287037037</c:v>
                </c:pt>
                <c:pt idx="905">
                  <c:v>0.72094190972222227</c:v>
                </c:pt>
                <c:pt idx="906">
                  <c:v>0.72095541666666663</c:v>
                </c:pt>
                <c:pt idx="907">
                  <c:v>0.72097741898148149</c:v>
                </c:pt>
                <c:pt idx="908">
                  <c:v>0.72099013888888885</c:v>
                </c:pt>
                <c:pt idx="909">
                  <c:v>0.72101295138888888</c:v>
                </c:pt>
                <c:pt idx="910">
                  <c:v>0.72102486111111108</c:v>
                </c:pt>
                <c:pt idx="911">
                  <c:v>0.72104848379629638</c:v>
                </c:pt>
                <c:pt idx="912">
                  <c:v>0.72105958333333342</c:v>
                </c:pt>
                <c:pt idx="913">
                  <c:v>0.72108398148148145</c:v>
                </c:pt>
                <c:pt idx="914">
                  <c:v>0.72109430555555554</c:v>
                </c:pt>
                <c:pt idx="915">
                  <c:v>0.72111951388888895</c:v>
                </c:pt>
                <c:pt idx="916">
                  <c:v>0.72112902777777776</c:v>
                </c:pt>
                <c:pt idx="917">
                  <c:v>0.72115504629629623</c:v>
                </c:pt>
                <c:pt idx="918">
                  <c:v>0.72116374999999999</c:v>
                </c:pt>
                <c:pt idx="919">
                  <c:v>0.72119055555555545</c:v>
                </c:pt>
                <c:pt idx="920">
                  <c:v>0.72119847222222233</c:v>
                </c:pt>
                <c:pt idx="921">
                  <c:v>0.72122606481481488</c:v>
                </c:pt>
                <c:pt idx="922">
                  <c:v>0.72123319444444445</c:v>
                </c:pt>
                <c:pt idx="923">
                  <c:v>0.72126158564814824</c:v>
                </c:pt>
                <c:pt idx="924">
                  <c:v>0.72126815972222225</c:v>
                </c:pt>
                <c:pt idx="925">
                  <c:v>0.72129946759259267</c:v>
                </c:pt>
                <c:pt idx="926">
                  <c:v>0.72130262731481487</c:v>
                </c:pt>
                <c:pt idx="927">
                  <c:v>0.72133031250000001</c:v>
                </c:pt>
                <c:pt idx="928">
                  <c:v>0.72133736111111102</c:v>
                </c:pt>
                <c:pt idx="929">
                  <c:v>0.72137056712962966</c:v>
                </c:pt>
                <c:pt idx="930">
                  <c:v>0.72137209490740739</c:v>
                </c:pt>
                <c:pt idx="931">
                  <c:v>0.72140375000000001</c:v>
                </c:pt>
                <c:pt idx="932">
                  <c:v>0.72140681712962962</c:v>
                </c:pt>
                <c:pt idx="933">
                  <c:v>0.72143932870370364</c:v>
                </c:pt>
                <c:pt idx="934">
                  <c:v>0.7214422800925927</c:v>
                </c:pt>
                <c:pt idx="935">
                  <c:v>0.72147494212962959</c:v>
                </c:pt>
                <c:pt idx="936">
                  <c:v>0.72147643518518523</c:v>
                </c:pt>
                <c:pt idx="937">
                  <c:v>0.72151045138888892</c:v>
                </c:pt>
                <c:pt idx="938">
                  <c:v>0.72153847222222212</c:v>
                </c:pt>
                <c:pt idx="939">
                  <c:v>0.7215396296296297</c:v>
                </c:pt>
                <c:pt idx="940">
                  <c:v>0.7215117129629629</c:v>
                </c:pt>
                <c:pt idx="941">
                  <c:v>0.72154078703703706</c:v>
                </c:pt>
                <c:pt idx="942">
                  <c:v>0.72154619212962956</c:v>
                </c:pt>
                <c:pt idx="943">
                  <c:v>0.72154702546296301</c:v>
                </c:pt>
                <c:pt idx="944">
                  <c:v>0.72154702546296301</c:v>
                </c:pt>
                <c:pt idx="945">
                  <c:v>0.72154703703703704</c:v>
                </c:pt>
                <c:pt idx="946">
                  <c:v>0.72154703703703704</c:v>
                </c:pt>
                <c:pt idx="947">
                  <c:v>0.72155883101851848</c:v>
                </c:pt>
                <c:pt idx="948">
                  <c:v>0.7215601041666666</c:v>
                </c:pt>
                <c:pt idx="949">
                  <c:v>0.7215601041666666</c:v>
                </c:pt>
                <c:pt idx="950">
                  <c:v>0.72157899305555562</c:v>
                </c:pt>
                <c:pt idx="951">
                  <c:v>0.72158041666666672</c:v>
                </c:pt>
                <c:pt idx="952">
                  <c:v>0.72158417824074073</c:v>
                </c:pt>
                <c:pt idx="953">
                  <c:v>0.72161144675925926</c:v>
                </c:pt>
                <c:pt idx="954">
                  <c:v>0.72161152777777771</c:v>
                </c:pt>
                <c:pt idx="955">
                  <c:v>0.72161153935185185</c:v>
                </c:pt>
                <c:pt idx="956">
                  <c:v>0.72161156250000003</c:v>
                </c:pt>
                <c:pt idx="957">
                  <c:v>0.72161589120370373</c:v>
                </c:pt>
                <c:pt idx="958">
                  <c:v>0.72161993055555562</c:v>
                </c:pt>
                <c:pt idx="959">
                  <c:v>0.72164915509259264</c:v>
                </c:pt>
                <c:pt idx="960">
                  <c:v>0.7216504050925926</c:v>
                </c:pt>
                <c:pt idx="961">
                  <c:v>0.72168458333333341</c:v>
                </c:pt>
                <c:pt idx="962">
                  <c:v>0.72170170138888878</c:v>
                </c:pt>
                <c:pt idx="963">
                  <c:v>0.72170853009259262</c:v>
                </c:pt>
                <c:pt idx="964">
                  <c:v>0.72171914351851851</c:v>
                </c:pt>
                <c:pt idx="965">
                  <c:v>0.72172038194444443</c:v>
                </c:pt>
                <c:pt idx="966">
                  <c:v>0.72175402777777775</c:v>
                </c:pt>
                <c:pt idx="967">
                  <c:v>0.7217574537037037</c:v>
                </c:pt>
                <c:pt idx="968">
                  <c:v>0.72178400462962966</c:v>
                </c:pt>
                <c:pt idx="969">
                  <c:v>0.72178406249999993</c:v>
                </c:pt>
                <c:pt idx="970">
                  <c:v>0.72178406249999993</c:v>
                </c:pt>
                <c:pt idx="971">
                  <c:v>0.72178408564814811</c:v>
                </c:pt>
                <c:pt idx="972">
                  <c:v>0.72178874999999998</c:v>
                </c:pt>
                <c:pt idx="973">
                  <c:v>0.72179546296296293</c:v>
                </c:pt>
                <c:pt idx="974">
                  <c:v>0.72182347222222221</c:v>
                </c:pt>
                <c:pt idx="975">
                  <c:v>0.72182633101851845</c:v>
                </c:pt>
                <c:pt idx="976">
                  <c:v>0.72185793981481483</c:v>
                </c:pt>
                <c:pt idx="977">
                  <c:v>0.72185908564814805</c:v>
                </c:pt>
                <c:pt idx="978">
                  <c:v>0.72185909722222219</c:v>
                </c:pt>
                <c:pt idx="979">
                  <c:v>0.72185909722222219</c:v>
                </c:pt>
                <c:pt idx="980">
                  <c:v>0.72186552083333344</c:v>
                </c:pt>
                <c:pt idx="981">
                  <c:v>0.72189291666666666</c:v>
                </c:pt>
                <c:pt idx="982">
                  <c:v>0.72189753472222229</c:v>
                </c:pt>
                <c:pt idx="983">
                  <c:v>0.72192910879629624</c:v>
                </c:pt>
                <c:pt idx="984">
                  <c:v>0.72192763888888889</c:v>
                </c:pt>
                <c:pt idx="985">
                  <c:v>0.72193134259259262</c:v>
                </c:pt>
                <c:pt idx="986">
                  <c:v>0.72193135416666665</c:v>
                </c:pt>
                <c:pt idx="987">
                  <c:v>0.72193137731481472</c:v>
                </c:pt>
                <c:pt idx="988">
                  <c:v>0.72193140046296289</c:v>
                </c:pt>
                <c:pt idx="989">
                  <c:v>0.72194012731481483</c:v>
                </c:pt>
                <c:pt idx="990">
                  <c:v>0.72196236111111112</c:v>
                </c:pt>
                <c:pt idx="991">
                  <c:v>0.72196868055555552</c:v>
                </c:pt>
                <c:pt idx="992">
                  <c:v>0.72199709490740738</c:v>
                </c:pt>
                <c:pt idx="993">
                  <c:v>0.72200429398148147</c:v>
                </c:pt>
                <c:pt idx="994">
                  <c:v>0.72203180555555557</c:v>
                </c:pt>
                <c:pt idx="995">
                  <c:v>0.72203980324074069</c:v>
                </c:pt>
                <c:pt idx="996">
                  <c:v>0.7220665277777778</c:v>
                </c:pt>
                <c:pt idx="997">
                  <c:v>0.72207532407407404</c:v>
                </c:pt>
                <c:pt idx="998">
                  <c:v>0.72210125000000003</c:v>
                </c:pt>
                <c:pt idx="999">
                  <c:v>0.72211086805555558</c:v>
                </c:pt>
                <c:pt idx="1000">
                  <c:v>0.72213597222222214</c:v>
                </c:pt>
                <c:pt idx="1001">
                  <c:v>0.72214638888888893</c:v>
                </c:pt>
                <c:pt idx="1002">
                  <c:v>0.72215341435185187</c:v>
                </c:pt>
                <c:pt idx="1003">
                  <c:v>0.72215356481481485</c:v>
                </c:pt>
                <c:pt idx="1004">
                  <c:v>0.722153576388889</c:v>
                </c:pt>
                <c:pt idx="1005">
                  <c:v>0.72215359953703706</c:v>
                </c:pt>
                <c:pt idx="1006">
                  <c:v>0.72217069444444437</c:v>
                </c:pt>
                <c:pt idx="1007">
                  <c:v>0.72218682870370365</c:v>
                </c:pt>
                <c:pt idx="1008">
                  <c:v>0.72220541666666671</c:v>
                </c:pt>
                <c:pt idx="1009">
                  <c:v>0.72221711805555555</c:v>
                </c:pt>
                <c:pt idx="1010">
                  <c:v>0.72224012731481479</c:v>
                </c:pt>
                <c:pt idx="1011">
                  <c:v>0.72225269675925929</c:v>
                </c:pt>
                <c:pt idx="1012">
                  <c:v>0.72225391203703693</c:v>
                </c:pt>
                <c:pt idx="1013">
                  <c:v>0.72228429398148153</c:v>
                </c:pt>
                <c:pt idx="1014">
                  <c:v>0.72228552083333331</c:v>
                </c:pt>
                <c:pt idx="1015">
                  <c:v>0.72228673611111116</c:v>
                </c:pt>
                <c:pt idx="1016">
                  <c:v>0.72228793981481487</c:v>
                </c:pt>
                <c:pt idx="1017">
                  <c:v>0.72228917824074079</c:v>
                </c:pt>
                <c:pt idx="1018">
                  <c:v>0.7222903819444445</c:v>
                </c:pt>
                <c:pt idx="1019">
                  <c:v>0.7222915856481481</c:v>
                </c:pt>
                <c:pt idx="1020">
                  <c:v>0.72229383101851852</c:v>
                </c:pt>
                <c:pt idx="1021">
                  <c:v>0.72227486111111106</c:v>
                </c:pt>
                <c:pt idx="1022">
                  <c:v>0.72229903935185191</c:v>
                </c:pt>
                <c:pt idx="1023">
                  <c:v>0.72230958333333328</c:v>
                </c:pt>
                <c:pt idx="1024">
                  <c:v>0.72232406249999992</c:v>
                </c:pt>
                <c:pt idx="1025">
                  <c:v>0.72234430555555562</c:v>
                </c:pt>
                <c:pt idx="1026">
                  <c:v>0.72235957175925936</c:v>
                </c:pt>
                <c:pt idx="1027">
                  <c:v>0.72237902777777785</c:v>
                </c:pt>
                <c:pt idx="1028">
                  <c:v>0.72239508101851857</c:v>
                </c:pt>
                <c:pt idx="1029">
                  <c:v>0.72241373842592582</c:v>
                </c:pt>
                <c:pt idx="1030">
                  <c:v>0.72243057870370375</c:v>
                </c:pt>
                <c:pt idx="1031">
                  <c:v>0.72244846064814816</c:v>
                </c:pt>
                <c:pt idx="1032">
                  <c:v>0.72246609953703711</c:v>
                </c:pt>
                <c:pt idx="1033">
                  <c:v>0.72248319444444442</c:v>
                </c:pt>
                <c:pt idx="1034">
                  <c:v>0.72250162037037036</c:v>
                </c:pt>
                <c:pt idx="1035">
                  <c:v>0.72251791666666676</c:v>
                </c:pt>
                <c:pt idx="1036">
                  <c:v>0.72253710648148151</c:v>
                </c:pt>
                <c:pt idx="1037">
                  <c:v>0.72255263888888888</c:v>
                </c:pt>
                <c:pt idx="1038">
                  <c:v>0.72257262731481475</c:v>
                </c:pt>
                <c:pt idx="1039">
                  <c:v>0.72258734953703707</c:v>
                </c:pt>
                <c:pt idx="1040">
                  <c:v>0.72260817129629629</c:v>
                </c:pt>
                <c:pt idx="1041">
                  <c:v>0.72262208333333333</c:v>
                </c:pt>
                <c:pt idx="1042">
                  <c:v>0.72264366898148147</c:v>
                </c:pt>
                <c:pt idx="1043">
                  <c:v>0.72265680555555545</c:v>
                </c:pt>
                <c:pt idx="1044">
                  <c:v>0.72267917824074068</c:v>
                </c:pt>
                <c:pt idx="1045">
                  <c:v>0.72269153935185182</c:v>
                </c:pt>
                <c:pt idx="1046">
                  <c:v>0.72271468750000001</c:v>
                </c:pt>
                <c:pt idx="1047">
                  <c:v>0.72272625000000001</c:v>
                </c:pt>
                <c:pt idx="1048">
                  <c:v>0.72275018518518508</c:v>
                </c:pt>
                <c:pt idx="1049">
                  <c:v>0.72276096064814821</c:v>
                </c:pt>
                <c:pt idx="1050">
                  <c:v>0.72278570601851844</c:v>
                </c:pt>
                <c:pt idx="1051">
                  <c:v>0.72279568287037044</c:v>
                </c:pt>
                <c:pt idx="1052">
                  <c:v>0.72282122685185179</c:v>
                </c:pt>
                <c:pt idx="1053">
                  <c:v>0.7228304166666667</c:v>
                </c:pt>
                <c:pt idx="1054">
                  <c:v>0.72285672453703709</c:v>
                </c:pt>
                <c:pt idx="1055">
                  <c:v>0.72286513888888893</c:v>
                </c:pt>
                <c:pt idx="1056">
                  <c:v>0.72289252314814811</c:v>
                </c:pt>
                <c:pt idx="1057">
                  <c:v>0.72289986111111115</c:v>
                </c:pt>
                <c:pt idx="1058">
                  <c:v>0.72292804398148147</c:v>
                </c:pt>
                <c:pt idx="1059">
                  <c:v>0.72293462962962962</c:v>
                </c:pt>
                <c:pt idx="1060">
                  <c:v>0.72296466435185192</c:v>
                </c:pt>
                <c:pt idx="1061">
                  <c:v>0.72296826388888891</c:v>
                </c:pt>
                <c:pt idx="1062">
                  <c:v>0.72296994212962973</c:v>
                </c:pt>
                <c:pt idx="1063">
                  <c:v>0.72299677083333336</c:v>
                </c:pt>
                <c:pt idx="1064">
                  <c:v>0.72300402777777784</c:v>
                </c:pt>
                <c:pt idx="1065">
                  <c:v>0.72303701388888886</c:v>
                </c:pt>
                <c:pt idx="1066">
                  <c:v>0.72303878472222216</c:v>
                </c:pt>
                <c:pt idx="1067">
                  <c:v>0.72307020833333324</c:v>
                </c:pt>
                <c:pt idx="1068">
                  <c:v>0.72307346064814804</c:v>
                </c:pt>
                <c:pt idx="1069">
                  <c:v>0.72310574074074074</c:v>
                </c:pt>
                <c:pt idx="1070">
                  <c:v>0.72310868055555566</c:v>
                </c:pt>
                <c:pt idx="1071">
                  <c:v>0.72314130787037045</c:v>
                </c:pt>
                <c:pt idx="1072">
                  <c:v>0.72314307870370376</c:v>
                </c:pt>
                <c:pt idx="1073">
                  <c:v>0.72317684027777773</c:v>
                </c:pt>
                <c:pt idx="1074">
                  <c:v>0.72317807870370376</c:v>
                </c:pt>
                <c:pt idx="1075">
                  <c:v>0.72321234953703695</c:v>
                </c:pt>
                <c:pt idx="1076">
                  <c:v>0.72321359953703712</c:v>
                </c:pt>
                <c:pt idx="1077">
                  <c:v>0.72324707175925929</c:v>
                </c:pt>
                <c:pt idx="1078">
                  <c:v>0.72324949074074085</c:v>
                </c:pt>
                <c:pt idx="1079">
                  <c:v>0.72328107638888894</c:v>
                </c:pt>
                <c:pt idx="1080">
                  <c:v>0.72328231481481486</c:v>
                </c:pt>
                <c:pt idx="1081">
                  <c:v>0.72331652777777788</c:v>
                </c:pt>
                <c:pt idx="1082">
                  <c:v>0.72331938657407413</c:v>
                </c:pt>
                <c:pt idx="1083">
                  <c:v>0.72335094907407405</c:v>
                </c:pt>
                <c:pt idx="1084">
                  <c:v>0.72335218750000008</c:v>
                </c:pt>
                <c:pt idx="1085">
                  <c:v>0.72338598379629626</c:v>
                </c:pt>
                <c:pt idx="1086">
                  <c:v>0.72338927083333326</c:v>
                </c:pt>
                <c:pt idx="1087">
                  <c:v>0.72342069444444446</c:v>
                </c:pt>
                <c:pt idx="1088">
                  <c:v>0.72342244212962958</c:v>
                </c:pt>
                <c:pt idx="1089">
                  <c:v>0.72345541666666657</c:v>
                </c:pt>
                <c:pt idx="1090">
                  <c:v>0.72345797453703709</c:v>
                </c:pt>
                <c:pt idx="1091">
                  <c:v>0.72349013888888891</c:v>
                </c:pt>
                <c:pt idx="1092">
                  <c:v>0.72349349537037044</c:v>
                </c:pt>
                <c:pt idx="1093">
                  <c:v>0.72352487268518517</c:v>
                </c:pt>
                <c:pt idx="1094">
                  <c:v>0.72352900462962966</c:v>
                </c:pt>
                <c:pt idx="1095">
                  <c:v>0.72355958333333337</c:v>
                </c:pt>
                <c:pt idx="1096">
                  <c:v>0.72356478009259251</c:v>
                </c:pt>
                <c:pt idx="1097">
                  <c:v>0.72359430555555548</c:v>
                </c:pt>
                <c:pt idx="1098">
                  <c:v>0.72360033564814819</c:v>
                </c:pt>
                <c:pt idx="1099">
                  <c:v>0.72362902777777771</c:v>
                </c:pt>
                <c:pt idx="1100">
                  <c:v>0.72363589120370364</c:v>
                </c:pt>
                <c:pt idx="1101">
                  <c:v>0.72366848379629634</c:v>
                </c:pt>
                <c:pt idx="1102">
                  <c:v>0.72366375000000005</c:v>
                </c:pt>
                <c:pt idx="1103">
                  <c:v>0.72367368055555559</c:v>
                </c:pt>
                <c:pt idx="1104">
                  <c:v>0.72369847222222228</c:v>
                </c:pt>
                <c:pt idx="1105">
                  <c:v>0.72370687499999997</c:v>
                </c:pt>
                <c:pt idx="1106">
                  <c:v>0.72373318287037047</c:v>
                </c:pt>
                <c:pt idx="1107">
                  <c:v>0.72374240740740747</c:v>
                </c:pt>
                <c:pt idx="1108">
                  <c:v>0.72376790509259259</c:v>
                </c:pt>
                <c:pt idx="1109">
                  <c:v>0.72377792824074072</c:v>
                </c:pt>
                <c:pt idx="1110">
                  <c:v>0.72380263888888896</c:v>
                </c:pt>
                <c:pt idx="1111">
                  <c:v>0.72381347222222214</c:v>
                </c:pt>
                <c:pt idx="1112">
                  <c:v>0.72383736111111119</c:v>
                </c:pt>
                <c:pt idx="1113">
                  <c:v>0.72384906249999992</c:v>
                </c:pt>
                <c:pt idx="1114">
                  <c:v>0.7238720833333333</c:v>
                </c:pt>
                <c:pt idx="1115">
                  <c:v>0.72388457175925935</c:v>
                </c:pt>
                <c:pt idx="1116">
                  <c:v>0.7239067939814815</c:v>
                </c:pt>
                <c:pt idx="1117">
                  <c:v>0.72392010416666663</c:v>
                </c:pt>
                <c:pt idx="1118">
                  <c:v>0.72394152777777776</c:v>
                </c:pt>
                <c:pt idx="1119">
                  <c:v>0.72395562499999999</c:v>
                </c:pt>
                <c:pt idx="1120">
                  <c:v>0.7239762500000001</c:v>
                </c:pt>
                <c:pt idx="1121">
                  <c:v>0.72399114583333335</c:v>
                </c:pt>
                <c:pt idx="1122">
                  <c:v>0.72401097222222222</c:v>
                </c:pt>
                <c:pt idx="1123">
                  <c:v>0.72402667824074074</c:v>
                </c:pt>
                <c:pt idx="1124">
                  <c:v>0.72404569444444444</c:v>
                </c:pt>
                <c:pt idx="1125">
                  <c:v>0.7240621990740741</c:v>
                </c:pt>
                <c:pt idx="1126">
                  <c:v>0.72408042824074081</c:v>
                </c:pt>
                <c:pt idx="1127">
                  <c:v>0.72409771990740746</c:v>
                </c:pt>
                <c:pt idx="1128">
                  <c:v>0.72411513888888879</c:v>
                </c:pt>
                <c:pt idx="1129">
                  <c:v>0.72413325231481485</c:v>
                </c:pt>
                <c:pt idx="1130">
                  <c:v>0.72414984953703698</c:v>
                </c:pt>
                <c:pt idx="1131">
                  <c:v>0.7241687731481482</c:v>
                </c:pt>
                <c:pt idx="1132">
                  <c:v>0.72418458333333335</c:v>
                </c:pt>
                <c:pt idx="1133">
                  <c:v>0.72420429398148156</c:v>
                </c:pt>
                <c:pt idx="1134">
                  <c:v>0.72421930555555558</c:v>
                </c:pt>
                <c:pt idx="1135">
                  <c:v>0.72423980324074078</c:v>
                </c:pt>
                <c:pt idx="1136">
                  <c:v>0.72425403935185184</c:v>
                </c:pt>
                <c:pt idx="1137">
                  <c:v>0.7242753472222222</c:v>
                </c:pt>
                <c:pt idx="1138">
                  <c:v>0.72428875000000004</c:v>
                </c:pt>
                <c:pt idx="1139">
                  <c:v>0.72431085648148141</c:v>
                </c:pt>
                <c:pt idx="1140">
                  <c:v>0.72434053240740737</c:v>
                </c:pt>
                <c:pt idx="1141">
                  <c:v>0.7243416782407408</c:v>
                </c:pt>
                <c:pt idx="1142">
                  <c:v>0.72432346064814812</c:v>
                </c:pt>
                <c:pt idx="1143">
                  <c:v>0.72434283564814816</c:v>
                </c:pt>
                <c:pt idx="1144">
                  <c:v>0.72434907407407412</c:v>
                </c:pt>
                <c:pt idx="1145">
                  <c:v>0.72434909722222229</c:v>
                </c:pt>
                <c:pt idx="1146">
                  <c:v>0.72434910879629621</c:v>
                </c:pt>
                <c:pt idx="1147">
                  <c:v>0.72434913194444439</c:v>
                </c:pt>
                <c:pt idx="1148">
                  <c:v>0.72435997685185194</c:v>
                </c:pt>
                <c:pt idx="1149">
                  <c:v>0.72435993055555559</c:v>
                </c:pt>
                <c:pt idx="1150">
                  <c:v>0.72436120370370372</c:v>
                </c:pt>
                <c:pt idx="1151">
                  <c:v>0.72436120370370372</c:v>
                </c:pt>
                <c:pt idx="1152">
                  <c:v>0.72436791666666667</c:v>
                </c:pt>
                <c:pt idx="1153">
                  <c:v>0.724377337962963</c:v>
                </c:pt>
                <c:pt idx="1154">
                  <c:v>0.72439291666666661</c:v>
                </c:pt>
                <c:pt idx="1155">
                  <c:v>0.72441274305555547</c:v>
                </c:pt>
                <c:pt idx="1156">
                  <c:v>0.72441282407407404</c:v>
                </c:pt>
                <c:pt idx="1157">
                  <c:v>0.72441283564814818</c:v>
                </c:pt>
                <c:pt idx="1158">
                  <c:v>0.72441285879629636</c:v>
                </c:pt>
                <c:pt idx="1159">
                  <c:v>0.72442122685185184</c:v>
                </c:pt>
                <c:pt idx="1160">
                  <c:v>0.72442783564814806</c:v>
                </c:pt>
                <c:pt idx="1161">
                  <c:v>0.72445214120370371</c:v>
                </c:pt>
                <c:pt idx="1162">
                  <c:v>0.72446236111111117</c:v>
                </c:pt>
                <c:pt idx="1163">
                  <c:v>0.72449431712962964</c:v>
                </c:pt>
                <c:pt idx="1164">
                  <c:v>0.72449709490740732</c:v>
                </c:pt>
                <c:pt idx="1165">
                  <c:v>0.7245035300925925</c:v>
                </c:pt>
                <c:pt idx="1166">
                  <c:v>0.7245187847222222</c:v>
                </c:pt>
                <c:pt idx="1167">
                  <c:v>0.72453181712962966</c:v>
                </c:pt>
                <c:pt idx="1168">
                  <c:v>0.7245578240740741</c:v>
                </c:pt>
                <c:pt idx="1169">
                  <c:v>0.72456651620370371</c:v>
                </c:pt>
                <c:pt idx="1170">
                  <c:v>0.72457740740740739</c:v>
                </c:pt>
                <c:pt idx="1171">
                  <c:v>0.72457745370370363</c:v>
                </c:pt>
                <c:pt idx="1172">
                  <c:v>0.72457746527777778</c:v>
                </c:pt>
                <c:pt idx="1173">
                  <c:v>0.72457748842592595</c:v>
                </c:pt>
                <c:pt idx="1174">
                  <c:v>0.72460055555555558</c:v>
                </c:pt>
                <c:pt idx="1175">
                  <c:v>0.72460230324074082</c:v>
                </c:pt>
                <c:pt idx="1176">
                  <c:v>0.72462673611111106</c:v>
                </c:pt>
                <c:pt idx="1177">
                  <c:v>0.72466062499999995</c:v>
                </c:pt>
                <c:pt idx="1178">
                  <c:v>0.72463597222222231</c:v>
                </c:pt>
                <c:pt idx="1179">
                  <c:v>0.72466182870370366</c:v>
                </c:pt>
                <c:pt idx="1180">
                  <c:v>0.72466182870370366</c:v>
                </c:pt>
                <c:pt idx="1181">
                  <c:v>0.72467063657407405</c:v>
                </c:pt>
                <c:pt idx="1182">
                  <c:v>0.72467188657407411</c:v>
                </c:pt>
                <c:pt idx="1183">
                  <c:v>0.7246979745370371</c:v>
                </c:pt>
                <c:pt idx="1184">
                  <c:v>0.72473189814814809</c:v>
                </c:pt>
                <c:pt idx="1185">
                  <c:v>0.72470540509259262</c:v>
                </c:pt>
                <c:pt idx="1186">
                  <c:v>0.72473412037037033</c:v>
                </c:pt>
                <c:pt idx="1187">
                  <c:v>0.7247341435185185</c:v>
                </c:pt>
                <c:pt idx="1188">
                  <c:v>0.72473415509259265</c:v>
                </c:pt>
                <c:pt idx="1189">
                  <c:v>0.72473416666666657</c:v>
                </c:pt>
                <c:pt idx="1190">
                  <c:v>0.72474047453703705</c:v>
                </c:pt>
                <c:pt idx="1191">
                  <c:v>0.72474687500000001</c:v>
                </c:pt>
                <c:pt idx="1192">
                  <c:v>0.72476678240740744</c:v>
                </c:pt>
                <c:pt idx="1193">
                  <c:v>0.724774861111111</c:v>
                </c:pt>
                <c:pt idx="1194">
                  <c:v>0.72480817129629627</c:v>
                </c:pt>
                <c:pt idx="1195">
                  <c:v>0.72480973379629632</c:v>
                </c:pt>
                <c:pt idx="1196">
                  <c:v>0.724841412037037</c:v>
                </c:pt>
                <c:pt idx="1197">
                  <c:v>0.72484437499999999</c:v>
                </c:pt>
                <c:pt idx="1198">
                  <c:v>0.7248769791666666</c:v>
                </c:pt>
                <c:pt idx="1199">
                  <c:v>0.72487993055555566</c:v>
                </c:pt>
                <c:pt idx="1200">
                  <c:v>0.72491247685185189</c:v>
                </c:pt>
                <c:pt idx="1201">
                  <c:v>0.72491374999999991</c:v>
                </c:pt>
                <c:pt idx="1202">
                  <c:v>0.72494800925925917</c:v>
                </c:pt>
                <c:pt idx="1203">
                  <c:v>0.72494925925925935</c:v>
                </c:pt>
                <c:pt idx="1204">
                  <c:v>0.72498319444444448</c:v>
                </c:pt>
                <c:pt idx="1205">
                  <c:v>0.724985162037037</c:v>
                </c:pt>
                <c:pt idx="1206">
                  <c:v>0.72501672453703703</c:v>
                </c:pt>
                <c:pt idx="1207">
                  <c:v>0.72501797453703709</c:v>
                </c:pt>
                <c:pt idx="1208">
                  <c:v>0.72502343749999998</c:v>
                </c:pt>
                <c:pt idx="1209">
                  <c:v>0.72502357638888892</c:v>
                </c:pt>
                <c:pt idx="1210">
                  <c:v>0.7250235995370371</c:v>
                </c:pt>
                <c:pt idx="1211">
                  <c:v>0.72502362268518528</c:v>
                </c:pt>
                <c:pt idx="1212">
                  <c:v>0.72505697916666667</c:v>
                </c:pt>
                <c:pt idx="1213">
                  <c:v>0.72505349537037034</c:v>
                </c:pt>
                <c:pt idx="1214">
                  <c:v>0.72506216435185189</c:v>
                </c:pt>
                <c:pt idx="1215">
                  <c:v>0.72508674768518511</c:v>
                </c:pt>
                <c:pt idx="1216">
                  <c:v>0.72508798611111114</c:v>
                </c:pt>
                <c:pt idx="1217">
                  <c:v>0.725123449074074</c:v>
                </c:pt>
                <c:pt idx="1218">
                  <c:v>0.72512207175925925</c:v>
                </c:pt>
                <c:pt idx="1219">
                  <c:v>0.72512629629629632</c:v>
                </c:pt>
                <c:pt idx="1220">
                  <c:v>0.72515434027777781</c:v>
                </c:pt>
                <c:pt idx="1221">
                  <c:v>0.72515557870370373</c:v>
                </c:pt>
                <c:pt idx="1222">
                  <c:v>0.72515680555555562</c:v>
                </c:pt>
                <c:pt idx="1223">
                  <c:v>0.72515802083333336</c:v>
                </c:pt>
                <c:pt idx="1224">
                  <c:v>0.72515922453703707</c:v>
                </c:pt>
                <c:pt idx="1225">
                  <c:v>0.72516042824074078</c:v>
                </c:pt>
                <c:pt idx="1226">
                  <c:v>0.72516165509259256</c:v>
                </c:pt>
                <c:pt idx="1227">
                  <c:v>0.72515799768518507</c:v>
                </c:pt>
                <c:pt idx="1228">
                  <c:v>0.72516682870370364</c:v>
                </c:pt>
                <c:pt idx="1229">
                  <c:v>0.72519142361111111</c:v>
                </c:pt>
                <c:pt idx="1230">
                  <c:v>0.72519266203703703</c:v>
                </c:pt>
                <c:pt idx="1231">
                  <c:v>0.72522624999999996</c:v>
                </c:pt>
                <c:pt idx="1232">
                  <c:v>0.72522972222222215</c:v>
                </c:pt>
                <c:pt idx="1233">
                  <c:v>0.72526097222222219</c:v>
                </c:pt>
                <c:pt idx="1234">
                  <c:v>0.72526292824074068</c:v>
                </c:pt>
                <c:pt idx="1235">
                  <c:v>0.72529569444444453</c:v>
                </c:pt>
                <c:pt idx="1236">
                  <c:v>0.72529844907407404</c:v>
                </c:pt>
                <c:pt idx="1237">
                  <c:v>0.7253304050925925</c:v>
                </c:pt>
                <c:pt idx="1238">
                  <c:v>0.72533393518518519</c:v>
                </c:pt>
                <c:pt idx="1239">
                  <c:v>0.72536515046296302</c:v>
                </c:pt>
                <c:pt idx="1240">
                  <c:v>0.72536945601851854</c:v>
                </c:pt>
                <c:pt idx="1241">
                  <c:v>0.7253998611111111</c:v>
                </c:pt>
                <c:pt idx="1242">
                  <c:v>0.7254049768518519</c:v>
                </c:pt>
                <c:pt idx="1243">
                  <c:v>0.72543459490740736</c:v>
                </c:pt>
                <c:pt idx="1244">
                  <c:v>0.72544049768518526</c:v>
                </c:pt>
                <c:pt idx="1245">
                  <c:v>0.72546930555555555</c:v>
                </c:pt>
                <c:pt idx="1246">
                  <c:v>0.72547606481481486</c:v>
                </c:pt>
                <c:pt idx="1247">
                  <c:v>0.72550402777777778</c:v>
                </c:pt>
                <c:pt idx="1248">
                  <c:v>0.72551160879629639</c:v>
                </c:pt>
                <c:pt idx="1249">
                  <c:v>0.72553876157407415</c:v>
                </c:pt>
                <c:pt idx="1250">
                  <c:v>0.72554710648148146</c:v>
                </c:pt>
                <c:pt idx="1251">
                  <c:v>0.72557347222222213</c:v>
                </c:pt>
                <c:pt idx="1252">
                  <c:v>0.72558261574074079</c:v>
                </c:pt>
                <c:pt idx="1253">
                  <c:v>0.72560819444444447</c:v>
                </c:pt>
                <c:pt idx="1254">
                  <c:v>0.72561817129629624</c:v>
                </c:pt>
                <c:pt idx="1255">
                  <c:v>0.72564291666666669</c:v>
                </c:pt>
                <c:pt idx="1256">
                  <c:v>0.72565368055555546</c:v>
                </c:pt>
                <c:pt idx="1257">
                  <c:v>0.72567763888888892</c:v>
                </c:pt>
                <c:pt idx="1258">
                  <c:v>0.72568918981481489</c:v>
                </c:pt>
                <c:pt idx="1259">
                  <c:v>0.72571236111111104</c:v>
                </c:pt>
                <c:pt idx="1260">
                  <c:v>0.72572472222222217</c:v>
                </c:pt>
                <c:pt idx="1261">
                  <c:v>0.72575731481481487</c:v>
                </c:pt>
                <c:pt idx="1262">
                  <c:v>0.72574708333333326</c:v>
                </c:pt>
                <c:pt idx="1263">
                  <c:v>0.72576251157407412</c:v>
                </c:pt>
                <c:pt idx="1264">
                  <c:v>0.7257818055555556</c:v>
                </c:pt>
                <c:pt idx="1265">
                  <c:v>0.72579569444444447</c:v>
                </c:pt>
                <c:pt idx="1266">
                  <c:v>0.72581652777777783</c:v>
                </c:pt>
                <c:pt idx="1267">
                  <c:v>0.72583120370370369</c:v>
                </c:pt>
                <c:pt idx="1268">
                  <c:v>0.72585124999999995</c:v>
                </c:pt>
                <c:pt idx="1269">
                  <c:v>0.72586672453703704</c:v>
                </c:pt>
                <c:pt idx="1270">
                  <c:v>0.72588597222222218</c:v>
                </c:pt>
                <c:pt idx="1271">
                  <c:v>0.72590223379629626</c:v>
                </c:pt>
                <c:pt idx="1272">
                  <c:v>0.72592068287037037</c:v>
                </c:pt>
                <c:pt idx="1273">
                  <c:v>0.72593774305555547</c:v>
                </c:pt>
                <c:pt idx="1274">
                  <c:v>0.72595541666666674</c:v>
                </c:pt>
                <c:pt idx="1275">
                  <c:v>0.72597326388888883</c:v>
                </c:pt>
                <c:pt idx="1276">
                  <c:v>0.72599013888888886</c:v>
                </c:pt>
                <c:pt idx="1277">
                  <c:v>0.72600876157407412</c:v>
                </c:pt>
                <c:pt idx="1278">
                  <c:v>0.72602486111111109</c:v>
                </c:pt>
                <c:pt idx="1279">
                  <c:v>0.72604428240740748</c:v>
                </c:pt>
                <c:pt idx="1280">
                  <c:v>0.72605957175925928</c:v>
                </c:pt>
                <c:pt idx="1281">
                  <c:v>0.72607980324074084</c:v>
                </c:pt>
                <c:pt idx="1282">
                  <c:v>0.72609430555555565</c:v>
                </c:pt>
                <c:pt idx="1283">
                  <c:v>0.72611530092592591</c:v>
                </c:pt>
                <c:pt idx="1284">
                  <c:v>0.72612902777777777</c:v>
                </c:pt>
                <c:pt idx="1285">
                  <c:v>0.72615081018518524</c:v>
                </c:pt>
                <c:pt idx="1286">
                  <c:v>0.72616376157407414</c:v>
                </c:pt>
                <c:pt idx="1287">
                  <c:v>0.72618631944444445</c:v>
                </c:pt>
                <c:pt idx="1288">
                  <c:v>0.72619846064814819</c:v>
                </c:pt>
                <c:pt idx="1289">
                  <c:v>0.72622181712962963</c:v>
                </c:pt>
                <c:pt idx="1290">
                  <c:v>0.72623334490740732</c:v>
                </c:pt>
                <c:pt idx="1291">
                  <c:v>0.72625733796296299</c:v>
                </c:pt>
                <c:pt idx="1292">
                  <c:v>0.72626791666666668</c:v>
                </c:pt>
                <c:pt idx="1293">
                  <c:v>0.72629287037037038</c:v>
                </c:pt>
                <c:pt idx="1294">
                  <c:v>0.72630263888888891</c:v>
                </c:pt>
                <c:pt idx="1295">
                  <c:v>0.72632837962962959</c:v>
                </c:pt>
                <c:pt idx="1296">
                  <c:v>0.72633736111111113</c:v>
                </c:pt>
                <c:pt idx="1297">
                  <c:v>0.72636390046296295</c:v>
                </c:pt>
                <c:pt idx="1298">
                  <c:v>0.72637208333333325</c:v>
                </c:pt>
                <c:pt idx="1299">
                  <c:v>0.72639942129629631</c:v>
                </c:pt>
                <c:pt idx="1300">
                  <c:v>0.72640680555555559</c:v>
                </c:pt>
                <c:pt idx="1301">
                  <c:v>0.72643491898148149</c:v>
                </c:pt>
                <c:pt idx="1302">
                  <c:v>0.72646755787037032</c:v>
                </c:pt>
                <c:pt idx="1303">
                  <c:v>0.72644152777777782</c:v>
                </c:pt>
                <c:pt idx="1304">
                  <c:v>0.72647509259259258</c:v>
                </c:pt>
                <c:pt idx="1305">
                  <c:v>0.72647633101851861</c:v>
                </c:pt>
                <c:pt idx="1306">
                  <c:v>0.72650361111111117</c:v>
                </c:pt>
                <c:pt idx="1307">
                  <c:v>0.72651097222222216</c:v>
                </c:pt>
                <c:pt idx="1308">
                  <c:v>0.72654383101851849</c:v>
                </c:pt>
                <c:pt idx="1309">
                  <c:v>0.72654677083333341</c:v>
                </c:pt>
                <c:pt idx="1310">
                  <c:v>0.72657702546296299</c:v>
                </c:pt>
                <c:pt idx="1311">
                  <c:v>0.72658041666666673</c:v>
                </c:pt>
                <c:pt idx="1312">
                  <c:v>0.72661259259259259</c:v>
                </c:pt>
                <c:pt idx="1313">
                  <c:v>0.72661553240740739</c:v>
                </c:pt>
                <c:pt idx="1314">
                  <c:v>0.72664813657407412</c:v>
                </c:pt>
                <c:pt idx="1315">
                  <c:v>0.72664990740740742</c:v>
                </c:pt>
                <c:pt idx="1316">
                  <c:v>0.72668365740740748</c:v>
                </c:pt>
                <c:pt idx="1317">
                  <c:v>0.7266848958333334</c:v>
                </c:pt>
                <c:pt idx="1318">
                  <c:v>0.72671917824074084</c:v>
                </c:pt>
                <c:pt idx="1319">
                  <c:v>0.72672041666666665</c:v>
                </c:pt>
                <c:pt idx="1320">
                  <c:v>0.72675402777777787</c:v>
                </c:pt>
                <c:pt idx="1321">
                  <c:v>0.72675640046296286</c:v>
                </c:pt>
                <c:pt idx="1322">
                  <c:v>0.72678797453703703</c:v>
                </c:pt>
                <c:pt idx="1323">
                  <c:v>0.72678920138888892</c:v>
                </c:pt>
                <c:pt idx="1324">
                  <c:v>0.72682346064814818</c:v>
                </c:pt>
                <c:pt idx="1325">
                  <c:v>0.72682628472222222</c:v>
                </c:pt>
                <c:pt idx="1326">
                  <c:v>0.72685783564814821</c:v>
                </c:pt>
                <c:pt idx="1327">
                  <c:v>0.72685909722222231</c:v>
                </c:pt>
                <c:pt idx="1328">
                  <c:v>0.72689291666666678</c:v>
                </c:pt>
                <c:pt idx="1329">
                  <c:v>0.72689615740740743</c:v>
                </c:pt>
                <c:pt idx="1330">
                  <c:v>0.72692763888888889</c:v>
                </c:pt>
                <c:pt idx="1331">
                  <c:v>0.72692967592592594</c:v>
                </c:pt>
                <c:pt idx="1332">
                  <c:v>0.72696236111111112</c:v>
                </c:pt>
                <c:pt idx="1333">
                  <c:v>0.7269651967592593</c:v>
                </c:pt>
                <c:pt idx="1334">
                  <c:v>0.72699708333333335</c:v>
                </c:pt>
                <c:pt idx="1335">
                  <c:v>0.72700070601851852</c:v>
                </c:pt>
                <c:pt idx="1336">
                  <c:v>0.72703181712962961</c:v>
                </c:pt>
                <c:pt idx="1337">
                  <c:v>0.72703623842592602</c:v>
                </c:pt>
                <c:pt idx="1338">
                  <c:v>0.7270665277777778</c:v>
                </c:pt>
                <c:pt idx="1339">
                  <c:v>0.72707175925925915</c:v>
                </c:pt>
                <c:pt idx="1340">
                  <c:v>0.72710125000000003</c:v>
                </c:pt>
                <c:pt idx="1341">
                  <c:v>0.72710728009259251</c:v>
                </c:pt>
                <c:pt idx="1342">
                  <c:v>0.72713703703703703</c:v>
                </c:pt>
                <c:pt idx="1343">
                  <c:v>0.7271381944444445</c:v>
                </c:pt>
                <c:pt idx="1344">
                  <c:v>0.72714644675925921</c:v>
                </c:pt>
                <c:pt idx="1345">
                  <c:v>0.72713597222222226</c:v>
                </c:pt>
                <c:pt idx="1346">
                  <c:v>0.72713935185185186</c:v>
                </c:pt>
                <c:pt idx="1347">
                  <c:v>0.72714562500000002</c:v>
                </c:pt>
                <c:pt idx="1348">
                  <c:v>0.72714562500000002</c:v>
                </c:pt>
                <c:pt idx="1349">
                  <c:v>0.72714562500000002</c:v>
                </c:pt>
                <c:pt idx="1350">
                  <c:v>0.72714563657407405</c:v>
                </c:pt>
                <c:pt idx="1351">
                  <c:v>0.72715776620370365</c:v>
                </c:pt>
                <c:pt idx="1352">
                  <c:v>0.72715776620370365</c:v>
                </c:pt>
                <c:pt idx="1353">
                  <c:v>0.72716046296296299</c:v>
                </c:pt>
                <c:pt idx="1354">
                  <c:v>0.72717069444444438</c:v>
                </c:pt>
                <c:pt idx="1355">
                  <c:v>0.72717737268518512</c:v>
                </c:pt>
                <c:pt idx="1356">
                  <c:v>0.7272054166666666</c:v>
                </c:pt>
                <c:pt idx="1357">
                  <c:v>0.72720928240740745</c:v>
                </c:pt>
                <c:pt idx="1358">
                  <c:v>0.7272093634259259</c:v>
                </c:pt>
                <c:pt idx="1359">
                  <c:v>0.72720938657407397</c:v>
                </c:pt>
                <c:pt idx="1360">
                  <c:v>0.72720940972222226</c:v>
                </c:pt>
                <c:pt idx="1361">
                  <c:v>0.72721787037037033</c:v>
                </c:pt>
                <c:pt idx="1362">
                  <c:v>0.7272401273148148</c:v>
                </c:pt>
                <c:pt idx="1363">
                  <c:v>0.72724876157407403</c:v>
                </c:pt>
                <c:pt idx="1364">
                  <c:v>0.72727487268518509</c:v>
                </c:pt>
                <c:pt idx="1365">
                  <c:v>0.72730056712962965</c:v>
                </c:pt>
                <c:pt idx="1366">
                  <c:v>0.72730818287037036</c:v>
                </c:pt>
                <c:pt idx="1367">
                  <c:v>0.72730989583333328</c:v>
                </c:pt>
                <c:pt idx="1368">
                  <c:v>0.7273169791666666</c:v>
                </c:pt>
                <c:pt idx="1369">
                  <c:v>0.72734430555555551</c:v>
                </c:pt>
                <c:pt idx="1370">
                  <c:v>0.72735484953703711</c:v>
                </c:pt>
                <c:pt idx="1371">
                  <c:v>0.72737902777777774</c:v>
                </c:pt>
                <c:pt idx="1372">
                  <c:v>0.72738401620370363</c:v>
                </c:pt>
                <c:pt idx="1373">
                  <c:v>0.72738406249999998</c:v>
                </c:pt>
                <c:pt idx="1374">
                  <c:v>0.72738407407407413</c:v>
                </c:pt>
                <c:pt idx="1375">
                  <c:v>0.72738409722222219</c:v>
                </c:pt>
                <c:pt idx="1376">
                  <c:v>0.72739523148148155</c:v>
                </c:pt>
                <c:pt idx="1377">
                  <c:v>0.72741377314814815</c:v>
                </c:pt>
                <c:pt idx="1378">
                  <c:v>0.72742608796296293</c:v>
                </c:pt>
                <c:pt idx="1379">
                  <c:v>0.72745768518518517</c:v>
                </c:pt>
                <c:pt idx="1380">
                  <c:v>0.7274484722222222</c:v>
                </c:pt>
                <c:pt idx="1381">
                  <c:v>0.72745888888888899</c:v>
                </c:pt>
                <c:pt idx="1382">
                  <c:v>0.72745890046296291</c:v>
                </c:pt>
                <c:pt idx="1383">
                  <c:v>0.72746531250000002</c:v>
                </c:pt>
                <c:pt idx="1384">
                  <c:v>0.72748319444444443</c:v>
                </c:pt>
                <c:pt idx="1385">
                  <c:v>0.72749733796296301</c:v>
                </c:pt>
                <c:pt idx="1386">
                  <c:v>0.72752895833333342</c:v>
                </c:pt>
                <c:pt idx="1387">
                  <c:v>0.72751791666666665</c:v>
                </c:pt>
                <c:pt idx="1388">
                  <c:v>0.72753119212962958</c:v>
                </c:pt>
                <c:pt idx="1389">
                  <c:v>0.72753120370370372</c:v>
                </c:pt>
                <c:pt idx="1390">
                  <c:v>0.72753121527777775</c:v>
                </c:pt>
                <c:pt idx="1391">
                  <c:v>0.72753125000000007</c:v>
                </c:pt>
                <c:pt idx="1392">
                  <c:v>0.72753995370370372</c:v>
                </c:pt>
                <c:pt idx="1393">
                  <c:v>0.72755262731481485</c:v>
                </c:pt>
                <c:pt idx="1394">
                  <c:v>0.72756849537037038</c:v>
                </c:pt>
                <c:pt idx="1395">
                  <c:v>0.72758736111111111</c:v>
                </c:pt>
                <c:pt idx="1396">
                  <c:v>0.72760436342592583</c:v>
                </c:pt>
                <c:pt idx="1397">
                  <c:v>0.72762207175925919</c:v>
                </c:pt>
                <c:pt idx="1398">
                  <c:v>0.7276399189814815</c:v>
                </c:pt>
                <c:pt idx="1399">
                  <c:v>0.72765680555555556</c:v>
                </c:pt>
                <c:pt idx="1400">
                  <c:v>0.7276754861111111</c:v>
                </c:pt>
                <c:pt idx="1401">
                  <c:v>0.72769152777777768</c:v>
                </c:pt>
                <c:pt idx="1402">
                  <c:v>0.72771099537037032</c:v>
                </c:pt>
                <c:pt idx="1403">
                  <c:v>0.72771292824074074</c:v>
                </c:pt>
                <c:pt idx="1404">
                  <c:v>0.72771307870370372</c:v>
                </c:pt>
                <c:pt idx="1405">
                  <c:v>0.72771309027777775</c:v>
                </c:pt>
                <c:pt idx="1406">
                  <c:v>0.72771311342592593</c:v>
                </c:pt>
                <c:pt idx="1407">
                  <c:v>0.72772625000000002</c:v>
                </c:pt>
                <c:pt idx="1408">
                  <c:v>0.72775141203703697</c:v>
                </c:pt>
                <c:pt idx="1409">
                  <c:v>0.72776097222222225</c:v>
                </c:pt>
                <c:pt idx="1410">
                  <c:v>0.72778229166666664</c:v>
                </c:pt>
                <c:pt idx="1411">
                  <c:v>0.72779569444444447</c:v>
                </c:pt>
                <c:pt idx="1412">
                  <c:v>0.72781783564814806</c:v>
                </c:pt>
                <c:pt idx="1413">
                  <c:v>0.72781905092592591</c:v>
                </c:pt>
                <c:pt idx="1414">
                  <c:v>0.72784946759259261</c:v>
                </c:pt>
                <c:pt idx="1415">
                  <c:v>0.72785172453703695</c:v>
                </c:pt>
                <c:pt idx="1416">
                  <c:v>0.72785530092592587</c:v>
                </c:pt>
                <c:pt idx="1417">
                  <c:v>0.72785653935185179</c:v>
                </c:pt>
                <c:pt idx="1418">
                  <c:v>0.72785774305555551</c:v>
                </c:pt>
                <c:pt idx="1419">
                  <c:v>0.72785894675925933</c:v>
                </c:pt>
                <c:pt idx="1420">
                  <c:v>0.72786016203703696</c:v>
                </c:pt>
                <c:pt idx="1421">
                  <c:v>0.72786141203703714</c:v>
                </c:pt>
                <c:pt idx="1422">
                  <c:v>0.72783040509259267</c:v>
                </c:pt>
                <c:pt idx="1423">
                  <c:v>0.72786549768518516</c:v>
                </c:pt>
                <c:pt idx="1424">
                  <c:v>0.72786821759259268</c:v>
                </c:pt>
                <c:pt idx="1425">
                  <c:v>0.7278846527777777</c:v>
                </c:pt>
                <c:pt idx="1426">
                  <c:v>0.72789987268518519</c:v>
                </c:pt>
                <c:pt idx="1427">
                  <c:v>0.72792368055555556</c:v>
                </c:pt>
                <c:pt idx="1428">
                  <c:v>0.72793458333333338</c:v>
                </c:pt>
                <c:pt idx="1429">
                  <c:v>0.72795921296296295</c:v>
                </c:pt>
                <c:pt idx="1430">
                  <c:v>0.7279693055555555</c:v>
                </c:pt>
                <c:pt idx="1431">
                  <c:v>0.72799475694444438</c:v>
                </c:pt>
                <c:pt idx="1432">
                  <c:v>0.7280040162037037</c:v>
                </c:pt>
                <c:pt idx="1433">
                  <c:v>0.72803027777777773</c:v>
                </c:pt>
                <c:pt idx="1434">
                  <c:v>0.72803875000000007</c:v>
                </c:pt>
                <c:pt idx="1435">
                  <c:v>0.72806582175925927</c:v>
                </c:pt>
                <c:pt idx="1436">
                  <c:v>0.7280734722222223</c:v>
                </c:pt>
                <c:pt idx="1437">
                  <c:v>0.72810144675925936</c:v>
                </c:pt>
                <c:pt idx="1438">
                  <c:v>0.72810819444444441</c:v>
                </c:pt>
                <c:pt idx="1439">
                  <c:v>0.72813695601851858</c:v>
                </c:pt>
                <c:pt idx="1440">
                  <c:v>0.72814383101851854</c:v>
                </c:pt>
                <c:pt idx="1441">
                  <c:v>0.72817519675925924</c:v>
                </c:pt>
                <c:pt idx="1442">
                  <c:v>0.72817814814814819</c:v>
                </c:pt>
                <c:pt idx="1443">
                  <c:v>0.72820603009259255</c:v>
                </c:pt>
                <c:pt idx="1444">
                  <c:v>0.72821263888888887</c:v>
                </c:pt>
                <c:pt idx="1445">
                  <c:v>0.72824629629629634</c:v>
                </c:pt>
                <c:pt idx="1446">
                  <c:v>0.72824755787037043</c:v>
                </c:pt>
                <c:pt idx="1447">
                  <c:v>0.72827869212962959</c:v>
                </c:pt>
                <c:pt idx="1448">
                  <c:v>0.72828180555555555</c:v>
                </c:pt>
                <c:pt idx="1449">
                  <c:v>0.72831424768518527</c:v>
                </c:pt>
                <c:pt idx="1450">
                  <c:v>0.72831719907407411</c:v>
                </c:pt>
                <c:pt idx="1451">
                  <c:v>0.72834984953703696</c:v>
                </c:pt>
                <c:pt idx="1452">
                  <c:v>0.72835140046296287</c:v>
                </c:pt>
                <c:pt idx="1453">
                  <c:v>0.7283853935185185</c:v>
                </c:pt>
                <c:pt idx="1454">
                  <c:v>0.72838663194444442</c:v>
                </c:pt>
                <c:pt idx="1455">
                  <c:v>0.72842069444444446</c:v>
                </c:pt>
                <c:pt idx="1456">
                  <c:v>0.72842255787037036</c:v>
                </c:pt>
                <c:pt idx="1457">
                  <c:v>0.72845414351851856</c:v>
                </c:pt>
                <c:pt idx="1458">
                  <c:v>0.72845540509259266</c:v>
                </c:pt>
                <c:pt idx="1459">
                  <c:v>0.72849013888888881</c:v>
                </c:pt>
                <c:pt idx="1460">
                  <c:v>0.72849247685185192</c:v>
                </c:pt>
                <c:pt idx="1461">
                  <c:v>0.72852275462962968</c:v>
                </c:pt>
                <c:pt idx="1462">
                  <c:v>0.72852486111111114</c:v>
                </c:pt>
                <c:pt idx="1463">
                  <c:v>0.72852795138888882</c:v>
                </c:pt>
                <c:pt idx="1464">
                  <c:v>0.72855954861111105</c:v>
                </c:pt>
                <c:pt idx="1465">
                  <c:v>0.728560798611111</c:v>
                </c:pt>
                <c:pt idx="1466">
                  <c:v>0.72859431712962952</c:v>
                </c:pt>
                <c:pt idx="1467">
                  <c:v>0.72859788194444441</c:v>
                </c:pt>
                <c:pt idx="1468">
                  <c:v>0.72862902777777772</c:v>
                </c:pt>
                <c:pt idx="1469">
                  <c:v>0.72863111111111112</c:v>
                </c:pt>
                <c:pt idx="1470">
                  <c:v>0.72866374999999994</c:v>
                </c:pt>
                <c:pt idx="1471">
                  <c:v>0.72866666666666668</c:v>
                </c:pt>
                <c:pt idx="1472">
                  <c:v>0.72869846064814814</c:v>
                </c:pt>
                <c:pt idx="1473">
                  <c:v>0.72870221064814811</c:v>
                </c:pt>
                <c:pt idx="1474">
                  <c:v>0.72873318287037037</c:v>
                </c:pt>
                <c:pt idx="1475">
                  <c:v>0.7287377430555555</c:v>
                </c:pt>
                <c:pt idx="1476">
                  <c:v>0.72876790509259248</c:v>
                </c:pt>
                <c:pt idx="1477">
                  <c:v>0.72877328703703703</c:v>
                </c:pt>
                <c:pt idx="1478">
                  <c:v>0.72880263888888885</c:v>
                </c:pt>
                <c:pt idx="1479">
                  <c:v>0.72880883101851845</c:v>
                </c:pt>
                <c:pt idx="1480">
                  <c:v>0.72883736111111108</c:v>
                </c:pt>
                <c:pt idx="1481">
                  <c:v>0.72884442129629623</c:v>
                </c:pt>
                <c:pt idx="1482">
                  <c:v>0.72887208333333342</c:v>
                </c:pt>
                <c:pt idx="1483">
                  <c:v>0.72888000000000008</c:v>
                </c:pt>
                <c:pt idx="1484">
                  <c:v>0.72890681712962957</c:v>
                </c:pt>
                <c:pt idx="1485">
                  <c:v>0.72891552083333344</c:v>
                </c:pt>
                <c:pt idx="1486">
                  <c:v>0.72894152777777776</c:v>
                </c:pt>
                <c:pt idx="1487">
                  <c:v>0.72895136574074071</c:v>
                </c:pt>
                <c:pt idx="1488">
                  <c:v>0.72897623842592596</c:v>
                </c:pt>
                <c:pt idx="1489">
                  <c:v>0.72898693287037031</c:v>
                </c:pt>
                <c:pt idx="1490">
                  <c:v>0.72901097222222233</c:v>
                </c:pt>
                <c:pt idx="1491">
                  <c:v>0.72902245370370367</c:v>
                </c:pt>
                <c:pt idx="1492">
                  <c:v>0.7290456828703703</c:v>
                </c:pt>
                <c:pt idx="1493">
                  <c:v>0.7290579976851852</c:v>
                </c:pt>
                <c:pt idx="1494">
                  <c:v>0.72908041666666668</c:v>
                </c:pt>
                <c:pt idx="1495">
                  <c:v>0.72909354166666673</c:v>
                </c:pt>
                <c:pt idx="1496">
                  <c:v>0.7291151388888889</c:v>
                </c:pt>
                <c:pt idx="1497">
                  <c:v>0.72912906250000009</c:v>
                </c:pt>
                <c:pt idx="1498">
                  <c:v>0.72914986111111102</c:v>
                </c:pt>
                <c:pt idx="1499">
                  <c:v>0.72916460648148151</c:v>
                </c:pt>
                <c:pt idx="1500">
                  <c:v>0.72918459490740739</c:v>
                </c:pt>
                <c:pt idx="1501">
                  <c:v>0.72920015046296294</c:v>
                </c:pt>
                <c:pt idx="1502">
                  <c:v>0.72923275462962966</c:v>
                </c:pt>
                <c:pt idx="1503">
                  <c:v>0.72921929398148144</c:v>
                </c:pt>
                <c:pt idx="1504">
                  <c:v>0.72923793981481477</c:v>
                </c:pt>
                <c:pt idx="1505">
                  <c:v>0.72925402777777781</c:v>
                </c:pt>
                <c:pt idx="1506">
                  <c:v>0.7292711458333333</c:v>
                </c:pt>
                <c:pt idx="1507">
                  <c:v>0.72928874999999993</c:v>
                </c:pt>
                <c:pt idx="1508">
                  <c:v>0.72930670138888887</c:v>
                </c:pt>
                <c:pt idx="1509">
                  <c:v>0.72932346064814813</c:v>
                </c:pt>
                <c:pt idx="1510">
                  <c:v>0.72934222222222223</c:v>
                </c:pt>
                <c:pt idx="1511">
                  <c:v>0.7293581944444445</c:v>
                </c:pt>
                <c:pt idx="1512">
                  <c:v>0.72937776620370365</c:v>
                </c:pt>
                <c:pt idx="1513">
                  <c:v>0.72939292824074065</c:v>
                </c:pt>
                <c:pt idx="1514">
                  <c:v>0.72941331018518518</c:v>
                </c:pt>
                <c:pt idx="1515">
                  <c:v>0.72942763888888884</c:v>
                </c:pt>
                <c:pt idx="1516">
                  <c:v>0.72944883101851854</c:v>
                </c:pt>
                <c:pt idx="1517">
                  <c:v>0.72946234953703704</c:v>
                </c:pt>
                <c:pt idx="1518">
                  <c:v>0.72948437500000007</c:v>
                </c:pt>
                <c:pt idx="1519">
                  <c:v>0.72949707175925926</c:v>
                </c:pt>
                <c:pt idx="1520">
                  <c:v>0.7295199189814815</c:v>
                </c:pt>
                <c:pt idx="1521">
                  <c:v>0.72953180555555563</c:v>
                </c:pt>
                <c:pt idx="1522">
                  <c:v>0.72955543981481474</c:v>
                </c:pt>
                <c:pt idx="1523">
                  <c:v>0.72956652777777775</c:v>
                </c:pt>
                <c:pt idx="1524">
                  <c:v>0.72959097222222224</c:v>
                </c:pt>
                <c:pt idx="1525">
                  <c:v>0.72960124999999998</c:v>
                </c:pt>
                <c:pt idx="1526">
                  <c:v>0.7296267476851851</c:v>
                </c:pt>
                <c:pt idx="1527">
                  <c:v>0.72963598379629635</c:v>
                </c:pt>
                <c:pt idx="1528">
                  <c:v>0.72966226851851845</c:v>
                </c:pt>
                <c:pt idx="1529">
                  <c:v>0.72967069444444455</c:v>
                </c:pt>
                <c:pt idx="1530">
                  <c:v>0.72969787037037037</c:v>
                </c:pt>
                <c:pt idx="1531">
                  <c:v>0.72970540509259252</c:v>
                </c:pt>
                <c:pt idx="1532">
                  <c:v>0.72973340277777776</c:v>
                </c:pt>
                <c:pt idx="1533">
                  <c:v>0.72974012731481475</c:v>
                </c:pt>
                <c:pt idx="1534">
                  <c:v>0.72976892361111112</c:v>
                </c:pt>
                <c:pt idx="1535">
                  <c:v>0.72977554398148159</c:v>
                </c:pt>
                <c:pt idx="1536">
                  <c:v>0.72980689814814814</c:v>
                </c:pt>
                <c:pt idx="1537">
                  <c:v>0.72980986111111112</c:v>
                </c:pt>
                <c:pt idx="1538">
                  <c:v>0.72983776620370377</c:v>
                </c:pt>
                <c:pt idx="1539">
                  <c:v>0.72984436342592585</c:v>
                </c:pt>
                <c:pt idx="1540">
                  <c:v>0.72987800925925927</c:v>
                </c:pt>
                <c:pt idx="1541">
                  <c:v>0.72987927083333337</c:v>
                </c:pt>
                <c:pt idx="1542">
                  <c:v>0.72990997685185188</c:v>
                </c:pt>
                <c:pt idx="1543">
                  <c:v>0.7299135532407407</c:v>
                </c:pt>
                <c:pt idx="1544">
                  <c:v>0.72993296296296295</c:v>
                </c:pt>
                <c:pt idx="1545">
                  <c:v>0.72993410879629639</c:v>
                </c:pt>
                <c:pt idx="1546">
                  <c:v>0.72991481481481479</c:v>
                </c:pt>
                <c:pt idx="1547">
                  <c:v>0.72993526620370375</c:v>
                </c:pt>
                <c:pt idx="1548">
                  <c:v>0.72994164351851853</c:v>
                </c:pt>
                <c:pt idx="1549">
                  <c:v>0.72994164351851853</c:v>
                </c:pt>
                <c:pt idx="1550">
                  <c:v>0.72994165509259268</c:v>
                </c:pt>
                <c:pt idx="1551">
                  <c:v>0.72994165509259268</c:v>
                </c:pt>
                <c:pt idx="1552">
                  <c:v>0.72994971064814818</c:v>
                </c:pt>
                <c:pt idx="1553">
                  <c:v>0.72995321759259257</c:v>
                </c:pt>
                <c:pt idx="1554">
                  <c:v>0.72995447916666667</c:v>
                </c:pt>
                <c:pt idx="1555">
                  <c:v>0.7299544907407407</c:v>
                </c:pt>
                <c:pt idx="1556">
                  <c:v>0.72997118055555565</c:v>
                </c:pt>
                <c:pt idx="1557">
                  <c:v>0.72998319444444437</c:v>
                </c:pt>
                <c:pt idx="1558">
                  <c:v>0.7300042708333333</c:v>
                </c:pt>
                <c:pt idx="1559">
                  <c:v>0.73000435185185186</c:v>
                </c:pt>
                <c:pt idx="1560">
                  <c:v>0.7300043634259259</c:v>
                </c:pt>
                <c:pt idx="1561">
                  <c:v>0.73000438657407407</c:v>
                </c:pt>
                <c:pt idx="1562">
                  <c:v>0.73001508101851853</c:v>
                </c:pt>
                <c:pt idx="1563">
                  <c:v>0.73001803240740737</c:v>
                </c:pt>
                <c:pt idx="1564">
                  <c:v>0.73004128472222218</c:v>
                </c:pt>
                <c:pt idx="1565">
                  <c:v>0.73005262731481479</c:v>
                </c:pt>
                <c:pt idx="1566">
                  <c:v>0.7300873726851852</c:v>
                </c:pt>
                <c:pt idx="1567">
                  <c:v>0.73009288194444444</c:v>
                </c:pt>
                <c:pt idx="1568">
                  <c:v>0.73010211805555558</c:v>
                </c:pt>
                <c:pt idx="1569">
                  <c:v>0.7301103703703703</c:v>
                </c:pt>
                <c:pt idx="1570">
                  <c:v>0.73012208333333328</c:v>
                </c:pt>
                <c:pt idx="1571">
                  <c:v>0.73014956018518518</c:v>
                </c:pt>
                <c:pt idx="1572">
                  <c:v>0.73015680555555562</c:v>
                </c:pt>
                <c:pt idx="1573">
                  <c:v>0.73017335648148152</c:v>
                </c:pt>
                <c:pt idx="1574">
                  <c:v>0.73017340277777787</c:v>
                </c:pt>
                <c:pt idx="1575">
                  <c:v>0.73017341435185179</c:v>
                </c:pt>
                <c:pt idx="1576">
                  <c:v>0.73017343749999997</c:v>
                </c:pt>
                <c:pt idx="1577">
                  <c:v>0.73019163194444447</c:v>
                </c:pt>
                <c:pt idx="1578">
                  <c:v>0.73019392361111113</c:v>
                </c:pt>
                <c:pt idx="1579">
                  <c:v>0.73021615740740742</c:v>
                </c:pt>
                <c:pt idx="1580">
                  <c:v>0.7302514699074073</c:v>
                </c:pt>
                <c:pt idx="1581">
                  <c:v>0.73022624999999997</c:v>
                </c:pt>
                <c:pt idx="1582">
                  <c:v>0.73025267361111112</c:v>
                </c:pt>
                <c:pt idx="1583">
                  <c:v>0.73025268518518516</c:v>
                </c:pt>
                <c:pt idx="1584">
                  <c:v>0.73026145833333322</c:v>
                </c:pt>
                <c:pt idx="1585">
                  <c:v>0.73026271990740732</c:v>
                </c:pt>
                <c:pt idx="1586">
                  <c:v>0.73028793981481488</c:v>
                </c:pt>
                <c:pt idx="1587">
                  <c:v>0.73032185185185183</c:v>
                </c:pt>
                <c:pt idx="1588">
                  <c:v>0.73029569444444442</c:v>
                </c:pt>
                <c:pt idx="1589">
                  <c:v>0.73032407407407407</c:v>
                </c:pt>
                <c:pt idx="1590">
                  <c:v>0.7303240856481481</c:v>
                </c:pt>
                <c:pt idx="1591">
                  <c:v>0.73032409722222225</c:v>
                </c:pt>
                <c:pt idx="1592">
                  <c:v>0.73032412037037042</c:v>
                </c:pt>
                <c:pt idx="1593">
                  <c:v>0.73033041666666676</c:v>
                </c:pt>
                <c:pt idx="1594">
                  <c:v>0.73033685185185193</c:v>
                </c:pt>
                <c:pt idx="1595">
                  <c:v>0.73035675925925936</c:v>
                </c:pt>
                <c:pt idx="1596">
                  <c:v>0.73036513888888888</c:v>
                </c:pt>
                <c:pt idx="1597">
                  <c:v>0.73039825231481481</c:v>
                </c:pt>
                <c:pt idx="1598">
                  <c:v>0.73040002314814811</c:v>
                </c:pt>
                <c:pt idx="1599">
                  <c:v>0.73043146990740748</c:v>
                </c:pt>
                <c:pt idx="1600">
                  <c:v>0.73043458333333333</c:v>
                </c:pt>
                <c:pt idx="1601">
                  <c:v>0.73046702546296294</c:v>
                </c:pt>
                <c:pt idx="1602">
                  <c:v>0.73046997685185178</c:v>
                </c:pt>
                <c:pt idx="1603">
                  <c:v>0.73050261574074071</c:v>
                </c:pt>
                <c:pt idx="1604">
                  <c:v>0.73050417824074076</c:v>
                </c:pt>
                <c:pt idx="1605">
                  <c:v>0.73052148148148144</c:v>
                </c:pt>
                <c:pt idx="1606">
                  <c:v>0.73052164351851845</c:v>
                </c:pt>
                <c:pt idx="1607">
                  <c:v>0.73052165509259259</c:v>
                </c:pt>
                <c:pt idx="1608">
                  <c:v>0.73052166666666674</c:v>
                </c:pt>
                <c:pt idx="1609">
                  <c:v>0.73053946759259258</c:v>
                </c:pt>
                <c:pt idx="1610">
                  <c:v>0.73054464120370366</c:v>
                </c:pt>
                <c:pt idx="1611">
                  <c:v>0.73057158564814817</c:v>
                </c:pt>
                <c:pt idx="1612">
                  <c:v>0.73057347222222224</c:v>
                </c:pt>
                <c:pt idx="1613">
                  <c:v>0.730607037037037</c:v>
                </c:pt>
                <c:pt idx="1614">
                  <c:v>0.73061061342592593</c:v>
                </c:pt>
                <c:pt idx="1615">
                  <c:v>0.73060825231481485</c:v>
                </c:pt>
                <c:pt idx="1616">
                  <c:v>0.73061346064814814</c:v>
                </c:pt>
                <c:pt idx="1617">
                  <c:v>0.73063921296296297</c:v>
                </c:pt>
                <c:pt idx="1618">
                  <c:v>0.73064043981481486</c:v>
                </c:pt>
                <c:pt idx="1619">
                  <c:v>0.73064167824074078</c:v>
                </c:pt>
                <c:pt idx="1620">
                  <c:v>0.73064288194444449</c:v>
                </c:pt>
                <c:pt idx="1621">
                  <c:v>0.73064409722222223</c:v>
                </c:pt>
                <c:pt idx="1622">
                  <c:v>0.73064530092592594</c:v>
                </c:pt>
                <c:pt idx="1623">
                  <c:v>0.73064650462962966</c:v>
                </c:pt>
                <c:pt idx="1624">
                  <c:v>0.73064408564814809</c:v>
                </c:pt>
                <c:pt idx="1625">
                  <c:v>0.73065168981481488</c:v>
                </c:pt>
                <c:pt idx="1626">
                  <c:v>0.73067745370370363</c:v>
                </c:pt>
                <c:pt idx="1627">
                  <c:v>0.7306787037037038</c:v>
                </c:pt>
                <c:pt idx="1628">
                  <c:v>0.73071237268518507</c:v>
                </c:pt>
                <c:pt idx="1629">
                  <c:v>0.73071578703703699</c:v>
                </c:pt>
                <c:pt idx="1630">
                  <c:v>0.73074709490740741</c:v>
                </c:pt>
                <c:pt idx="1631">
                  <c:v>0.73074901620370369</c:v>
                </c:pt>
                <c:pt idx="1632">
                  <c:v>0.7307818055555555</c:v>
                </c:pt>
                <c:pt idx="1633">
                  <c:v>0.73078457175925926</c:v>
                </c:pt>
                <c:pt idx="1634">
                  <c:v>0.73081651620370369</c:v>
                </c:pt>
                <c:pt idx="1635">
                  <c:v>0.73082010416666676</c:v>
                </c:pt>
                <c:pt idx="1636">
                  <c:v>0.73085123842592592</c:v>
                </c:pt>
                <c:pt idx="1637">
                  <c:v>0.73085564814814818</c:v>
                </c:pt>
                <c:pt idx="1638">
                  <c:v>0.73088596064814804</c:v>
                </c:pt>
                <c:pt idx="1639">
                  <c:v>0.73089119212962961</c:v>
                </c:pt>
                <c:pt idx="1640">
                  <c:v>0.73092069444444441</c:v>
                </c:pt>
                <c:pt idx="1641">
                  <c:v>0.73092674768518517</c:v>
                </c:pt>
                <c:pt idx="1642">
                  <c:v>0.73095541666666664</c:v>
                </c:pt>
                <c:pt idx="1643">
                  <c:v>0.73096262731481476</c:v>
                </c:pt>
                <c:pt idx="1644">
                  <c:v>0.73099013888888897</c:v>
                </c:pt>
                <c:pt idx="1645">
                  <c:v>0.7309981712962963</c:v>
                </c:pt>
                <c:pt idx="1646">
                  <c:v>0.73102487268518512</c:v>
                </c:pt>
                <c:pt idx="1647">
                  <c:v>0.73103370370370369</c:v>
                </c:pt>
                <c:pt idx="1648">
                  <c:v>0.73105958333333332</c:v>
                </c:pt>
                <c:pt idx="1649">
                  <c:v>0.73106925925925925</c:v>
                </c:pt>
                <c:pt idx="1650">
                  <c:v>0.73109429398148151</c:v>
                </c:pt>
                <c:pt idx="1651">
                  <c:v>0.73110482638888896</c:v>
                </c:pt>
                <c:pt idx="1652">
                  <c:v>0.73112901620370374</c:v>
                </c:pt>
                <c:pt idx="1653">
                  <c:v>0.73114035879629624</c:v>
                </c:pt>
                <c:pt idx="1654">
                  <c:v>0.73116375</c:v>
                </c:pt>
                <c:pt idx="1655">
                  <c:v>0.73117590277777778</c:v>
                </c:pt>
                <c:pt idx="1656">
                  <c:v>0.73119847222222223</c:v>
                </c:pt>
                <c:pt idx="1657">
                  <c:v>0.73121144675925931</c:v>
                </c:pt>
                <c:pt idx="1658">
                  <c:v>0.73123319444444446</c:v>
                </c:pt>
                <c:pt idx="1659">
                  <c:v>0.73124695601851852</c:v>
                </c:pt>
                <c:pt idx="1660">
                  <c:v>0.73126791666666657</c:v>
                </c:pt>
                <c:pt idx="1661">
                  <c:v>0.73128248842592602</c:v>
                </c:pt>
                <c:pt idx="1662">
                  <c:v>0.73131510416666667</c:v>
                </c:pt>
                <c:pt idx="1663">
                  <c:v>0.73130263888888891</c:v>
                </c:pt>
                <c:pt idx="1664">
                  <c:v>0.73132031249999996</c:v>
                </c:pt>
                <c:pt idx="1665">
                  <c:v>0.73133736111111114</c:v>
                </c:pt>
                <c:pt idx="1666">
                  <c:v>0.73135349537037042</c:v>
                </c:pt>
                <c:pt idx="1667">
                  <c:v>0.73137209490740751</c:v>
                </c:pt>
                <c:pt idx="1668">
                  <c:v>0.73138902777777781</c:v>
                </c:pt>
                <c:pt idx="1669">
                  <c:v>0.73140681712962963</c:v>
                </c:pt>
                <c:pt idx="1670">
                  <c:v>0.73142458333333327</c:v>
                </c:pt>
                <c:pt idx="1671">
                  <c:v>0.73144153935185185</c:v>
                </c:pt>
                <c:pt idx="1672">
                  <c:v>0.73146009259259259</c:v>
                </c:pt>
                <c:pt idx="1673">
                  <c:v>0.73147625000000005</c:v>
                </c:pt>
                <c:pt idx="1674">
                  <c:v>0.73149562499999998</c:v>
                </c:pt>
                <c:pt idx="1675">
                  <c:v>0.73151097222222228</c:v>
                </c:pt>
                <c:pt idx="1676">
                  <c:v>0.73153116898148152</c:v>
                </c:pt>
                <c:pt idx="1677">
                  <c:v>0.73154569444444439</c:v>
                </c:pt>
                <c:pt idx="1678">
                  <c:v>0.73156667824074073</c:v>
                </c:pt>
                <c:pt idx="1679">
                  <c:v>0.73158041666666662</c:v>
                </c:pt>
                <c:pt idx="1680">
                  <c:v>0.73160222222222215</c:v>
                </c:pt>
                <c:pt idx="1681">
                  <c:v>0.73161513888888885</c:v>
                </c:pt>
                <c:pt idx="1682">
                  <c:v>0.73163798611111108</c:v>
                </c:pt>
                <c:pt idx="1683">
                  <c:v>0.73164986111111119</c:v>
                </c:pt>
                <c:pt idx="1684">
                  <c:v>0.7316734953703703</c:v>
                </c:pt>
                <c:pt idx="1685">
                  <c:v>0.7316845833333333</c:v>
                </c:pt>
                <c:pt idx="1686">
                  <c:v>0.7317090277777778</c:v>
                </c:pt>
                <c:pt idx="1687">
                  <c:v>0.73171930555555553</c:v>
                </c:pt>
                <c:pt idx="1688">
                  <c:v>0.73174456018518519</c:v>
                </c:pt>
                <c:pt idx="1689">
                  <c:v>0.73175402777777776</c:v>
                </c:pt>
                <c:pt idx="1690">
                  <c:v>0.73178009259259269</c:v>
                </c:pt>
                <c:pt idx="1691">
                  <c:v>0.7317887500000001</c:v>
                </c:pt>
                <c:pt idx="1692">
                  <c:v>0.73181562499999997</c:v>
                </c:pt>
                <c:pt idx="1693">
                  <c:v>0.73182347222222222</c:v>
                </c:pt>
                <c:pt idx="1694">
                  <c:v>0.73185115740740736</c:v>
                </c:pt>
                <c:pt idx="1695">
                  <c:v>0.73185819444444444</c:v>
                </c:pt>
                <c:pt idx="1696">
                  <c:v>0.73188667824074072</c:v>
                </c:pt>
                <c:pt idx="1697">
                  <c:v>0.73189328703703704</c:v>
                </c:pt>
                <c:pt idx="1698">
                  <c:v>0.73192460648148139</c:v>
                </c:pt>
                <c:pt idx="1699">
                  <c:v>0.73192763888888879</c:v>
                </c:pt>
                <c:pt idx="1700">
                  <c:v>0.73195546296296288</c:v>
                </c:pt>
                <c:pt idx="1701">
                  <c:v>0.73196237268518516</c:v>
                </c:pt>
                <c:pt idx="1702">
                  <c:v>0.73199440972222218</c:v>
                </c:pt>
                <c:pt idx="1703">
                  <c:v>0.73199726851851843</c:v>
                </c:pt>
                <c:pt idx="1704">
                  <c:v>0.73199961805555558</c:v>
                </c:pt>
                <c:pt idx="1705">
                  <c:v>0.73202418981481487</c:v>
                </c:pt>
                <c:pt idx="1706">
                  <c:v>0.73203179398148155</c:v>
                </c:pt>
                <c:pt idx="1707">
                  <c:v>0.7320655787037037</c:v>
                </c:pt>
                <c:pt idx="1708">
                  <c:v>0.73206680555555559</c:v>
                </c:pt>
                <c:pt idx="1709">
                  <c:v>0.73209883101851858</c:v>
                </c:pt>
                <c:pt idx="1710">
                  <c:v>0.73210178240740742</c:v>
                </c:pt>
                <c:pt idx="1711">
                  <c:v>0.73213439814814818</c:v>
                </c:pt>
                <c:pt idx="1712">
                  <c:v>0.73213616898148148</c:v>
                </c:pt>
                <c:pt idx="1713">
                  <c:v>0.73217002314814816</c:v>
                </c:pt>
                <c:pt idx="1714">
                  <c:v>0.73217126157407408</c:v>
                </c:pt>
                <c:pt idx="1715">
                  <c:v>0.73220541666666661</c:v>
                </c:pt>
                <c:pt idx="1716">
                  <c:v>0.73220747685185195</c:v>
                </c:pt>
                <c:pt idx="1717">
                  <c:v>0.73223906250000004</c:v>
                </c:pt>
                <c:pt idx="1718">
                  <c:v>0.73224032407407413</c:v>
                </c:pt>
                <c:pt idx="1719">
                  <c:v>0.73227484953703703</c:v>
                </c:pt>
                <c:pt idx="1720">
                  <c:v>0.7322773958333334</c:v>
                </c:pt>
                <c:pt idx="1721">
                  <c:v>0.73230921296296303</c:v>
                </c:pt>
                <c:pt idx="1722">
                  <c:v>0.73231048611111105</c:v>
                </c:pt>
                <c:pt idx="1723">
                  <c:v>0.73234429398148138</c:v>
                </c:pt>
                <c:pt idx="1724">
                  <c:v>0.73234755787037031</c:v>
                </c:pt>
                <c:pt idx="1725">
                  <c:v>0.73237901620370371</c:v>
                </c:pt>
                <c:pt idx="1726">
                  <c:v>0.73238078703703702</c:v>
                </c:pt>
                <c:pt idx="1727">
                  <c:v>0.73241374999999997</c:v>
                </c:pt>
                <c:pt idx="1728">
                  <c:v>0.73241634259259258</c:v>
                </c:pt>
                <c:pt idx="1729">
                  <c:v>0.73244847222222231</c:v>
                </c:pt>
                <c:pt idx="1730">
                  <c:v>0.73245188657407401</c:v>
                </c:pt>
                <c:pt idx="1731">
                  <c:v>0.73248318287037029</c:v>
                </c:pt>
                <c:pt idx="1732">
                  <c:v>0.73248743055555554</c:v>
                </c:pt>
                <c:pt idx="1733">
                  <c:v>0.73251790509259262</c:v>
                </c:pt>
                <c:pt idx="1734">
                  <c:v>0.73252298611111122</c:v>
                </c:pt>
                <c:pt idx="1735">
                  <c:v>0.73255262731481485</c:v>
                </c:pt>
                <c:pt idx="1736">
                  <c:v>0.73255853009259253</c:v>
                </c:pt>
                <c:pt idx="1737">
                  <c:v>0.732587361111111</c:v>
                </c:pt>
                <c:pt idx="1738">
                  <c:v>0.73259421296296301</c:v>
                </c:pt>
                <c:pt idx="1739">
                  <c:v>0.73262208333333334</c:v>
                </c:pt>
                <c:pt idx="1740">
                  <c:v>0.73262979166666664</c:v>
                </c:pt>
                <c:pt idx="1741">
                  <c:v>0.73265680555555557</c:v>
                </c:pt>
                <c:pt idx="1742">
                  <c:v>0.73266532407407414</c:v>
                </c:pt>
                <c:pt idx="1743">
                  <c:v>0.73269798611111103</c:v>
                </c:pt>
                <c:pt idx="1744">
                  <c:v>0.7326915277777778</c:v>
                </c:pt>
                <c:pt idx="1745">
                  <c:v>0.7327031828703704</c:v>
                </c:pt>
                <c:pt idx="1746">
                  <c:v>0.73272916666666665</c:v>
                </c:pt>
                <c:pt idx="1747">
                  <c:v>0.73273031250000009</c:v>
                </c:pt>
                <c:pt idx="1748">
                  <c:v>0.73272623842592599</c:v>
                </c:pt>
                <c:pt idx="1749">
                  <c:v>0.73273153935185187</c:v>
                </c:pt>
                <c:pt idx="1750">
                  <c:v>0.73273767361111108</c:v>
                </c:pt>
                <c:pt idx="1751">
                  <c:v>0.73273769675925926</c:v>
                </c:pt>
                <c:pt idx="1752">
                  <c:v>0.7327377083333334</c:v>
                </c:pt>
                <c:pt idx="1753">
                  <c:v>0.73273773148148147</c:v>
                </c:pt>
                <c:pt idx="1754">
                  <c:v>0.73274761574074077</c:v>
                </c:pt>
                <c:pt idx="1755">
                  <c:v>0.73274975694444444</c:v>
                </c:pt>
                <c:pt idx="1756">
                  <c:v>0.73274979166666665</c:v>
                </c:pt>
                <c:pt idx="1757">
                  <c:v>0.73276098379629628</c:v>
                </c:pt>
                <c:pt idx="1758">
                  <c:v>0.73277189814814825</c:v>
                </c:pt>
                <c:pt idx="1759">
                  <c:v>0.73279569444444448</c:v>
                </c:pt>
                <c:pt idx="1760">
                  <c:v>0.73280033564814817</c:v>
                </c:pt>
                <c:pt idx="1761">
                  <c:v>0.73280041666666662</c:v>
                </c:pt>
                <c:pt idx="1762">
                  <c:v>0.73280042824074076</c:v>
                </c:pt>
                <c:pt idx="1763">
                  <c:v>0.73280045138888894</c:v>
                </c:pt>
                <c:pt idx="1764">
                  <c:v>0.7328087499999999</c:v>
                </c:pt>
                <c:pt idx="1765">
                  <c:v>0.73283041666666671</c:v>
                </c:pt>
                <c:pt idx="1766">
                  <c:v>0.73283964120370371</c:v>
                </c:pt>
                <c:pt idx="1767">
                  <c:v>0.73286513888888882</c:v>
                </c:pt>
                <c:pt idx="1768">
                  <c:v>0.73288349537037034</c:v>
                </c:pt>
                <c:pt idx="1769">
                  <c:v>0.73288871527777777</c:v>
                </c:pt>
                <c:pt idx="1770">
                  <c:v>0.73289986111111105</c:v>
                </c:pt>
                <c:pt idx="1771">
                  <c:v>0.73291031250000005</c:v>
                </c:pt>
                <c:pt idx="1772">
                  <c:v>0.73293458333333339</c:v>
                </c:pt>
                <c:pt idx="1773">
                  <c:v>0.73294586805555551</c:v>
                </c:pt>
                <c:pt idx="1774">
                  <c:v>0.73296930555555562</c:v>
                </c:pt>
                <c:pt idx="1775">
                  <c:v>0.73298171296296299</c:v>
                </c:pt>
                <c:pt idx="1776">
                  <c:v>0.7330013310185185</c:v>
                </c:pt>
                <c:pt idx="1777">
                  <c:v>0.73300138888888888</c:v>
                </c:pt>
                <c:pt idx="1778">
                  <c:v>0.73300140046296303</c:v>
                </c:pt>
                <c:pt idx="1779">
                  <c:v>0.7330014236111112</c:v>
                </c:pt>
                <c:pt idx="1780">
                  <c:v>0.73300401620370381</c:v>
                </c:pt>
                <c:pt idx="1781">
                  <c:v>0.73302206018518523</c:v>
                </c:pt>
                <c:pt idx="1782">
                  <c:v>0.73303874999999996</c:v>
                </c:pt>
                <c:pt idx="1783">
                  <c:v>0.73305293981481479</c:v>
                </c:pt>
                <c:pt idx="1784">
                  <c:v>0.7330845601851852</c:v>
                </c:pt>
                <c:pt idx="1785">
                  <c:v>0.73307347222222219</c:v>
                </c:pt>
                <c:pt idx="1786">
                  <c:v>0.73308571759259256</c:v>
                </c:pt>
                <c:pt idx="1787">
                  <c:v>0.73308571759259256</c:v>
                </c:pt>
                <c:pt idx="1788">
                  <c:v>0.73309211805555563</c:v>
                </c:pt>
                <c:pt idx="1789">
                  <c:v>0.73310819444444453</c:v>
                </c:pt>
                <c:pt idx="1790">
                  <c:v>0.73312416666666669</c:v>
                </c:pt>
                <c:pt idx="1791">
                  <c:v>0.73315575231481489</c:v>
                </c:pt>
                <c:pt idx="1792">
                  <c:v>0.7331429050925925</c:v>
                </c:pt>
                <c:pt idx="1793">
                  <c:v>0.73315796296296298</c:v>
                </c:pt>
                <c:pt idx="1794">
                  <c:v>0.73315798611111116</c:v>
                </c:pt>
                <c:pt idx="1795">
                  <c:v>0.73315799768518508</c:v>
                </c:pt>
                <c:pt idx="1796">
                  <c:v>0.73315802083333337</c:v>
                </c:pt>
                <c:pt idx="1797">
                  <c:v>0.73316673611111105</c:v>
                </c:pt>
                <c:pt idx="1798">
                  <c:v>0.73317763888888887</c:v>
                </c:pt>
                <c:pt idx="1799">
                  <c:v>0.73319527777777782</c:v>
                </c:pt>
                <c:pt idx="1800">
                  <c:v>0.7332123611111111</c:v>
                </c:pt>
                <c:pt idx="1801">
                  <c:v>0.73323092592592598</c:v>
                </c:pt>
                <c:pt idx="1802">
                  <c:v>0.73324707175925929</c:v>
                </c:pt>
                <c:pt idx="1803">
                  <c:v>0.73326644675925923</c:v>
                </c:pt>
                <c:pt idx="1804">
                  <c:v>0.73328180555555555</c:v>
                </c:pt>
                <c:pt idx="1805">
                  <c:v>0.73330197916666673</c:v>
                </c:pt>
                <c:pt idx="1806">
                  <c:v>0.73331652777777778</c:v>
                </c:pt>
                <c:pt idx="1807">
                  <c:v>0.73333752314814815</c:v>
                </c:pt>
                <c:pt idx="1808">
                  <c:v>0.73335126157407415</c:v>
                </c:pt>
                <c:pt idx="1809">
                  <c:v>0.73337305555555554</c:v>
                </c:pt>
                <c:pt idx="1810">
                  <c:v>0.73340568287037033</c:v>
                </c:pt>
                <c:pt idx="1811">
                  <c:v>0.73338597222222213</c:v>
                </c:pt>
                <c:pt idx="1812">
                  <c:v>0.73341086805555555</c:v>
                </c:pt>
                <c:pt idx="1813">
                  <c:v>0.73342069444444447</c:v>
                </c:pt>
                <c:pt idx="1814">
                  <c:v>0.73343214120370381</c:v>
                </c:pt>
                <c:pt idx="1815">
                  <c:v>0.73343229166666657</c:v>
                </c:pt>
                <c:pt idx="1816">
                  <c:v>0.73343230324074071</c:v>
                </c:pt>
                <c:pt idx="1817">
                  <c:v>0.73343232638888889</c:v>
                </c:pt>
                <c:pt idx="1818">
                  <c:v>0.73344893518518528</c:v>
                </c:pt>
                <c:pt idx="1819">
                  <c:v>0.73345552083333343</c:v>
                </c:pt>
                <c:pt idx="1820">
                  <c:v>0.73347982638888887</c:v>
                </c:pt>
                <c:pt idx="1821">
                  <c:v>0.73349013888888892</c:v>
                </c:pt>
                <c:pt idx="1822">
                  <c:v>0.73351541666666664</c:v>
                </c:pt>
                <c:pt idx="1823">
                  <c:v>0.7335166319444445</c:v>
                </c:pt>
                <c:pt idx="1824">
                  <c:v>0.73354938657407409</c:v>
                </c:pt>
                <c:pt idx="1825">
                  <c:v>0.73355060185185195</c:v>
                </c:pt>
                <c:pt idx="1826">
                  <c:v>0.73355182870370372</c:v>
                </c:pt>
                <c:pt idx="1827">
                  <c:v>0.7335530208333334</c:v>
                </c:pt>
                <c:pt idx="1828">
                  <c:v>0.73355429398148153</c:v>
                </c:pt>
                <c:pt idx="1829">
                  <c:v>0.73355550925925928</c:v>
                </c:pt>
                <c:pt idx="1830">
                  <c:v>0.73355671296296299</c:v>
                </c:pt>
                <c:pt idx="1831">
                  <c:v>0.73352486111111104</c:v>
                </c:pt>
                <c:pt idx="1832">
                  <c:v>0.73355959490740741</c:v>
                </c:pt>
                <c:pt idx="1833">
                  <c:v>0.73356353009259256</c:v>
                </c:pt>
                <c:pt idx="1834">
                  <c:v>0.7335822685185186</c:v>
                </c:pt>
                <c:pt idx="1835">
                  <c:v>0.73359429398148146</c:v>
                </c:pt>
                <c:pt idx="1836">
                  <c:v>0.73362131944444442</c:v>
                </c:pt>
                <c:pt idx="1837">
                  <c:v>0.73362901620370369</c:v>
                </c:pt>
                <c:pt idx="1838">
                  <c:v>0.73365715277777788</c:v>
                </c:pt>
                <c:pt idx="1839">
                  <c:v>0.73366374999999995</c:v>
                </c:pt>
                <c:pt idx="1840">
                  <c:v>0.7336950694444444</c:v>
                </c:pt>
                <c:pt idx="1841">
                  <c:v>0.73369848379629632</c:v>
                </c:pt>
                <c:pt idx="1842">
                  <c:v>0.73372593750000004</c:v>
                </c:pt>
                <c:pt idx="1843">
                  <c:v>0.73373320601851855</c:v>
                </c:pt>
                <c:pt idx="1844">
                  <c:v>0.73376619212962968</c:v>
                </c:pt>
                <c:pt idx="1845">
                  <c:v>0.73376795138888884</c:v>
                </c:pt>
                <c:pt idx="1846">
                  <c:v>0.73379938657407406</c:v>
                </c:pt>
                <c:pt idx="1847">
                  <c:v>0.73380262731481471</c:v>
                </c:pt>
                <c:pt idx="1848">
                  <c:v>0.7338349652777777</c:v>
                </c:pt>
                <c:pt idx="1849">
                  <c:v>0.73383791666666676</c:v>
                </c:pt>
                <c:pt idx="1850">
                  <c:v>0.73387055555555547</c:v>
                </c:pt>
                <c:pt idx="1851">
                  <c:v>0.73387209490740746</c:v>
                </c:pt>
                <c:pt idx="1852">
                  <c:v>0.73390608796296297</c:v>
                </c:pt>
                <c:pt idx="1853">
                  <c:v>0.73390733796296292</c:v>
                </c:pt>
                <c:pt idx="1854">
                  <c:v>0.73394152777777777</c:v>
                </c:pt>
                <c:pt idx="1855">
                  <c:v>0.73394326388888886</c:v>
                </c:pt>
                <c:pt idx="1856">
                  <c:v>0.73397487268518524</c:v>
                </c:pt>
                <c:pt idx="1857">
                  <c:v>0.73397625</c:v>
                </c:pt>
                <c:pt idx="1858">
                  <c:v>0.73401097222222222</c:v>
                </c:pt>
                <c:pt idx="1859">
                  <c:v>0.73401319444444446</c:v>
                </c:pt>
                <c:pt idx="1860">
                  <c:v>0.73404478009259266</c:v>
                </c:pt>
                <c:pt idx="1861">
                  <c:v>0.73404600694444444</c:v>
                </c:pt>
                <c:pt idx="1862">
                  <c:v>0.73408019675925928</c:v>
                </c:pt>
                <c:pt idx="1863">
                  <c:v>0.73408141203703703</c:v>
                </c:pt>
                <c:pt idx="1864">
                  <c:v>0.73408539351851854</c:v>
                </c:pt>
                <c:pt idx="1865">
                  <c:v>0.73411464120370373</c:v>
                </c:pt>
                <c:pt idx="1866">
                  <c:v>0.73411590277777783</c:v>
                </c:pt>
                <c:pt idx="1867">
                  <c:v>0.73414986111111113</c:v>
                </c:pt>
                <c:pt idx="1868">
                  <c:v>0.73415298611111102</c:v>
                </c:pt>
                <c:pt idx="1869">
                  <c:v>0.7341845949074074</c:v>
                </c:pt>
                <c:pt idx="1870">
                  <c:v>0.73418582175925928</c:v>
                </c:pt>
                <c:pt idx="1871">
                  <c:v>0.73421930555555548</c:v>
                </c:pt>
                <c:pt idx="1872">
                  <c:v>0.73422295138888893</c:v>
                </c:pt>
                <c:pt idx="1873">
                  <c:v>0.73425401620370367</c:v>
                </c:pt>
                <c:pt idx="1874">
                  <c:v>0.73425615740740735</c:v>
                </c:pt>
                <c:pt idx="1875">
                  <c:v>0.73428875000000005</c:v>
                </c:pt>
                <c:pt idx="1876">
                  <c:v>0.73429171296296303</c:v>
                </c:pt>
                <c:pt idx="1877">
                  <c:v>0.73432347222222216</c:v>
                </c:pt>
                <c:pt idx="1878">
                  <c:v>0.73432753472222212</c:v>
                </c:pt>
                <c:pt idx="1879">
                  <c:v>0.73435818287037036</c:v>
                </c:pt>
                <c:pt idx="1880">
                  <c:v>0.73436307870370365</c:v>
                </c:pt>
                <c:pt idx="1881">
                  <c:v>0.73439291666666673</c:v>
                </c:pt>
                <c:pt idx="1882">
                  <c:v>0.73439862268518519</c:v>
                </c:pt>
                <c:pt idx="1883">
                  <c:v>0.73442763888888896</c:v>
                </c:pt>
                <c:pt idx="1884">
                  <c:v>0.73443424768518517</c:v>
                </c:pt>
                <c:pt idx="1885">
                  <c:v>0.73446236111111107</c:v>
                </c:pt>
                <c:pt idx="1886">
                  <c:v>0.73446980324074074</c:v>
                </c:pt>
                <c:pt idx="1887">
                  <c:v>0.73449707175925927</c:v>
                </c:pt>
                <c:pt idx="1888">
                  <c:v>0.7345053587962963</c:v>
                </c:pt>
                <c:pt idx="1889">
                  <c:v>0.7345317939814815</c:v>
                </c:pt>
                <c:pt idx="1890">
                  <c:v>0.73454092592592601</c:v>
                </c:pt>
                <c:pt idx="1891">
                  <c:v>0.73456652777777787</c:v>
                </c:pt>
                <c:pt idx="1892">
                  <c:v>0.73457649305555561</c:v>
                </c:pt>
                <c:pt idx="1893">
                  <c:v>0.73460124999999998</c:v>
                </c:pt>
                <c:pt idx="1894">
                  <c:v>0.73461206018518521</c:v>
                </c:pt>
                <c:pt idx="1895">
                  <c:v>0.73463597222222221</c:v>
                </c:pt>
                <c:pt idx="1896">
                  <c:v>0.73464761574074078</c:v>
                </c:pt>
                <c:pt idx="1897">
                  <c:v>0.73467069444444444</c:v>
                </c:pt>
                <c:pt idx="1898">
                  <c:v>0.7346831597222222</c:v>
                </c:pt>
                <c:pt idx="1899">
                  <c:v>0.73470541666666678</c:v>
                </c:pt>
                <c:pt idx="1900">
                  <c:v>0.73471872685185191</c:v>
                </c:pt>
                <c:pt idx="1901">
                  <c:v>0.73474012731481475</c:v>
                </c:pt>
                <c:pt idx="1902">
                  <c:v>0.73475428240740737</c:v>
                </c:pt>
                <c:pt idx="1903">
                  <c:v>0.73478690972222216</c:v>
                </c:pt>
                <c:pt idx="1904">
                  <c:v>0.73477484953703698</c:v>
                </c:pt>
                <c:pt idx="1905">
                  <c:v>0.7347921296296297</c:v>
                </c:pt>
                <c:pt idx="1906">
                  <c:v>0.73480958333333335</c:v>
                </c:pt>
                <c:pt idx="1907">
                  <c:v>0.73482532407407408</c:v>
                </c:pt>
                <c:pt idx="1908">
                  <c:v>0.73484430555555547</c:v>
                </c:pt>
                <c:pt idx="1909">
                  <c:v>0.73486087962962954</c:v>
                </c:pt>
                <c:pt idx="1910">
                  <c:v>0.7348790277777778</c:v>
                </c:pt>
                <c:pt idx="1911">
                  <c:v>0.73489643518518522</c:v>
                </c:pt>
                <c:pt idx="1912">
                  <c:v>0.73491373842592589</c:v>
                </c:pt>
                <c:pt idx="1913">
                  <c:v>0.73493196759259261</c:v>
                </c:pt>
                <c:pt idx="1914">
                  <c:v>0.73494846064814812</c:v>
                </c:pt>
                <c:pt idx="1915">
                  <c:v>0.73496754629629635</c:v>
                </c:pt>
                <c:pt idx="1916">
                  <c:v>0.73498347222222227</c:v>
                </c:pt>
                <c:pt idx="1917">
                  <c:v>0.7350031597222223</c:v>
                </c:pt>
                <c:pt idx="1918">
                  <c:v>0.7350179166666666</c:v>
                </c:pt>
                <c:pt idx="1919">
                  <c:v>0.73503869212962958</c:v>
                </c:pt>
                <c:pt idx="1920">
                  <c:v>0.73505265046296298</c:v>
                </c:pt>
                <c:pt idx="1921">
                  <c:v>0.73507424768518526</c:v>
                </c:pt>
                <c:pt idx="1922">
                  <c:v>0.73508736111111117</c:v>
                </c:pt>
                <c:pt idx="1923">
                  <c:v>0.73510980324074071</c:v>
                </c:pt>
                <c:pt idx="1924">
                  <c:v>0.73512207175925937</c:v>
                </c:pt>
                <c:pt idx="1925">
                  <c:v>0.73514534722222225</c:v>
                </c:pt>
                <c:pt idx="1926">
                  <c:v>0.73515679398148148</c:v>
                </c:pt>
                <c:pt idx="1927">
                  <c:v>0.7351809027777777</c:v>
                </c:pt>
                <c:pt idx="1928">
                  <c:v>0.73519152777777774</c:v>
                </c:pt>
                <c:pt idx="1929">
                  <c:v>0.73521645833333338</c:v>
                </c:pt>
                <c:pt idx="1930">
                  <c:v>0.73522623842592594</c:v>
                </c:pt>
                <c:pt idx="1931">
                  <c:v>0.73525200231481491</c:v>
                </c:pt>
                <c:pt idx="1932">
                  <c:v>0.7352609722222222</c:v>
                </c:pt>
                <c:pt idx="1933">
                  <c:v>0.73528755787037037</c:v>
                </c:pt>
                <c:pt idx="1934">
                  <c:v>0.73529570601851857</c:v>
                </c:pt>
                <c:pt idx="1935">
                  <c:v>0.73532311342592582</c:v>
                </c:pt>
                <c:pt idx="1936">
                  <c:v>0.73533041666666665</c:v>
                </c:pt>
                <c:pt idx="1937">
                  <c:v>0.73535865740740736</c:v>
                </c:pt>
                <c:pt idx="1938">
                  <c:v>0.73536526620370368</c:v>
                </c:pt>
                <c:pt idx="1939">
                  <c:v>0.73539659722222217</c:v>
                </c:pt>
                <c:pt idx="1940">
                  <c:v>0.73539986111111111</c:v>
                </c:pt>
                <c:pt idx="1941">
                  <c:v>0.73542747685185184</c:v>
                </c:pt>
                <c:pt idx="1942">
                  <c:v>0.73543457175925919</c:v>
                </c:pt>
                <c:pt idx="1943">
                  <c:v>0.73546645833333335</c:v>
                </c:pt>
                <c:pt idx="1944">
                  <c:v>0.73546950231481478</c:v>
                </c:pt>
                <c:pt idx="1945">
                  <c:v>0.73547173611111116</c:v>
                </c:pt>
                <c:pt idx="1946">
                  <c:v>0.73549630787037035</c:v>
                </c:pt>
                <c:pt idx="1947">
                  <c:v>0.73552481481481491</c:v>
                </c:pt>
                <c:pt idx="1948">
                  <c:v>0.73552597222222227</c:v>
                </c:pt>
                <c:pt idx="1949">
                  <c:v>0.73550402777777768</c:v>
                </c:pt>
                <c:pt idx="1950">
                  <c:v>0.73552711805555548</c:v>
                </c:pt>
                <c:pt idx="1951">
                  <c:v>0.73553336805555558</c:v>
                </c:pt>
                <c:pt idx="1952">
                  <c:v>0.73553339120370376</c:v>
                </c:pt>
                <c:pt idx="1953">
                  <c:v>0.73553340277777768</c:v>
                </c:pt>
                <c:pt idx="1954">
                  <c:v>0.73553344907407414</c:v>
                </c:pt>
                <c:pt idx="1955">
                  <c:v>0.73553875000000002</c:v>
                </c:pt>
                <c:pt idx="1956">
                  <c:v>0.73554561342592584</c:v>
                </c:pt>
                <c:pt idx="1957">
                  <c:v>0.73554561342592584</c:v>
                </c:pt>
                <c:pt idx="1958">
                  <c:v>0.73554995370370369</c:v>
                </c:pt>
                <c:pt idx="1959">
                  <c:v>0.73556172453703705</c:v>
                </c:pt>
                <c:pt idx="1960">
                  <c:v>0.73557347222222225</c:v>
                </c:pt>
                <c:pt idx="1961">
                  <c:v>0.73559715277777782</c:v>
                </c:pt>
                <c:pt idx="1962">
                  <c:v>0.73559724537037041</c:v>
                </c:pt>
                <c:pt idx="1963">
                  <c:v>0.73559725694444433</c:v>
                </c:pt>
                <c:pt idx="1964">
                  <c:v>0.73559728009259262</c:v>
                </c:pt>
                <c:pt idx="1965">
                  <c:v>0.7356080439814815</c:v>
                </c:pt>
                <c:pt idx="1966">
                  <c:v>0.73560930555555559</c:v>
                </c:pt>
                <c:pt idx="1967">
                  <c:v>0.73563427083333333</c:v>
                </c:pt>
                <c:pt idx="1968">
                  <c:v>0.73564291666666659</c:v>
                </c:pt>
                <c:pt idx="1969">
                  <c:v>0.73567763888888882</c:v>
                </c:pt>
                <c:pt idx="1970">
                  <c:v>0.73568782407407418</c:v>
                </c:pt>
                <c:pt idx="1971">
                  <c:v>0.73569703703703704</c:v>
                </c:pt>
                <c:pt idx="1972">
                  <c:v>0.73570415509259257</c:v>
                </c:pt>
                <c:pt idx="1973">
                  <c:v>0.73571236111111116</c:v>
                </c:pt>
                <c:pt idx="1974">
                  <c:v>0.7357456365740741</c:v>
                </c:pt>
                <c:pt idx="1975">
                  <c:v>0.73574717592592587</c:v>
                </c:pt>
                <c:pt idx="1976">
                  <c:v>0.73577891203703694</c:v>
                </c:pt>
                <c:pt idx="1977">
                  <c:v>0.735781863425926</c:v>
                </c:pt>
                <c:pt idx="1978">
                  <c:v>0.73579679398148146</c:v>
                </c:pt>
                <c:pt idx="1979">
                  <c:v>0.73579684027777781</c:v>
                </c:pt>
                <c:pt idx="1980">
                  <c:v>0.73579686342592598</c:v>
                </c:pt>
                <c:pt idx="1981">
                  <c:v>0.73579687500000002</c:v>
                </c:pt>
                <c:pt idx="1982">
                  <c:v>0.73581746527777769</c:v>
                </c:pt>
                <c:pt idx="1983">
                  <c:v>0.73582096064814817</c:v>
                </c:pt>
                <c:pt idx="1984">
                  <c:v>0.73584788194444439</c:v>
                </c:pt>
                <c:pt idx="1985">
                  <c:v>0.73588061342592592</c:v>
                </c:pt>
                <c:pt idx="1986">
                  <c:v>0.7358512615740741</c:v>
                </c:pt>
                <c:pt idx="1987">
                  <c:v>0.73588181712962963</c:v>
                </c:pt>
                <c:pt idx="1988">
                  <c:v>0.73588181712962963</c:v>
                </c:pt>
                <c:pt idx="1989">
                  <c:v>0.73588827546296287</c:v>
                </c:pt>
                <c:pt idx="1990">
                  <c:v>0.73588993055555552</c:v>
                </c:pt>
                <c:pt idx="1991">
                  <c:v>0.73591804398148142</c:v>
                </c:pt>
                <c:pt idx="1992">
                  <c:v>0.73595079861111101</c:v>
                </c:pt>
                <c:pt idx="1993">
                  <c:v>0.73592069444444441</c:v>
                </c:pt>
                <c:pt idx="1994">
                  <c:v>0.73595317129629623</c:v>
                </c:pt>
                <c:pt idx="1995">
                  <c:v>0.73595317129629623</c:v>
                </c:pt>
                <c:pt idx="1996">
                  <c:v>0.73595318287037037</c:v>
                </c:pt>
                <c:pt idx="1997">
                  <c:v>0.73595318287037037</c:v>
                </c:pt>
                <c:pt idx="1998">
                  <c:v>0.73595540509259261</c:v>
                </c:pt>
                <c:pt idx="1999">
                  <c:v>0.73596350694444446</c:v>
                </c:pt>
                <c:pt idx="2000">
                  <c:v>0.73598809027777767</c:v>
                </c:pt>
                <c:pt idx="2001">
                  <c:v>0.73599013888888887</c:v>
                </c:pt>
                <c:pt idx="2002">
                  <c:v>0.73602486111111121</c:v>
                </c:pt>
                <c:pt idx="2003">
                  <c:v>0.73602652777777777</c:v>
                </c:pt>
                <c:pt idx="2004">
                  <c:v>0.73605813657407404</c:v>
                </c:pt>
                <c:pt idx="2005">
                  <c:v>0.73605957175925918</c:v>
                </c:pt>
                <c:pt idx="2006">
                  <c:v>0.73609429398148141</c:v>
                </c:pt>
                <c:pt idx="2007">
                  <c:v>0.73609650462962961</c:v>
                </c:pt>
                <c:pt idx="2008">
                  <c:v>0.73612807870370378</c:v>
                </c:pt>
                <c:pt idx="2009">
                  <c:v>0.7361293171296297</c:v>
                </c:pt>
                <c:pt idx="2010">
                  <c:v>0.73616355324074068</c:v>
                </c:pt>
                <c:pt idx="2011">
                  <c:v>0.73616247685185188</c:v>
                </c:pt>
                <c:pt idx="2012">
                  <c:v>0.73616247685185188</c:v>
                </c:pt>
                <c:pt idx="2013">
                  <c:v>0.73616248842592602</c:v>
                </c:pt>
                <c:pt idx="2014">
                  <c:v>0.73616251157407409</c:v>
                </c:pt>
                <c:pt idx="2015">
                  <c:v>0.73616478009259267</c:v>
                </c:pt>
                <c:pt idx="2016">
                  <c:v>0.73617364583333333</c:v>
                </c:pt>
                <c:pt idx="2017">
                  <c:v>0.73619825231481484</c:v>
                </c:pt>
                <c:pt idx="2018">
                  <c:v>0.73619847222222223</c:v>
                </c:pt>
                <c:pt idx="2019">
                  <c:v>0.7362351041666666</c:v>
                </c:pt>
                <c:pt idx="2020">
                  <c:v>0.73623319444444446</c:v>
                </c:pt>
                <c:pt idx="2021">
                  <c:v>0.73623817129629632</c:v>
                </c:pt>
                <c:pt idx="2022">
                  <c:v>0.73626623842592587</c:v>
                </c:pt>
                <c:pt idx="2023">
                  <c:v>0.73626745370370372</c:v>
                </c:pt>
                <c:pt idx="2024">
                  <c:v>0.7362686805555555</c:v>
                </c:pt>
                <c:pt idx="2025">
                  <c:v>0.73626990740740739</c:v>
                </c:pt>
                <c:pt idx="2026">
                  <c:v>0.73627111111111121</c:v>
                </c:pt>
                <c:pt idx="2027">
                  <c:v>0.73627231481481481</c:v>
                </c:pt>
                <c:pt idx="2028">
                  <c:v>0.73627351851851852</c:v>
                </c:pt>
                <c:pt idx="2029">
                  <c:v>0.73627473379629638</c:v>
                </c:pt>
                <c:pt idx="2030">
                  <c:v>0.73626866898148158</c:v>
                </c:pt>
                <c:pt idx="2031">
                  <c:v>0.73627990740740745</c:v>
                </c:pt>
                <c:pt idx="2032">
                  <c:v>0.73630098379629627</c:v>
                </c:pt>
                <c:pt idx="2033">
                  <c:v>0.73630262731481488</c:v>
                </c:pt>
                <c:pt idx="2034">
                  <c:v>0.73631223379629629</c:v>
                </c:pt>
                <c:pt idx="2035">
                  <c:v>0.73631344907407403</c:v>
                </c:pt>
                <c:pt idx="2036">
                  <c:v>0.7363146064814815</c:v>
                </c:pt>
                <c:pt idx="2037">
                  <c:v>0.73633581018518512</c:v>
                </c:pt>
                <c:pt idx="2038">
                  <c:v>0.73633712962962961</c:v>
                </c:pt>
                <c:pt idx="2039">
                  <c:v>0.73633829861111122</c:v>
                </c:pt>
                <c:pt idx="2040">
                  <c:v>0.73634568287037039</c:v>
                </c:pt>
                <c:pt idx="2041">
                  <c:v>0.73631916666666664</c:v>
                </c:pt>
                <c:pt idx="2042">
                  <c:v>0.73631920138888896</c:v>
                </c:pt>
                <c:pt idx="2043">
                  <c:v>0.73634967592592593</c:v>
                </c:pt>
                <c:pt idx="2044">
                  <c:v>0.73635089120370367</c:v>
                </c:pt>
                <c:pt idx="2045">
                  <c:v>0.73635211805555556</c:v>
                </c:pt>
                <c:pt idx="2046">
                  <c:v>0.7363533333333333</c:v>
                </c:pt>
                <c:pt idx="2047">
                  <c:v>0.73635453703703702</c:v>
                </c:pt>
                <c:pt idx="2048">
                  <c:v>0.73635574074074073</c:v>
                </c:pt>
                <c:pt idx="2049">
                  <c:v>0.73633829861111122</c:v>
                </c:pt>
                <c:pt idx="2050">
                  <c:v>0.73636094907407401</c:v>
                </c:pt>
                <c:pt idx="2051">
                  <c:v>0.73637207175925923</c:v>
                </c:pt>
                <c:pt idx="2052">
                  <c:v>0.73638142361111114</c:v>
                </c:pt>
                <c:pt idx="2053">
                  <c:v>0.7364068055555556</c:v>
                </c:pt>
                <c:pt idx="2054">
                  <c:v>0.73641711805555554</c:v>
                </c:pt>
                <c:pt idx="2055">
                  <c:v>0.73644152777777772</c:v>
                </c:pt>
                <c:pt idx="2056">
                  <c:v>0.73645277777777773</c:v>
                </c:pt>
                <c:pt idx="2057">
                  <c:v>0.73647623842592591</c:v>
                </c:pt>
                <c:pt idx="2058">
                  <c:v>0.73648841435185186</c:v>
                </c:pt>
                <c:pt idx="2059">
                  <c:v>0.73651097222222228</c:v>
                </c:pt>
                <c:pt idx="2060">
                  <c:v>0.73652407407407405</c:v>
                </c:pt>
                <c:pt idx="2061">
                  <c:v>0.73654569444444451</c:v>
                </c:pt>
                <c:pt idx="2062">
                  <c:v>0.73655973379629636</c:v>
                </c:pt>
                <c:pt idx="2063">
                  <c:v>0.7365804050925927</c:v>
                </c:pt>
                <c:pt idx="2064">
                  <c:v>0.73659537037037037</c:v>
                </c:pt>
                <c:pt idx="2065">
                  <c:v>0.736615150462963</c:v>
                </c:pt>
                <c:pt idx="2066">
                  <c:v>0.73663103009259256</c:v>
                </c:pt>
                <c:pt idx="2067">
                  <c:v>0.73664986111111108</c:v>
                </c:pt>
                <c:pt idx="2068">
                  <c:v>0.73666668981481476</c:v>
                </c:pt>
                <c:pt idx="2069">
                  <c:v>0.73668458333333342</c:v>
                </c:pt>
                <c:pt idx="2070">
                  <c:v>0.73670236111111109</c:v>
                </c:pt>
                <c:pt idx="2071">
                  <c:v>0.73671930555555554</c:v>
                </c:pt>
                <c:pt idx="2072">
                  <c:v>0.73673798611111108</c:v>
                </c:pt>
                <c:pt idx="2073">
                  <c:v>0.73675402777777776</c:v>
                </c:pt>
                <c:pt idx="2074">
                  <c:v>0.73677364583333338</c:v>
                </c:pt>
                <c:pt idx="2075">
                  <c:v>0.73678874999999999</c:v>
                </c:pt>
                <c:pt idx="2076">
                  <c:v>0.73680929398148143</c:v>
                </c:pt>
                <c:pt idx="2077">
                  <c:v>0.73682347222222211</c:v>
                </c:pt>
                <c:pt idx="2078">
                  <c:v>0.73684493055555544</c:v>
                </c:pt>
                <c:pt idx="2079">
                  <c:v>0.7368776388888888</c:v>
                </c:pt>
                <c:pt idx="2080">
                  <c:v>0.73685819444444445</c:v>
                </c:pt>
                <c:pt idx="2081">
                  <c:v>0.73688283564814816</c:v>
                </c:pt>
                <c:pt idx="2082">
                  <c:v>0.73689291666666668</c:v>
                </c:pt>
                <c:pt idx="2083">
                  <c:v>0.73691615740740746</c:v>
                </c:pt>
                <c:pt idx="2084">
                  <c:v>0.7369276388888889</c:v>
                </c:pt>
                <c:pt idx="2085">
                  <c:v>0.73695180555555551</c:v>
                </c:pt>
                <c:pt idx="2086">
                  <c:v>0.7369623495370371</c:v>
                </c:pt>
                <c:pt idx="2087">
                  <c:v>0.7369874305555556</c:v>
                </c:pt>
                <c:pt idx="2088">
                  <c:v>0.73699708333333336</c:v>
                </c:pt>
                <c:pt idx="2089">
                  <c:v>0.73702218750000004</c:v>
                </c:pt>
                <c:pt idx="2090">
                  <c:v>0.73703180555555559</c:v>
                </c:pt>
                <c:pt idx="2091">
                  <c:v>0.73705783564814809</c:v>
                </c:pt>
                <c:pt idx="2092">
                  <c:v>0.73706652777777781</c:v>
                </c:pt>
                <c:pt idx="2093">
                  <c:v>0.73709344907407404</c:v>
                </c:pt>
                <c:pt idx="2094">
                  <c:v>0.73710124999999993</c:v>
                </c:pt>
                <c:pt idx="2095">
                  <c:v>0.7371290972222222</c:v>
                </c:pt>
                <c:pt idx="2096">
                  <c:v>0.73713597222222216</c:v>
                </c:pt>
                <c:pt idx="2097">
                  <c:v>0.73716474537037036</c:v>
                </c:pt>
                <c:pt idx="2098">
                  <c:v>0.73717134259259254</c:v>
                </c:pt>
                <c:pt idx="2099">
                  <c:v>0.73720280092592594</c:v>
                </c:pt>
                <c:pt idx="2100">
                  <c:v>0.73720574074074074</c:v>
                </c:pt>
                <c:pt idx="2101">
                  <c:v>0.73723377314814809</c:v>
                </c:pt>
                <c:pt idx="2102">
                  <c:v>0.73724035879629624</c:v>
                </c:pt>
                <c:pt idx="2103">
                  <c:v>0.7372741435185185</c:v>
                </c:pt>
                <c:pt idx="2104">
                  <c:v>0.73727538194444442</c:v>
                </c:pt>
                <c:pt idx="2105">
                  <c:v>0.7373075</c:v>
                </c:pt>
                <c:pt idx="2106">
                  <c:v>0.73731043981481481</c:v>
                </c:pt>
                <c:pt idx="2107">
                  <c:v>0.7373431597222222</c:v>
                </c:pt>
                <c:pt idx="2108">
                  <c:v>0.73734439814814812</c:v>
                </c:pt>
                <c:pt idx="2109">
                  <c:v>0.73737881944444439</c:v>
                </c:pt>
                <c:pt idx="2110">
                  <c:v>0.73738005787037031</c:v>
                </c:pt>
                <c:pt idx="2111">
                  <c:v>0.73741374999999998</c:v>
                </c:pt>
                <c:pt idx="2112">
                  <c:v>0.73741611111111105</c:v>
                </c:pt>
                <c:pt idx="2113">
                  <c:v>0.7374477777777777</c:v>
                </c:pt>
                <c:pt idx="2114">
                  <c:v>0.73744901620370362</c:v>
                </c:pt>
                <c:pt idx="2115">
                  <c:v>0.73748319444444455</c:v>
                </c:pt>
                <c:pt idx="2116">
                  <c:v>0.73748622685185194</c:v>
                </c:pt>
                <c:pt idx="2117">
                  <c:v>0.73751790509259252</c:v>
                </c:pt>
                <c:pt idx="2118">
                  <c:v>0.73751915509259269</c:v>
                </c:pt>
                <c:pt idx="2119">
                  <c:v>0.73755343750000002</c:v>
                </c:pt>
                <c:pt idx="2120">
                  <c:v>0.73755263888888889</c:v>
                </c:pt>
                <c:pt idx="2121">
                  <c:v>0.73755865740740745</c:v>
                </c:pt>
                <c:pt idx="2122">
                  <c:v>0.73758736111111112</c:v>
                </c:pt>
                <c:pt idx="2123">
                  <c:v>0.73758966435185191</c:v>
                </c:pt>
                <c:pt idx="2124">
                  <c:v>0.73762209490740738</c:v>
                </c:pt>
                <c:pt idx="2125">
                  <c:v>0.73762531249999996</c:v>
                </c:pt>
                <c:pt idx="2126">
                  <c:v>0.73765681712962961</c:v>
                </c:pt>
                <c:pt idx="2127">
                  <c:v>0.73766097222222227</c:v>
                </c:pt>
                <c:pt idx="2128">
                  <c:v>0.7376915277777778</c:v>
                </c:pt>
                <c:pt idx="2129">
                  <c:v>0.7376957291666667</c:v>
                </c:pt>
                <c:pt idx="2130">
                  <c:v>0.73772626157407417</c:v>
                </c:pt>
                <c:pt idx="2131">
                  <c:v>0.73773140046296293</c:v>
                </c:pt>
                <c:pt idx="2132">
                  <c:v>0.73776097222222214</c:v>
                </c:pt>
                <c:pt idx="2133">
                  <c:v>0.7377670833333333</c:v>
                </c:pt>
                <c:pt idx="2134">
                  <c:v>0.73779569444444437</c:v>
                </c:pt>
                <c:pt idx="2135">
                  <c:v>0.73780278935185184</c:v>
                </c:pt>
                <c:pt idx="2136">
                  <c:v>0.73783040509259257</c:v>
                </c:pt>
                <c:pt idx="2137">
                  <c:v>0.73783844907407403</c:v>
                </c:pt>
                <c:pt idx="2138">
                  <c:v>0.73786515046296286</c:v>
                </c:pt>
                <c:pt idx="2139">
                  <c:v>0.73787410879629622</c:v>
                </c:pt>
                <c:pt idx="2140">
                  <c:v>0.73789986111111106</c:v>
                </c:pt>
                <c:pt idx="2141">
                  <c:v>0.73790978009259256</c:v>
                </c:pt>
                <c:pt idx="2142">
                  <c:v>0.73793458333333328</c:v>
                </c:pt>
                <c:pt idx="2143">
                  <c:v>0.7379454513888889</c:v>
                </c:pt>
                <c:pt idx="2144">
                  <c:v>0.73796930555555562</c:v>
                </c:pt>
                <c:pt idx="2145">
                  <c:v>0.73798109953703694</c:v>
                </c:pt>
                <c:pt idx="2146">
                  <c:v>0.73800402777777785</c:v>
                </c:pt>
                <c:pt idx="2147">
                  <c:v>0.73801677083333328</c:v>
                </c:pt>
                <c:pt idx="2148">
                  <c:v>0.73803874999999997</c:v>
                </c:pt>
                <c:pt idx="2149">
                  <c:v>0.73805240740740741</c:v>
                </c:pt>
                <c:pt idx="2150">
                  <c:v>0.73807347222222219</c:v>
                </c:pt>
                <c:pt idx="2151">
                  <c:v>0.73808228009259258</c:v>
                </c:pt>
                <c:pt idx="2152">
                  <c:v>0.73808343749999994</c:v>
                </c:pt>
                <c:pt idx="2153">
                  <c:v>0.73811399305555547</c:v>
                </c:pt>
                <c:pt idx="2154">
                  <c:v>0.73811532407407399</c:v>
                </c:pt>
                <c:pt idx="2155">
                  <c:v>0.73810820601851856</c:v>
                </c:pt>
                <c:pt idx="2156">
                  <c:v>0.73812645833333335</c:v>
                </c:pt>
                <c:pt idx="2157">
                  <c:v>0.73814291666666676</c:v>
                </c:pt>
                <c:pt idx="2158">
                  <c:v>0.73815387731481474</c:v>
                </c:pt>
                <c:pt idx="2159">
                  <c:v>0.73817765046296291</c:v>
                </c:pt>
                <c:pt idx="2160">
                  <c:v>0.73818940972222225</c:v>
                </c:pt>
                <c:pt idx="2161">
                  <c:v>0.73821234953703707</c:v>
                </c:pt>
                <c:pt idx="2162">
                  <c:v>0.73822496527777781</c:v>
                </c:pt>
                <c:pt idx="2163">
                  <c:v>0.73822612268518517</c:v>
                </c:pt>
                <c:pt idx="2164">
                  <c:v>0.73825666666666667</c:v>
                </c:pt>
                <c:pt idx="2165">
                  <c:v>0.73825902777777774</c:v>
                </c:pt>
                <c:pt idx="2166">
                  <c:v>0.73824708333333333</c:v>
                </c:pt>
                <c:pt idx="2167">
                  <c:v>0.73824708333333333</c:v>
                </c:pt>
                <c:pt idx="2168">
                  <c:v>0.73827143518518523</c:v>
                </c:pt>
                <c:pt idx="2169">
                  <c:v>0.73828180555555545</c:v>
                </c:pt>
                <c:pt idx="2170">
                  <c:v>0.73828180555555545</c:v>
                </c:pt>
                <c:pt idx="2171">
                  <c:v>0.7383037037037038</c:v>
                </c:pt>
                <c:pt idx="2172">
                  <c:v>0.73831653935185182</c:v>
                </c:pt>
                <c:pt idx="2173">
                  <c:v>0.73831653935185182</c:v>
                </c:pt>
                <c:pt idx="2174">
                  <c:v>0.73833946759259261</c:v>
                </c:pt>
                <c:pt idx="2175">
                  <c:v>0.73835155092592597</c:v>
                </c:pt>
                <c:pt idx="2176">
                  <c:v>0.73835155092592597</c:v>
                </c:pt>
                <c:pt idx="2177">
                  <c:v>0.73837523148148154</c:v>
                </c:pt>
                <c:pt idx="2178">
                  <c:v>0.73838596064814821</c:v>
                </c:pt>
                <c:pt idx="2179">
                  <c:v>0.73838596064814821</c:v>
                </c:pt>
                <c:pt idx="2180">
                  <c:v>0.73841099537037047</c:v>
                </c:pt>
                <c:pt idx="2181">
                  <c:v>0.73842069444444436</c:v>
                </c:pt>
                <c:pt idx="2182">
                  <c:v>0.73842069444444436</c:v>
                </c:pt>
                <c:pt idx="2183">
                  <c:v>0.73844674768518515</c:v>
                </c:pt>
                <c:pt idx="2184">
                  <c:v>0.73845542824074073</c:v>
                </c:pt>
                <c:pt idx="2185">
                  <c:v>0.73845542824074073</c:v>
                </c:pt>
                <c:pt idx="2186">
                  <c:v>0.73848249999999993</c:v>
                </c:pt>
                <c:pt idx="2187">
                  <c:v>0.73849012731481478</c:v>
                </c:pt>
                <c:pt idx="2188">
                  <c:v>0.73849012731481478</c:v>
                </c:pt>
                <c:pt idx="2189">
                  <c:v>0.73851825231481483</c:v>
                </c:pt>
                <c:pt idx="2190">
                  <c:v>0.73852484953703701</c:v>
                </c:pt>
                <c:pt idx="2191">
                  <c:v>0.73852484953703701</c:v>
                </c:pt>
                <c:pt idx="2192">
                  <c:v>0.73855636574074079</c:v>
                </c:pt>
                <c:pt idx="2193">
                  <c:v>0.73855958333333327</c:v>
                </c:pt>
                <c:pt idx="2194">
                  <c:v>0.73855958333333327</c:v>
                </c:pt>
                <c:pt idx="2195">
                  <c:v>0.73858745370370371</c:v>
                </c:pt>
                <c:pt idx="2196">
                  <c:v>0.7385943055555555</c:v>
                </c:pt>
                <c:pt idx="2197">
                  <c:v>0.7385943055555555</c:v>
                </c:pt>
                <c:pt idx="2198">
                  <c:v>0.73862793981481489</c:v>
                </c:pt>
                <c:pt idx="2199">
                  <c:v>0.73862959490740743</c:v>
                </c:pt>
                <c:pt idx="2200">
                  <c:v>0.73862959490740743</c:v>
                </c:pt>
                <c:pt idx="2201">
                  <c:v>0.73866140046296291</c:v>
                </c:pt>
                <c:pt idx="2202">
                  <c:v>0.73866435185185175</c:v>
                </c:pt>
                <c:pt idx="2203">
                  <c:v>0.73866435185185175</c:v>
                </c:pt>
                <c:pt idx="2204">
                  <c:v>0.73869718750000002</c:v>
                </c:pt>
                <c:pt idx="2205">
                  <c:v>0.73869884259259255</c:v>
                </c:pt>
                <c:pt idx="2206">
                  <c:v>0.73869884259259255</c:v>
                </c:pt>
                <c:pt idx="2207">
                  <c:v>0.73873296296296298</c:v>
                </c:pt>
                <c:pt idx="2208">
                  <c:v>0.73873420138888879</c:v>
                </c:pt>
                <c:pt idx="2209">
                  <c:v>0.73873420138888879</c:v>
                </c:pt>
                <c:pt idx="2210">
                  <c:v>0.7387679050925926</c:v>
                </c:pt>
                <c:pt idx="2211">
                  <c:v>0.7387679050925926</c:v>
                </c:pt>
                <c:pt idx="2212">
                  <c:v>0.73877755787037047</c:v>
                </c:pt>
                <c:pt idx="2213">
                  <c:v>0.73879283564814813</c:v>
                </c:pt>
                <c:pt idx="2214">
                  <c:v>0.73880263888888897</c:v>
                </c:pt>
                <c:pt idx="2215">
                  <c:v>0.73880263888888897</c:v>
                </c:pt>
                <c:pt idx="2216">
                  <c:v>0.73883777777777782</c:v>
                </c:pt>
                <c:pt idx="2217">
                  <c:v>0.73883777777777782</c:v>
                </c:pt>
                <c:pt idx="2218">
                  <c:v>0.73885025462962961</c:v>
                </c:pt>
                <c:pt idx="2219">
                  <c:v>0.73886319444444448</c:v>
                </c:pt>
                <c:pt idx="2220">
                  <c:v>0.73887208333333332</c:v>
                </c:pt>
                <c:pt idx="2221">
                  <c:v>0.73887208333333332</c:v>
                </c:pt>
                <c:pt idx="2222">
                  <c:v>0.73890697916666659</c:v>
                </c:pt>
                <c:pt idx="2223">
                  <c:v>0.73890697916666659</c:v>
                </c:pt>
                <c:pt idx="2224">
                  <c:v>0.738920625</c:v>
                </c:pt>
                <c:pt idx="2225">
                  <c:v>0.73893356481481476</c:v>
                </c:pt>
                <c:pt idx="2226">
                  <c:v>0.73896966435185185</c:v>
                </c:pt>
                <c:pt idx="2227">
                  <c:v>0.73894152777777788</c:v>
                </c:pt>
                <c:pt idx="2228">
                  <c:v>0.73894152777777788</c:v>
                </c:pt>
                <c:pt idx="2229">
                  <c:v>0.73897623842592586</c:v>
                </c:pt>
                <c:pt idx="2230">
                  <c:v>0.73897623842592586</c:v>
                </c:pt>
                <c:pt idx="2231">
                  <c:v>0.73899326388888886</c:v>
                </c:pt>
                <c:pt idx="2232">
                  <c:v>0.7390038541666667</c:v>
                </c:pt>
                <c:pt idx="2233">
                  <c:v>0.73901097222222223</c:v>
                </c:pt>
                <c:pt idx="2234">
                  <c:v>0.73901097222222223</c:v>
                </c:pt>
                <c:pt idx="2235">
                  <c:v>0.73904568287037042</c:v>
                </c:pt>
                <c:pt idx="2236">
                  <c:v>0.73904568287037042</c:v>
                </c:pt>
                <c:pt idx="2237">
                  <c:v>0.73906155092592585</c:v>
                </c:pt>
                <c:pt idx="2238">
                  <c:v>0.73907447916666669</c:v>
                </c:pt>
                <c:pt idx="2239">
                  <c:v>0.73908106481481484</c:v>
                </c:pt>
                <c:pt idx="2240">
                  <c:v>0.73908106481481484</c:v>
                </c:pt>
                <c:pt idx="2241">
                  <c:v>0.73911512731481477</c:v>
                </c:pt>
                <c:pt idx="2242">
                  <c:v>0.73911512731481477</c:v>
                </c:pt>
                <c:pt idx="2243">
                  <c:v>0.73913193287037038</c:v>
                </c:pt>
                <c:pt idx="2244">
                  <c:v>0.73914719907407411</c:v>
                </c:pt>
                <c:pt idx="2245">
                  <c:v>0.73914986111111114</c:v>
                </c:pt>
                <c:pt idx="2246">
                  <c:v>0.73914986111111114</c:v>
                </c:pt>
                <c:pt idx="2247">
                  <c:v>0.73918456018518519</c:v>
                </c:pt>
                <c:pt idx="2248">
                  <c:v>0.73918456018518519</c:v>
                </c:pt>
                <c:pt idx="2249">
                  <c:v>0.73919995370370373</c:v>
                </c:pt>
                <c:pt idx="2250">
                  <c:v>0.73921755787037036</c:v>
                </c:pt>
                <c:pt idx="2251">
                  <c:v>0.73921929398148156</c:v>
                </c:pt>
                <c:pt idx="2252">
                  <c:v>0.73921929398148156</c:v>
                </c:pt>
                <c:pt idx="2253">
                  <c:v>0.73925402777777771</c:v>
                </c:pt>
                <c:pt idx="2254">
                  <c:v>0.73925402777777771</c:v>
                </c:pt>
                <c:pt idx="2255">
                  <c:v>0.73927030092592594</c:v>
                </c:pt>
                <c:pt idx="2256">
                  <c:v>0.73928790509259257</c:v>
                </c:pt>
                <c:pt idx="2257">
                  <c:v>0.73928915509259252</c:v>
                </c:pt>
                <c:pt idx="2258">
                  <c:v>0.73928915509259252</c:v>
                </c:pt>
                <c:pt idx="2259">
                  <c:v>0.73932347222222228</c:v>
                </c:pt>
                <c:pt idx="2260">
                  <c:v>0.73932347222222228</c:v>
                </c:pt>
                <c:pt idx="2261">
                  <c:v>0.7393406944444445</c:v>
                </c:pt>
                <c:pt idx="2262">
                  <c:v>0.73935819444444439</c:v>
                </c:pt>
                <c:pt idx="2263">
                  <c:v>0.73935819444444439</c:v>
                </c:pt>
                <c:pt idx="2264">
                  <c:v>0.73936714120370362</c:v>
                </c:pt>
                <c:pt idx="2265">
                  <c:v>0.73939290509259259</c:v>
                </c:pt>
                <c:pt idx="2266">
                  <c:v>0.73939290509259259</c:v>
                </c:pt>
                <c:pt idx="2267">
                  <c:v>0.73940292824074072</c:v>
                </c:pt>
                <c:pt idx="2268">
                  <c:v>0.73942763888888885</c:v>
                </c:pt>
                <c:pt idx="2269">
                  <c:v>0.73942763888888885</c:v>
                </c:pt>
                <c:pt idx="2270">
                  <c:v>0.73943870370370368</c:v>
                </c:pt>
                <c:pt idx="2271">
                  <c:v>0.73946233796296301</c:v>
                </c:pt>
                <c:pt idx="2272">
                  <c:v>0.73946233796296301</c:v>
                </c:pt>
                <c:pt idx="2273">
                  <c:v>0.73947445601851847</c:v>
                </c:pt>
                <c:pt idx="2274">
                  <c:v>0.73949706018518524</c:v>
                </c:pt>
                <c:pt idx="2275">
                  <c:v>0.73949706018518524</c:v>
                </c:pt>
                <c:pt idx="2276">
                  <c:v>0.73951020833333336</c:v>
                </c:pt>
                <c:pt idx="2277">
                  <c:v>0.73953180555555553</c:v>
                </c:pt>
                <c:pt idx="2278">
                  <c:v>0.73953180555555553</c:v>
                </c:pt>
                <c:pt idx="2279">
                  <c:v>0.73954594907407412</c:v>
                </c:pt>
                <c:pt idx="2280">
                  <c:v>0.73956650462962958</c:v>
                </c:pt>
                <c:pt idx="2281">
                  <c:v>0.73956650462962958</c:v>
                </c:pt>
                <c:pt idx="2282">
                  <c:v>0.73958173611111111</c:v>
                </c:pt>
                <c:pt idx="2283">
                  <c:v>0.73960123842592596</c:v>
                </c:pt>
                <c:pt idx="2284">
                  <c:v>0.73960123842592596</c:v>
                </c:pt>
                <c:pt idx="2285">
                  <c:v>0.7396174884259259</c:v>
                </c:pt>
                <c:pt idx="2286">
                  <c:v>0.73964310185185189</c:v>
                </c:pt>
                <c:pt idx="2287">
                  <c:v>0.73963596064814807</c:v>
                </c:pt>
                <c:pt idx="2288">
                  <c:v>0.73963596064814807</c:v>
                </c:pt>
                <c:pt idx="2289">
                  <c:v>0.73965550925925927</c:v>
                </c:pt>
                <c:pt idx="2290">
                  <c:v>0.73967069444444444</c:v>
                </c:pt>
                <c:pt idx="2291">
                  <c:v>0.73967069444444444</c:v>
                </c:pt>
                <c:pt idx="2292">
                  <c:v>0.73968892361111116</c:v>
                </c:pt>
                <c:pt idx="2293">
                  <c:v>0.73970540509259264</c:v>
                </c:pt>
                <c:pt idx="2294">
                  <c:v>0.73970540509259264</c:v>
                </c:pt>
                <c:pt idx="2295">
                  <c:v>0.73972378472222233</c:v>
                </c:pt>
                <c:pt idx="2296">
                  <c:v>0.73974015046296293</c:v>
                </c:pt>
                <c:pt idx="2297">
                  <c:v>0.73974015046296293</c:v>
                </c:pt>
                <c:pt idx="2298">
                  <c:v>0.7397596296296296</c:v>
                </c:pt>
                <c:pt idx="2299">
                  <c:v>0.73977487268518516</c:v>
                </c:pt>
                <c:pt idx="2300">
                  <c:v>0.73977487268518516</c:v>
                </c:pt>
                <c:pt idx="2301">
                  <c:v>0.73979443287037039</c:v>
                </c:pt>
                <c:pt idx="2302">
                  <c:v>0.73980959490740739</c:v>
                </c:pt>
                <c:pt idx="2303">
                  <c:v>0.73980959490740739</c:v>
                </c:pt>
                <c:pt idx="2304">
                  <c:v>0.73983017361111114</c:v>
                </c:pt>
                <c:pt idx="2305">
                  <c:v>0.73984429398148155</c:v>
                </c:pt>
                <c:pt idx="2306">
                  <c:v>0.73984429398148155</c:v>
                </c:pt>
                <c:pt idx="2307">
                  <c:v>0.73986591435185189</c:v>
                </c:pt>
                <c:pt idx="2308">
                  <c:v>0.73987903935185184</c:v>
                </c:pt>
                <c:pt idx="2309">
                  <c:v>0.73987903935185184</c:v>
                </c:pt>
                <c:pt idx="2310">
                  <c:v>0.73990166666666657</c:v>
                </c:pt>
                <c:pt idx="2311">
                  <c:v>0.73991376157407407</c:v>
                </c:pt>
                <c:pt idx="2312">
                  <c:v>0.73991376157407407</c:v>
                </c:pt>
                <c:pt idx="2313">
                  <c:v>0.7399373958333334</c:v>
                </c:pt>
                <c:pt idx="2314">
                  <c:v>0.73994847222222226</c:v>
                </c:pt>
                <c:pt idx="2315">
                  <c:v>0.73994847222222226</c:v>
                </c:pt>
                <c:pt idx="2316">
                  <c:v>0.73997314814814807</c:v>
                </c:pt>
                <c:pt idx="2317">
                  <c:v>0.73998320601851841</c:v>
                </c:pt>
                <c:pt idx="2318">
                  <c:v>0.73998320601851841</c:v>
                </c:pt>
                <c:pt idx="2319">
                  <c:v>0.74000888888888883</c:v>
                </c:pt>
                <c:pt idx="2320">
                  <c:v>0.74001792824074075</c:v>
                </c:pt>
                <c:pt idx="2321">
                  <c:v>0.74001792824074075</c:v>
                </c:pt>
                <c:pt idx="2322">
                  <c:v>0.74004465277777776</c:v>
                </c:pt>
                <c:pt idx="2323">
                  <c:v>0.74005265046296298</c:v>
                </c:pt>
                <c:pt idx="2324">
                  <c:v>0.74005265046296298</c:v>
                </c:pt>
                <c:pt idx="2325">
                  <c:v>0.74008038194444448</c:v>
                </c:pt>
                <c:pt idx="2326">
                  <c:v>0.74008737268518521</c:v>
                </c:pt>
                <c:pt idx="2327">
                  <c:v>0.74008737268518521</c:v>
                </c:pt>
                <c:pt idx="2328">
                  <c:v>0.74011613425925926</c:v>
                </c:pt>
                <c:pt idx="2329">
                  <c:v>0.74012275462962973</c:v>
                </c:pt>
                <c:pt idx="2330">
                  <c:v>0.74012275462962973</c:v>
                </c:pt>
                <c:pt idx="2331">
                  <c:v>0.7401543055555555</c:v>
                </c:pt>
                <c:pt idx="2332">
                  <c:v>0.74015726851851849</c:v>
                </c:pt>
                <c:pt idx="2333">
                  <c:v>0.74015726851851849</c:v>
                </c:pt>
                <c:pt idx="2334">
                  <c:v>0.74018535879629621</c:v>
                </c:pt>
                <c:pt idx="2335">
                  <c:v>0.74019197916666668</c:v>
                </c:pt>
                <c:pt idx="2336">
                  <c:v>0.74019197916666668</c:v>
                </c:pt>
                <c:pt idx="2337">
                  <c:v>0.7402258796296296</c:v>
                </c:pt>
                <c:pt idx="2338">
                  <c:v>0.74022711805555552</c:v>
                </c:pt>
                <c:pt idx="2339">
                  <c:v>0.74022711805555552</c:v>
                </c:pt>
                <c:pt idx="2340">
                  <c:v>0.74025938657407409</c:v>
                </c:pt>
                <c:pt idx="2341">
                  <c:v>0.74026100694444441</c:v>
                </c:pt>
                <c:pt idx="2342">
                  <c:v>0.74026100694444441</c:v>
                </c:pt>
                <c:pt idx="2343">
                  <c:v>0.74029517361111108</c:v>
                </c:pt>
                <c:pt idx="2344">
                  <c:v>0.74029684027777776</c:v>
                </c:pt>
                <c:pt idx="2345">
                  <c:v>0.74029684027777776</c:v>
                </c:pt>
                <c:pt idx="2346">
                  <c:v>0.74032969907407409</c:v>
                </c:pt>
                <c:pt idx="2347">
                  <c:v>0.74033091435185183</c:v>
                </c:pt>
                <c:pt idx="2348">
                  <c:v>0.74033091435185183</c:v>
                </c:pt>
                <c:pt idx="2349">
                  <c:v>0.74034209490740743</c:v>
                </c:pt>
                <c:pt idx="2350">
                  <c:v>0.74035503472222219</c:v>
                </c:pt>
                <c:pt idx="2351">
                  <c:v>0.74036513888888889</c:v>
                </c:pt>
                <c:pt idx="2352">
                  <c:v>0.74036513888888889</c:v>
                </c:pt>
                <c:pt idx="2353">
                  <c:v>0.74040027777777784</c:v>
                </c:pt>
                <c:pt idx="2354">
                  <c:v>0.74040027777777784</c:v>
                </c:pt>
                <c:pt idx="2355">
                  <c:v>0.74041274305555549</c:v>
                </c:pt>
                <c:pt idx="2356">
                  <c:v>0.74042567129629633</c:v>
                </c:pt>
                <c:pt idx="2357">
                  <c:v>0.74043459490740737</c:v>
                </c:pt>
                <c:pt idx="2358">
                  <c:v>0.74043459490740737</c:v>
                </c:pt>
                <c:pt idx="2359">
                  <c:v>0.74046946759259258</c:v>
                </c:pt>
                <c:pt idx="2360">
                  <c:v>0.74046946759259258</c:v>
                </c:pt>
                <c:pt idx="2361">
                  <c:v>0.74048312500000002</c:v>
                </c:pt>
                <c:pt idx="2362">
                  <c:v>0.74049604166666672</c:v>
                </c:pt>
                <c:pt idx="2363">
                  <c:v>0.74050403935185194</c:v>
                </c:pt>
                <c:pt idx="2364">
                  <c:v>0.74050403935185194</c:v>
                </c:pt>
                <c:pt idx="2365">
                  <c:v>0.74053874999999991</c:v>
                </c:pt>
                <c:pt idx="2366">
                  <c:v>0.74053874999999991</c:v>
                </c:pt>
                <c:pt idx="2367">
                  <c:v>0.74055348379629626</c:v>
                </c:pt>
                <c:pt idx="2368">
                  <c:v>0.74056640046296296</c:v>
                </c:pt>
                <c:pt idx="2369">
                  <c:v>0.74057348379629628</c:v>
                </c:pt>
                <c:pt idx="2370">
                  <c:v>0.74057348379629628</c:v>
                </c:pt>
                <c:pt idx="2371">
                  <c:v>0.74060820601851851</c:v>
                </c:pt>
                <c:pt idx="2372">
                  <c:v>0.74060820601851851</c:v>
                </c:pt>
                <c:pt idx="2373">
                  <c:v>0.74062384259259251</c:v>
                </c:pt>
                <c:pt idx="2374">
                  <c:v>0.74063675925925931</c:v>
                </c:pt>
                <c:pt idx="2375">
                  <c:v>0.74064336805555564</c:v>
                </c:pt>
                <c:pt idx="2376">
                  <c:v>0.74064336805555564</c:v>
                </c:pt>
                <c:pt idx="2377">
                  <c:v>0.740677662037037</c:v>
                </c:pt>
                <c:pt idx="2378">
                  <c:v>0.740677662037037</c:v>
                </c:pt>
                <c:pt idx="2379">
                  <c:v>0.74069418981481483</c:v>
                </c:pt>
                <c:pt idx="2380">
                  <c:v>0.74070945601851845</c:v>
                </c:pt>
                <c:pt idx="2381">
                  <c:v>0.74071238425925923</c:v>
                </c:pt>
                <c:pt idx="2382">
                  <c:v>0.74071238425925923</c:v>
                </c:pt>
                <c:pt idx="2383">
                  <c:v>0.74074708333333339</c:v>
                </c:pt>
                <c:pt idx="2384">
                  <c:v>0.74074708333333339</c:v>
                </c:pt>
                <c:pt idx="2385">
                  <c:v>0.74076221064814807</c:v>
                </c:pt>
                <c:pt idx="2386">
                  <c:v>0.74077980324074078</c:v>
                </c:pt>
                <c:pt idx="2387">
                  <c:v>0.74078181712962954</c:v>
                </c:pt>
                <c:pt idx="2388">
                  <c:v>0.74078181712962954</c:v>
                </c:pt>
                <c:pt idx="2389">
                  <c:v>0.74081653935185188</c:v>
                </c:pt>
                <c:pt idx="2390">
                  <c:v>0.74081653935185188</c:v>
                </c:pt>
                <c:pt idx="2391">
                  <c:v>0.74083255787037039</c:v>
                </c:pt>
                <c:pt idx="2392">
                  <c:v>0.74085015046296299</c:v>
                </c:pt>
                <c:pt idx="2393">
                  <c:v>0.74085141203703708</c:v>
                </c:pt>
                <c:pt idx="2394">
                  <c:v>0.74085141203703708</c:v>
                </c:pt>
                <c:pt idx="2395">
                  <c:v>0.74088597222222219</c:v>
                </c:pt>
                <c:pt idx="2396">
                  <c:v>0.74088597222222219</c:v>
                </c:pt>
                <c:pt idx="2397">
                  <c:v>0.74090289351851846</c:v>
                </c:pt>
                <c:pt idx="2398">
                  <c:v>0.74092048611111105</c:v>
                </c:pt>
                <c:pt idx="2399">
                  <c:v>0.74092174768518515</c:v>
                </c:pt>
                <c:pt idx="2400">
                  <c:v>0.74092174768518515</c:v>
                </c:pt>
                <c:pt idx="2401">
                  <c:v>0.74095542824074068</c:v>
                </c:pt>
                <c:pt idx="2402">
                  <c:v>0.74095542824074068</c:v>
                </c:pt>
                <c:pt idx="2403">
                  <c:v>0.74097326388888884</c:v>
                </c:pt>
                <c:pt idx="2404">
                  <c:v>0.74099015046296302</c:v>
                </c:pt>
                <c:pt idx="2405">
                  <c:v>0.74099015046296302</c:v>
                </c:pt>
                <c:pt idx="2406">
                  <c:v>0.74099969907407404</c:v>
                </c:pt>
                <c:pt idx="2407">
                  <c:v>0.7410253356481481</c:v>
                </c:pt>
                <c:pt idx="2408">
                  <c:v>0.74102530092592589</c:v>
                </c:pt>
                <c:pt idx="2409">
                  <c:v>0.74102530092592589</c:v>
                </c:pt>
                <c:pt idx="2410">
                  <c:v>0.74103773148148144</c:v>
                </c:pt>
                <c:pt idx="2411">
                  <c:v>0.74105958333333344</c:v>
                </c:pt>
                <c:pt idx="2412">
                  <c:v>0.74105958333333344</c:v>
                </c:pt>
                <c:pt idx="2413">
                  <c:v>0.74107028935185182</c:v>
                </c:pt>
                <c:pt idx="2414">
                  <c:v>0.74109431712962959</c:v>
                </c:pt>
                <c:pt idx="2415">
                  <c:v>0.74109431712962959</c:v>
                </c:pt>
                <c:pt idx="2416">
                  <c:v>0.74110606481481478</c:v>
                </c:pt>
                <c:pt idx="2417">
                  <c:v>0.74112903935185181</c:v>
                </c:pt>
                <c:pt idx="2418">
                  <c:v>0.74112903935185181</c:v>
                </c:pt>
                <c:pt idx="2419">
                  <c:v>0.74114180555555553</c:v>
                </c:pt>
                <c:pt idx="2420">
                  <c:v>0.74116375000000001</c:v>
                </c:pt>
                <c:pt idx="2421">
                  <c:v>0.74116375000000001</c:v>
                </c:pt>
                <c:pt idx="2422">
                  <c:v>0.74117756944444446</c:v>
                </c:pt>
                <c:pt idx="2423">
                  <c:v>0.74119847222222213</c:v>
                </c:pt>
                <c:pt idx="2424">
                  <c:v>0.74119847222222213</c:v>
                </c:pt>
                <c:pt idx="2425">
                  <c:v>0.74121334490740731</c:v>
                </c:pt>
                <c:pt idx="2426">
                  <c:v>0.7412332060185185</c:v>
                </c:pt>
                <c:pt idx="2427">
                  <c:v>0.7412332060185185</c:v>
                </c:pt>
                <c:pt idx="2428">
                  <c:v>0.74124909722222221</c:v>
                </c:pt>
                <c:pt idx="2429">
                  <c:v>0.74126792824074073</c:v>
                </c:pt>
                <c:pt idx="2430">
                  <c:v>0.74126792824074073</c:v>
                </c:pt>
                <c:pt idx="2431">
                  <c:v>0.74128486111111114</c:v>
                </c:pt>
                <c:pt idx="2432">
                  <c:v>0.74130265046296306</c:v>
                </c:pt>
                <c:pt idx="2433">
                  <c:v>0.74130265046296306</c:v>
                </c:pt>
                <c:pt idx="2434">
                  <c:v>0.74132061342592592</c:v>
                </c:pt>
                <c:pt idx="2435">
                  <c:v>0.74133737268518518</c:v>
                </c:pt>
                <c:pt idx="2436">
                  <c:v>0.74133737268518518</c:v>
                </c:pt>
                <c:pt idx="2437">
                  <c:v>0.74135637731481474</c:v>
                </c:pt>
                <c:pt idx="2438">
                  <c:v>0.74137209490740741</c:v>
                </c:pt>
                <c:pt idx="2439">
                  <c:v>0.74137209490740741</c:v>
                </c:pt>
                <c:pt idx="2440">
                  <c:v>0.74139212962962964</c:v>
                </c:pt>
                <c:pt idx="2441">
                  <c:v>0.74140681712962964</c:v>
                </c:pt>
                <c:pt idx="2442">
                  <c:v>0.74140681712962964</c:v>
                </c:pt>
                <c:pt idx="2443">
                  <c:v>0.74142785879629625</c:v>
                </c:pt>
                <c:pt idx="2444">
                  <c:v>0.74144152777777783</c:v>
                </c:pt>
                <c:pt idx="2445">
                  <c:v>0.74144152777777783</c:v>
                </c:pt>
                <c:pt idx="2446">
                  <c:v>0.741463599537037</c:v>
                </c:pt>
                <c:pt idx="2447">
                  <c:v>0.74147627314814812</c:v>
                </c:pt>
                <c:pt idx="2448">
                  <c:v>0.74147627314814812</c:v>
                </c:pt>
                <c:pt idx="2449">
                  <c:v>0.74149934027777775</c:v>
                </c:pt>
                <c:pt idx="2450">
                  <c:v>0.74151098379629632</c:v>
                </c:pt>
                <c:pt idx="2451">
                  <c:v>0.74151098379629632</c:v>
                </c:pt>
                <c:pt idx="2452">
                  <c:v>0.7415350810185185</c:v>
                </c:pt>
                <c:pt idx="2453">
                  <c:v>0.74154569444444451</c:v>
                </c:pt>
                <c:pt idx="2454">
                  <c:v>0.74154569444444451</c:v>
                </c:pt>
                <c:pt idx="2455">
                  <c:v>0.74157085648148147</c:v>
                </c:pt>
                <c:pt idx="2456">
                  <c:v>0.74158041666666674</c:v>
                </c:pt>
                <c:pt idx="2457">
                  <c:v>0.74158041666666674</c:v>
                </c:pt>
                <c:pt idx="2458">
                  <c:v>0.74160659722222222</c:v>
                </c:pt>
                <c:pt idx="2459">
                  <c:v>0.74161513888888886</c:v>
                </c:pt>
                <c:pt idx="2460">
                  <c:v>0.74161513888888886</c:v>
                </c:pt>
                <c:pt idx="2461">
                  <c:v>0.7416423148148148</c:v>
                </c:pt>
                <c:pt idx="2462">
                  <c:v>0.74164988425925926</c:v>
                </c:pt>
                <c:pt idx="2463">
                  <c:v>0.74164988425925926</c:v>
                </c:pt>
                <c:pt idx="2464">
                  <c:v>0.74167805555555555</c:v>
                </c:pt>
                <c:pt idx="2465">
                  <c:v>0.74168465277777784</c:v>
                </c:pt>
                <c:pt idx="2466">
                  <c:v>0.74168465277777784</c:v>
                </c:pt>
                <c:pt idx="2467">
                  <c:v>0.7417149305555556</c:v>
                </c:pt>
                <c:pt idx="2468">
                  <c:v>0.74171849537037027</c:v>
                </c:pt>
                <c:pt idx="2469">
                  <c:v>0.74172003472222225</c:v>
                </c:pt>
                <c:pt idx="2470">
                  <c:v>0.74172003472222225</c:v>
                </c:pt>
                <c:pt idx="2471">
                  <c:v>0.741746388888889</c:v>
                </c:pt>
                <c:pt idx="2472">
                  <c:v>0.7417540393518518</c:v>
                </c:pt>
                <c:pt idx="2473">
                  <c:v>0.7417540393518518</c:v>
                </c:pt>
                <c:pt idx="2474">
                  <c:v>0.74178687499999996</c:v>
                </c:pt>
                <c:pt idx="2475">
                  <c:v>0.74178983796296294</c:v>
                </c:pt>
                <c:pt idx="2476">
                  <c:v>0.74178983796296294</c:v>
                </c:pt>
                <c:pt idx="2477">
                  <c:v>0.74182028935185185</c:v>
                </c:pt>
                <c:pt idx="2478">
                  <c:v>0.74182348379629637</c:v>
                </c:pt>
                <c:pt idx="2479">
                  <c:v>0.74182348379629637</c:v>
                </c:pt>
                <c:pt idx="2480">
                  <c:v>0.74185609953703702</c:v>
                </c:pt>
                <c:pt idx="2481">
                  <c:v>0.7418590625</c:v>
                </c:pt>
                <c:pt idx="2482">
                  <c:v>0.7418590625</c:v>
                </c:pt>
                <c:pt idx="2483">
                  <c:v>0.74189190972222219</c:v>
                </c:pt>
                <c:pt idx="2484">
                  <c:v>0.74189359953703704</c:v>
                </c:pt>
                <c:pt idx="2485">
                  <c:v>0.74189359953703704</c:v>
                </c:pt>
                <c:pt idx="2486">
                  <c:v>0.74192763888888891</c:v>
                </c:pt>
                <c:pt idx="2487">
                  <c:v>0.74192763888888891</c:v>
                </c:pt>
                <c:pt idx="2488">
                  <c:v>0.74193651620370371</c:v>
                </c:pt>
                <c:pt idx="2489">
                  <c:v>0.74195178240740745</c:v>
                </c:pt>
                <c:pt idx="2490">
                  <c:v>0.74196237268518528</c:v>
                </c:pt>
                <c:pt idx="2491">
                  <c:v>0.74196237268518528</c:v>
                </c:pt>
                <c:pt idx="2492">
                  <c:v>0.74199800925925929</c:v>
                </c:pt>
                <c:pt idx="2493">
                  <c:v>0.74199800925925929</c:v>
                </c:pt>
                <c:pt idx="2494">
                  <c:v>0.74200922453703699</c:v>
                </c:pt>
                <c:pt idx="2495">
                  <c:v>0.74202215277777783</c:v>
                </c:pt>
                <c:pt idx="2496">
                  <c:v>0.74203181712962962</c:v>
                </c:pt>
                <c:pt idx="2497">
                  <c:v>0.74203181712962962</c:v>
                </c:pt>
                <c:pt idx="2498">
                  <c:v>0.74206711805555559</c:v>
                </c:pt>
                <c:pt idx="2499">
                  <c:v>0.74206711805555559</c:v>
                </c:pt>
                <c:pt idx="2500">
                  <c:v>0.74207958333333324</c:v>
                </c:pt>
                <c:pt idx="2501">
                  <c:v>0.74209250000000004</c:v>
                </c:pt>
                <c:pt idx="2502">
                  <c:v>0.74210125000000005</c:v>
                </c:pt>
                <c:pt idx="2503">
                  <c:v>0.74210125000000005</c:v>
                </c:pt>
                <c:pt idx="2504">
                  <c:v>0.74213598379629631</c:v>
                </c:pt>
                <c:pt idx="2505">
                  <c:v>0.74213598379629631</c:v>
                </c:pt>
                <c:pt idx="2506">
                  <c:v>0.74214991898148153</c:v>
                </c:pt>
                <c:pt idx="2507">
                  <c:v>0.74216284722222226</c:v>
                </c:pt>
                <c:pt idx="2508">
                  <c:v>0.74217069444444439</c:v>
                </c:pt>
                <c:pt idx="2509">
                  <c:v>0.74217069444444439</c:v>
                </c:pt>
                <c:pt idx="2510">
                  <c:v>0.74220541666666673</c:v>
                </c:pt>
                <c:pt idx="2511">
                  <c:v>0.74220541666666673</c:v>
                </c:pt>
                <c:pt idx="2512">
                  <c:v>0.74222028935185191</c:v>
                </c:pt>
                <c:pt idx="2513">
                  <c:v>0.7422332060185185</c:v>
                </c:pt>
                <c:pt idx="2514">
                  <c:v>0.74224015046296288</c:v>
                </c:pt>
                <c:pt idx="2515">
                  <c:v>0.74224015046296288</c:v>
                </c:pt>
                <c:pt idx="2516">
                  <c:v>0.74227488425925925</c:v>
                </c:pt>
                <c:pt idx="2517">
                  <c:v>0.74227488425925925</c:v>
                </c:pt>
                <c:pt idx="2518">
                  <c:v>0.74229062499999998</c:v>
                </c:pt>
                <c:pt idx="2519">
                  <c:v>0.74230354166666668</c:v>
                </c:pt>
                <c:pt idx="2520">
                  <c:v>0.74231016203703704</c:v>
                </c:pt>
                <c:pt idx="2521">
                  <c:v>0.74231016203703704</c:v>
                </c:pt>
                <c:pt idx="2522">
                  <c:v>0.74234431712962967</c:v>
                </c:pt>
                <c:pt idx="2523">
                  <c:v>0.74234431712962967</c:v>
                </c:pt>
                <c:pt idx="2524">
                  <c:v>0.74236099537037037</c:v>
                </c:pt>
                <c:pt idx="2525">
                  <c:v>0.7423762615740741</c:v>
                </c:pt>
                <c:pt idx="2526">
                  <c:v>0.74237903935185179</c:v>
                </c:pt>
                <c:pt idx="2527">
                  <c:v>0.74237903935185179</c:v>
                </c:pt>
                <c:pt idx="2528">
                  <c:v>0.74241913194444453</c:v>
                </c:pt>
                <c:pt idx="2529">
                  <c:v>0.74241376157407402</c:v>
                </c:pt>
                <c:pt idx="2530">
                  <c:v>0.74241376157407402</c:v>
                </c:pt>
                <c:pt idx="2531">
                  <c:v>0.74243156250000009</c:v>
                </c:pt>
                <c:pt idx="2532">
                  <c:v>0.74244685185185189</c:v>
                </c:pt>
                <c:pt idx="2533">
                  <c:v>0.74244848379629635</c:v>
                </c:pt>
                <c:pt idx="2534">
                  <c:v>0.74244848379629635</c:v>
                </c:pt>
                <c:pt idx="2535">
                  <c:v>0.74248319444444444</c:v>
                </c:pt>
                <c:pt idx="2536">
                  <c:v>0.74248319444444444</c:v>
                </c:pt>
                <c:pt idx="2537">
                  <c:v>0.7424996412037036</c:v>
                </c:pt>
                <c:pt idx="2538">
                  <c:v>0.74251728009259255</c:v>
                </c:pt>
                <c:pt idx="2539">
                  <c:v>0.74251853009259261</c:v>
                </c:pt>
                <c:pt idx="2540">
                  <c:v>0.74251853009259261</c:v>
                </c:pt>
                <c:pt idx="2541">
                  <c:v>0.74255263888888889</c:v>
                </c:pt>
                <c:pt idx="2542">
                  <c:v>0.74255263888888889</c:v>
                </c:pt>
                <c:pt idx="2543">
                  <c:v>0.74257001157407398</c:v>
                </c:pt>
                <c:pt idx="2544">
                  <c:v>0.74258737268518515</c:v>
                </c:pt>
                <c:pt idx="2545">
                  <c:v>0.74258737268518515</c:v>
                </c:pt>
                <c:pt idx="2546">
                  <c:v>0.74259644675925929</c:v>
                </c:pt>
                <c:pt idx="2547">
                  <c:v>0.74262208333333335</c:v>
                </c:pt>
                <c:pt idx="2548">
                  <c:v>0.74262208333333335</c:v>
                </c:pt>
                <c:pt idx="2549">
                  <c:v>0.74263222222222225</c:v>
                </c:pt>
                <c:pt idx="2550">
                  <c:v>0.74265681712962961</c:v>
                </c:pt>
                <c:pt idx="2551">
                  <c:v>0.74265681712962961</c:v>
                </c:pt>
                <c:pt idx="2552">
                  <c:v>0.74266799768518521</c:v>
                </c:pt>
                <c:pt idx="2553">
                  <c:v>0.7426915277777778</c:v>
                </c:pt>
                <c:pt idx="2554">
                  <c:v>0.7426915277777778</c:v>
                </c:pt>
                <c:pt idx="2555">
                  <c:v>0.74270373842592596</c:v>
                </c:pt>
                <c:pt idx="2556">
                  <c:v>0.74272627314814821</c:v>
                </c:pt>
                <c:pt idx="2557">
                  <c:v>0.74272627314814821</c:v>
                </c:pt>
                <c:pt idx="2558">
                  <c:v>0.74273950231481478</c:v>
                </c:pt>
                <c:pt idx="2559">
                  <c:v>0.7427609837962964</c:v>
                </c:pt>
                <c:pt idx="2560">
                  <c:v>0.7427609837962964</c:v>
                </c:pt>
                <c:pt idx="2561">
                  <c:v>0.74277524305555553</c:v>
                </c:pt>
                <c:pt idx="2562">
                  <c:v>0.74279570601851852</c:v>
                </c:pt>
                <c:pt idx="2563">
                  <c:v>0.74279570601851852</c:v>
                </c:pt>
                <c:pt idx="2564">
                  <c:v>0.74281100694444435</c:v>
                </c:pt>
                <c:pt idx="2565">
                  <c:v>0.7428304166666666</c:v>
                </c:pt>
                <c:pt idx="2566">
                  <c:v>0.7428304166666666</c:v>
                </c:pt>
                <c:pt idx="2567">
                  <c:v>0.7428467476851851</c:v>
                </c:pt>
                <c:pt idx="2568">
                  <c:v>0.74286513888888894</c:v>
                </c:pt>
                <c:pt idx="2569">
                  <c:v>0.74286513888888894</c:v>
                </c:pt>
                <c:pt idx="2570">
                  <c:v>0.74288254629629635</c:v>
                </c:pt>
                <c:pt idx="2571">
                  <c:v>0.74289988425925924</c:v>
                </c:pt>
                <c:pt idx="2572">
                  <c:v>0.74289988425925924</c:v>
                </c:pt>
                <c:pt idx="2573">
                  <c:v>0.74291831018518517</c:v>
                </c:pt>
                <c:pt idx="2574">
                  <c:v>0.74293459490740743</c:v>
                </c:pt>
                <c:pt idx="2575">
                  <c:v>0.74293459490740743</c:v>
                </c:pt>
                <c:pt idx="2576">
                  <c:v>0.7429540740740741</c:v>
                </c:pt>
                <c:pt idx="2577">
                  <c:v>0.74296931712962966</c:v>
                </c:pt>
                <c:pt idx="2578">
                  <c:v>0.74296931712962966</c:v>
                </c:pt>
                <c:pt idx="2579">
                  <c:v>0.74298982638888889</c:v>
                </c:pt>
                <c:pt idx="2580">
                  <c:v>0.74300403935185189</c:v>
                </c:pt>
                <c:pt idx="2581">
                  <c:v>0.74300403935185189</c:v>
                </c:pt>
                <c:pt idx="2582">
                  <c:v>0.7430255902777777</c:v>
                </c:pt>
                <c:pt idx="2583">
                  <c:v>0.743038761574074</c:v>
                </c:pt>
                <c:pt idx="2584">
                  <c:v>0.743038761574074</c:v>
                </c:pt>
                <c:pt idx="2585">
                  <c:v>0.7430613425925926</c:v>
                </c:pt>
                <c:pt idx="2586">
                  <c:v>0.74307348379629623</c:v>
                </c:pt>
                <c:pt idx="2587">
                  <c:v>0.74307348379629623</c:v>
                </c:pt>
                <c:pt idx="2588">
                  <c:v>0.74309615740740742</c:v>
                </c:pt>
                <c:pt idx="2589">
                  <c:v>0.74312177083333342</c:v>
                </c:pt>
                <c:pt idx="2590">
                  <c:v>0.7431082175925926</c:v>
                </c:pt>
                <c:pt idx="2591">
                  <c:v>0.7431082175925926</c:v>
                </c:pt>
                <c:pt idx="2592">
                  <c:v>0.74313415509259262</c:v>
                </c:pt>
                <c:pt idx="2593">
                  <c:v>0.7431429282407408</c:v>
                </c:pt>
                <c:pt idx="2594">
                  <c:v>0.7431429282407408</c:v>
                </c:pt>
                <c:pt idx="2595">
                  <c:v>0.74316756944444451</c:v>
                </c:pt>
                <c:pt idx="2596">
                  <c:v>0.74317765046296291</c:v>
                </c:pt>
                <c:pt idx="2597">
                  <c:v>0.74317765046296291</c:v>
                </c:pt>
                <c:pt idx="2598">
                  <c:v>0.74320333333333333</c:v>
                </c:pt>
                <c:pt idx="2599">
                  <c:v>0.74321234953703696</c:v>
                </c:pt>
                <c:pt idx="2600">
                  <c:v>0.74321234953703696</c:v>
                </c:pt>
                <c:pt idx="2601">
                  <c:v>0.74323907407407408</c:v>
                </c:pt>
                <c:pt idx="2602">
                  <c:v>0.74324708333333334</c:v>
                </c:pt>
                <c:pt idx="2603">
                  <c:v>0.74324708333333334</c:v>
                </c:pt>
                <c:pt idx="2604">
                  <c:v>0.74327482638888887</c:v>
                </c:pt>
                <c:pt idx="2605">
                  <c:v>0.74328182870370363</c:v>
                </c:pt>
                <c:pt idx="2606">
                  <c:v>0.74328182870370363</c:v>
                </c:pt>
                <c:pt idx="2607">
                  <c:v>0.74331063657407404</c:v>
                </c:pt>
                <c:pt idx="2608">
                  <c:v>0.74331724537037036</c:v>
                </c:pt>
                <c:pt idx="2609">
                  <c:v>0.74331724537037036</c:v>
                </c:pt>
                <c:pt idx="2610">
                  <c:v>0.74334903935185181</c:v>
                </c:pt>
                <c:pt idx="2611">
                  <c:v>0.74335199074074076</c:v>
                </c:pt>
                <c:pt idx="2612">
                  <c:v>0.74335199074074076</c:v>
                </c:pt>
                <c:pt idx="2613">
                  <c:v>0.74337894675925931</c:v>
                </c:pt>
                <c:pt idx="2614">
                  <c:v>0.74338597222222225</c:v>
                </c:pt>
                <c:pt idx="2615">
                  <c:v>0.74338597222222225</c:v>
                </c:pt>
                <c:pt idx="2616">
                  <c:v>0.7434194097222222</c:v>
                </c:pt>
                <c:pt idx="2617">
                  <c:v>0.74342109953703706</c:v>
                </c:pt>
                <c:pt idx="2618">
                  <c:v>0.74342109953703706</c:v>
                </c:pt>
                <c:pt idx="2619">
                  <c:v>0.74345287037037033</c:v>
                </c:pt>
                <c:pt idx="2620">
                  <c:v>0.74345583333333332</c:v>
                </c:pt>
                <c:pt idx="2621">
                  <c:v>0.74345583333333332</c:v>
                </c:pt>
                <c:pt idx="2622">
                  <c:v>0.74348868055555561</c:v>
                </c:pt>
                <c:pt idx="2623">
                  <c:v>0.74349037037037036</c:v>
                </c:pt>
                <c:pt idx="2624">
                  <c:v>0.74349037037037036</c:v>
                </c:pt>
                <c:pt idx="2625">
                  <c:v>0.74352451388888896</c:v>
                </c:pt>
                <c:pt idx="2626">
                  <c:v>0.74352574074074074</c:v>
                </c:pt>
                <c:pt idx="2627">
                  <c:v>0.74352574074074074</c:v>
                </c:pt>
                <c:pt idx="2628">
                  <c:v>0.74355959490740731</c:v>
                </c:pt>
                <c:pt idx="2629">
                  <c:v>0.74355959490740731</c:v>
                </c:pt>
                <c:pt idx="2630">
                  <c:v>0.7435690972222222</c:v>
                </c:pt>
                <c:pt idx="2631">
                  <c:v>0.74358436342592593</c:v>
                </c:pt>
                <c:pt idx="2632">
                  <c:v>0.74359431712962965</c:v>
                </c:pt>
                <c:pt idx="2633">
                  <c:v>0.74359431712962965</c:v>
                </c:pt>
                <c:pt idx="2634">
                  <c:v>0.74363057870370364</c:v>
                </c:pt>
                <c:pt idx="2635">
                  <c:v>0.74363057870370364</c:v>
                </c:pt>
                <c:pt idx="2636">
                  <c:v>0.74364178240740741</c:v>
                </c:pt>
                <c:pt idx="2637">
                  <c:v>0.74365469907407411</c:v>
                </c:pt>
                <c:pt idx="2638">
                  <c:v>0.7436637615740741</c:v>
                </c:pt>
                <c:pt idx="2639">
                  <c:v>0.7436637615740741</c:v>
                </c:pt>
                <c:pt idx="2640">
                  <c:v>0.74369849537037036</c:v>
                </c:pt>
                <c:pt idx="2641">
                  <c:v>0.74369849537037036</c:v>
                </c:pt>
                <c:pt idx="2642">
                  <c:v>0.74371214120370377</c:v>
                </c:pt>
                <c:pt idx="2643">
                  <c:v>0.74372505787037035</c:v>
                </c:pt>
                <c:pt idx="2644">
                  <c:v>0.74373320601851844</c:v>
                </c:pt>
                <c:pt idx="2645">
                  <c:v>0.74373320601851844</c:v>
                </c:pt>
                <c:pt idx="2646">
                  <c:v>0.74376805555555559</c:v>
                </c:pt>
                <c:pt idx="2647">
                  <c:v>0.74376805555555559</c:v>
                </c:pt>
                <c:pt idx="2648">
                  <c:v>0.74378251157407405</c:v>
                </c:pt>
                <c:pt idx="2649">
                  <c:v>0.74379543981481477</c:v>
                </c:pt>
                <c:pt idx="2650">
                  <c:v>0.74383156250000004</c:v>
                </c:pt>
                <c:pt idx="2651">
                  <c:v>0.74380265046296301</c:v>
                </c:pt>
                <c:pt idx="2652">
                  <c:v>0.74380265046296301</c:v>
                </c:pt>
                <c:pt idx="2653">
                  <c:v>0.74383813657407405</c:v>
                </c:pt>
                <c:pt idx="2654">
                  <c:v>0.74383813657407405</c:v>
                </c:pt>
                <c:pt idx="2655">
                  <c:v>0.74385518518518523</c:v>
                </c:pt>
                <c:pt idx="2656">
                  <c:v>0.74386579861111113</c:v>
                </c:pt>
                <c:pt idx="2657">
                  <c:v>0.74387239583333331</c:v>
                </c:pt>
                <c:pt idx="2658">
                  <c:v>0.74387239583333331</c:v>
                </c:pt>
                <c:pt idx="2659">
                  <c:v>0.74390682870370373</c:v>
                </c:pt>
                <c:pt idx="2660">
                  <c:v>0.74390682870370373</c:v>
                </c:pt>
                <c:pt idx="2661">
                  <c:v>0.74392325231481482</c:v>
                </c:pt>
                <c:pt idx="2662">
                  <c:v>0.74393857638888894</c:v>
                </c:pt>
                <c:pt idx="2663">
                  <c:v>0.74394152777777778</c:v>
                </c:pt>
                <c:pt idx="2664">
                  <c:v>0.74394152777777778</c:v>
                </c:pt>
                <c:pt idx="2665">
                  <c:v>0.74397738425925919</c:v>
                </c:pt>
                <c:pt idx="2666">
                  <c:v>0.74397738425925919</c:v>
                </c:pt>
                <c:pt idx="2667">
                  <c:v>0.74399131944444441</c:v>
                </c:pt>
                <c:pt idx="2668">
                  <c:v>0.74400893518518518</c:v>
                </c:pt>
                <c:pt idx="2669">
                  <c:v>0.74401098379629627</c:v>
                </c:pt>
                <c:pt idx="2670">
                  <c:v>0.74401098379629627</c:v>
                </c:pt>
                <c:pt idx="2671">
                  <c:v>0.74404569444444446</c:v>
                </c:pt>
                <c:pt idx="2672">
                  <c:v>0.74404569444444446</c:v>
                </c:pt>
                <c:pt idx="2673">
                  <c:v>0.74406171296296286</c:v>
                </c:pt>
                <c:pt idx="2674">
                  <c:v>0.74407934027777778</c:v>
                </c:pt>
                <c:pt idx="2675">
                  <c:v>0.74408056712962967</c:v>
                </c:pt>
                <c:pt idx="2676">
                  <c:v>0.74408056712962967</c:v>
                </c:pt>
                <c:pt idx="2677">
                  <c:v>0.7441162731481481</c:v>
                </c:pt>
                <c:pt idx="2678">
                  <c:v>0.7441162731481481</c:v>
                </c:pt>
                <c:pt idx="2679">
                  <c:v>0.74413208333333325</c:v>
                </c:pt>
                <c:pt idx="2680">
                  <c:v>0.74414969907407402</c:v>
                </c:pt>
                <c:pt idx="2681">
                  <c:v>0.74415093750000005</c:v>
                </c:pt>
                <c:pt idx="2682">
                  <c:v>0.74415093750000005</c:v>
                </c:pt>
                <c:pt idx="2683">
                  <c:v>0.74418458333333337</c:v>
                </c:pt>
                <c:pt idx="2684">
                  <c:v>0.74418458333333337</c:v>
                </c:pt>
                <c:pt idx="2685">
                  <c:v>0.74420246527777778</c:v>
                </c:pt>
                <c:pt idx="2686">
                  <c:v>0.74421931712962974</c:v>
                </c:pt>
                <c:pt idx="2687">
                  <c:v>0.74421931712962974</c:v>
                </c:pt>
                <c:pt idx="2688">
                  <c:v>0.74422890046296297</c:v>
                </c:pt>
                <c:pt idx="2689">
                  <c:v>0.74425405092592589</c:v>
                </c:pt>
                <c:pt idx="2690">
                  <c:v>0.74425405092592589</c:v>
                </c:pt>
                <c:pt idx="2691">
                  <c:v>0.74426467592592582</c:v>
                </c:pt>
                <c:pt idx="2692">
                  <c:v>0.74428876157407409</c:v>
                </c:pt>
                <c:pt idx="2693">
                  <c:v>0.74428876157407409</c:v>
                </c:pt>
                <c:pt idx="2694">
                  <c:v>0.74430043981481475</c:v>
                </c:pt>
                <c:pt idx="2695">
                  <c:v>0.74432348379629631</c:v>
                </c:pt>
                <c:pt idx="2696">
                  <c:v>0.74432348379629631</c:v>
                </c:pt>
                <c:pt idx="2697">
                  <c:v>0.74433620370370368</c:v>
                </c:pt>
                <c:pt idx="2698">
                  <c:v>0.74435819444444451</c:v>
                </c:pt>
                <c:pt idx="2699">
                  <c:v>0.74435819444444451</c:v>
                </c:pt>
                <c:pt idx="2700">
                  <c:v>0.7443719675925925</c:v>
                </c:pt>
                <c:pt idx="2701">
                  <c:v>0.7443929398148148</c:v>
                </c:pt>
                <c:pt idx="2702">
                  <c:v>0.7443929398148148</c:v>
                </c:pt>
                <c:pt idx="2703">
                  <c:v>0.74440773148148143</c:v>
                </c:pt>
                <c:pt idx="2704">
                  <c:v>0.744427650462963</c:v>
                </c:pt>
                <c:pt idx="2705">
                  <c:v>0.744427650462963</c:v>
                </c:pt>
                <c:pt idx="2706">
                  <c:v>0.74444261574074078</c:v>
                </c:pt>
                <c:pt idx="2707">
                  <c:v>0.74446237268518523</c:v>
                </c:pt>
                <c:pt idx="2708">
                  <c:v>0.74446237268518523</c:v>
                </c:pt>
                <c:pt idx="2709">
                  <c:v>0.74447836805555545</c:v>
                </c:pt>
                <c:pt idx="2710">
                  <c:v>0.74450401620370377</c:v>
                </c:pt>
                <c:pt idx="2711">
                  <c:v>0.74449708333333342</c:v>
                </c:pt>
                <c:pt idx="2712">
                  <c:v>0.74449708333333342</c:v>
                </c:pt>
                <c:pt idx="2713">
                  <c:v>0.744516412037037</c:v>
                </c:pt>
                <c:pt idx="2714">
                  <c:v>0.74453181712962957</c:v>
                </c:pt>
                <c:pt idx="2715">
                  <c:v>0.74453181712962957</c:v>
                </c:pt>
                <c:pt idx="2716">
                  <c:v>0.74454982638888889</c:v>
                </c:pt>
                <c:pt idx="2717">
                  <c:v>0.74456653935185191</c:v>
                </c:pt>
                <c:pt idx="2718">
                  <c:v>0.74456653935185191</c:v>
                </c:pt>
                <c:pt idx="2719">
                  <c:v>0.74458557870370379</c:v>
                </c:pt>
                <c:pt idx="2720">
                  <c:v>0.74460126157407414</c:v>
                </c:pt>
                <c:pt idx="2721">
                  <c:v>0.74460126157407414</c:v>
                </c:pt>
                <c:pt idx="2722">
                  <c:v>0.74462131944444454</c:v>
                </c:pt>
                <c:pt idx="2723">
                  <c:v>0.74463597222222211</c:v>
                </c:pt>
                <c:pt idx="2724">
                  <c:v>0.74463597222222211</c:v>
                </c:pt>
                <c:pt idx="2725">
                  <c:v>0.74465711805555557</c:v>
                </c:pt>
                <c:pt idx="2726">
                  <c:v>0.74467071759259262</c:v>
                </c:pt>
                <c:pt idx="2727">
                  <c:v>0.74467071759259262</c:v>
                </c:pt>
                <c:pt idx="2728">
                  <c:v>0.74469289351851853</c:v>
                </c:pt>
                <c:pt idx="2729">
                  <c:v>0.74470542824074071</c:v>
                </c:pt>
                <c:pt idx="2730">
                  <c:v>0.74470542824074071</c:v>
                </c:pt>
                <c:pt idx="2731">
                  <c:v>0.74472863425925928</c:v>
                </c:pt>
                <c:pt idx="2732">
                  <c:v>0.74474016203703697</c:v>
                </c:pt>
                <c:pt idx="2733">
                  <c:v>0.74474016203703697</c:v>
                </c:pt>
                <c:pt idx="2734">
                  <c:v>0.74476436342592589</c:v>
                </c:pt>
                <c:pt idx="2735">
                  <c:v>0.74477487268518516</c:v>
                </c:pt>
                <c:pt idx="2736">
                  <c:v>0.74477487268518516</c:v>
                </c:pt>
                <c:pt idx="2737">
                  <c:v>0.7448000925925925</c:v>
                </c:pt>
                <c:pt idx="2738">
                  <c:v>0.74480959490740739</c:v>
                </c:pt>
                <c:pt idx="2739">
                  <c:v>0.74480959490740739</c:v>
                </c:pt>
                <c:pt idx="2740">
                  <c:v>0.7448358449074074</c:v>
                </c:pt>
                <c:pt idx="2741">
                  <c:v>0.74484431712962962</c:v>
                </c:pt>
                <c:pt idx="2742">
                  <c:v>0.74484431712962962</c:v>
                </c:pt>
                <c:pt idx="2743">
                  <c:v>0.74487159722222218</c:v>
                </c:pt>
                <c:pt idx="2744">
                  <c:v>0.74487905092592588</c:v>
                </c:pt>
                <c:pt idx="2745">
                  <c:v>0.74487905092592588</c:v>
                </c:pt>
                <c:pt idx="2746">
                  <c:v>0.74490733796296293</c:v>
                </c:pt>
                <c:pt idx="2747">
                  <c:v>0.74491393518518523</c:v>
                </c:pt>
                <c:pt idx="2748">
                  <c:v>0.74491393518518523</c:v>
                </c:pt>
                <c:pt idx="2749">
                  <c:v>0.74494546296296293</c:v>
                </c:pt>
                <c:pt idx="2750">
                  <c:v>0.7449484837962963</c:v>
                </c:pt>
                <c:pt idx="2751">
                  <c:v>0.7449484837962963</c:v>
                </c:pt>
                <c:pt idx="2752">
                  <c:v>0.74497653935185182</c:v>
                </c:pt>
                <c:pt idx="2753">
                  <c:v>0.74498320601851853</c:v>
                </c:pt>
                <c:pt idx="2754">
                  <c:v>0.74498320601851853</c:v>
                </c:pt>
                <c:pt idx="2755">
                  <c:v>0.74501701388888886</c:v>
                </c:pt>
                <c:pt idx="2756">
                  <c:v>0.74501870370370371</c:v>
                </c:pt>
                <c:pt idx="2757">
                  <c:v>0.74501870370370371</c:v>
                </c:pt>
                <c:pt idx="2758">
                  <c:v>0.74505049768518516</c:v>
                </c:pt>
                <c:pt idx="2759">
                  <c:v>0.74505346064814815</c:v>
                </c:pt>
                <c:pt idx="2760">
                  <c:v>0.74505346064814815</c:v>
                </c:pt>
                <c:pt idx="2761">
                  <c:v>0.74508631944444448</c:v>
                </c:pt>
                <c:pt idx="2762">
                  <c:v>0.74508800925925922</c:v>
                </c:pt>
                <c:pt idx="2763">
                  <c:v>0.74508800925925922</c:v>
                </c:pt>
                <c:pt idx="2764">
                  <c:v>0.74512119212962968</c:v>
                </c:pt>
                <c:pt idx="2765">
                  <c:v>0.74512288194444443</c:v>
                </c:pt>
                <c:pt idx="2766">
                  <c:v>0.74512288194444443</c:v>
                </c:pt>
                <c:pt idx="2767">
                  <c:v>0.7451568287037037</c:v>
                </c:pt>
                <c:pt idx="2768">
                  <c:v>0.7451568287037037</c:v>
                </c:pt>
                <c:pt idx="2769">
                  <c:v>0.74516577546296292</c:v>
                </c:pt>
                <c:pt idx="2770">
                  <c:v>0.74518104166666665</c:v>
                </c:pt>
                <c:pt idx="2771">
                  <c:v>0.74521715277777778</c:v>
                </c:pt>
                <c:pt idx="2772">
                  <c:v>0.74519153935185178</c:v>
                </c:pt>
                <c:pt idx="2773">
                  <c:v>0.74519153935185178</c:v>
                </c:pt>
                <c:pt idx="2774">
                  <c:v>0.74522629629629622</c:v>
                </c:pt>
                <c:pt idx="2775">
                  <c:v>0.74522629629629622</c:v>
                </c:pt>
                <c:pt idx="2776">
                  <c:v>0.74524076388888894</c:v>
                </c:pt>
                <c:pt idx="2777">
                  <c:v>0.74525137731481472</c:v>
                </c:pt>
                <c:pt idx="2778">
                  <c:v>0.74526098379629635</c:v>
                </c:pt>
                <c:pt idx="2779">
                  <c:v>0.74526098379629635</c:v>
                </c:pt>
                <c:pt idx="2780">
                  <c:v>0.74529631944444441</c:v>
                </c:pt>
                <c:pt idx="2781">
                  <c:v>0.74529631944444441</c:v>
                </c:pt>
                <c:pt idx="2782">
                  <c:v>0.74530878472222228</c:v>
                </c:pt>
                <c:pt idx="2783">
                  <c:v>0.74532172453703704</c:v>
                </c:pt>
                <c:pt idx="2784">
                  <c:v>0.74533042824074069</c:v>
                </c:pt>
                <c:pt idx="2785">
                  <c:v>0.74533042824074069</c:v>
                </c:pt>
                <c:pt idx="2786">
                  <c:v>0.74536515046296303</c:v>
                </c:pt>
                <c:pt idx="2787">
                  <c:v>0.74536515046296303</c:v>
                </c:pt>
                <c:pt idx="2788">
                  <c:v>0.7453791319444445</c:v>
                </c:pt>
                <c:pt idx="2789">
                  <c:v>0.74539207175925926</c:v>
                </c:pt>
                <c:pt idx="2790">
                  <c:v>0.74539987268518526</c:v>
                </c:pt>
                <c:pt idx="2791">
                  <c:v>0.74539987268518526</c:v>
                </c:pt>
                <c:pt idx="2792">
                  <c:v>0.74543459490740738</c:v>
                </c:pt>
                <c:pt idx="2793">
                  <c:v>0.74543459490740738</c:v>
                </c:pt>
                <c:pt idx="2794">
                  <c:v>0.74544950231481488</c:v>
                </c:pt>
                <c:pt idx="2795">
                  <c:v>0.74546244212962964</c:v>
                </c:pt>
                <c:pt idx="2796">
                  <c:v>0.74546930555555557</c:v>
                </c:pt>
                <c:pt idx="2797">
                  <c:v>0.74546930555555557</c:v>
                </c:pt>
                <c:pt idx="2798">
                  <c:v>0.74550403935185183</c:v>
                </c:pt>
                <c:pt idx="2799">
                  <c:v>0.74550403935185183</c:v>
                </c:pt>
                <c:pt idx="2800">
                  <c:v>0.74551982638888881</c:v>
                </c:pt>
                <c:pt idx="2801">
                  <c:v>0.74553276620370379</c:v>
                </c:pt>
                <c:pt idx="2802">
                  <c:v>0.745539375</c:v>
                </c:pt>
                <c:pt idx="2803">
                  <c:v>0.745539375</c:v>
                </c:pt>
                <c:pt idx="2804">
                  <c:v>0.74557348379629629</c:v>
                </c:pt>
                <c:pt idx="2805">
                  <c:v>0.74557348379629629</c:v>
                </c:pt>
                <c:pt idx="2806">
                  <c:v>0.74559023148148151</c:v>
                </c:pt>
                <c:pt idx="2807">
                  <c:v>0.74560550925925917</c:v>
                </c:pt>
                <c:pt idx="2808">
                  <c:v>0.74560820601851852</c:v>
                </c:pt>
                <c:pt idx="2809">
                  <c:v>0.74560820601851852</c:v>
                </c:pt>
                <c:pt idx="2810">
                  <c:v>0.74564292824074074</c:v>
                </c:pt>
                <c:pt idx="2811">
                  <c:v>0.74564292824074074</c:v>
                </c:pt>
                <c:pt idx="2812">
                  <c:v>0.74565822916666669</c:v>
                </c:pt>
                <c:pt idx="2813">
                  <c:v>0.7456758912037037</c:v>
                </c:pt>
                <c:pt idx="2814">
                  <c:v>0.74567765046296286</c:v>
                </c:pt>
                <c:pt idx="2815">
                  <c:v>0.74567765046296286</c:v>
                </c:pt>
                <c:pt idx="2816">
                  <c:v>0.74571236111111106</c:v>
                </c:pt>
                <c:pt idx="2817">
                  <c:v>0.74571236111111106</c:v>
                </c:pt>
                <c:pt idx="2818">
                  <c:v>0.74572862268518525</c:v>
                </c:pt>
                <c:pt idx="2819">
                  <c:v>0.74574623842592602</c:v>
                </c:pt>
                <c:pt idx="2820">
                  <c:v>0.74574747685185183</c:v>
                </c:pt>
                <c:pt idx="2821">
                  <c:v>0.74574747685185183</c:v>
                </c:pt>
                <c:pt idx="2822">
                  <c:v>0.74578181712962965</c:v>
                </c:pt>
                <c:pt idx="2823">
                  <c:v>0.74578181712962965</c:v>
                </c:pt>
                <c:pt idx="2824">
                  <c:v>0.74579928240740745</c:v>
                </c:pt>
                <c:pt idx="2825">
                  <c:v>0.74581653935185177</c:v>
                </c:pt>
                <c:pt idx="2826">
                  <c:v>0.74581653935185177</c:v>
                </c:pt>
                <c:pt idx="2827">
                  <c:v>0.74582572916666667</c:v>
                </c:pt>
                <c:pt idx="2828">
                  <c:v>0.74585126157407411</c:v>
                </c:pt>
                <c:pt idx="2829">
                  <c:v>0.74585126157407411</c:v>
                </c:pt>
                <c:pt idx="2830">
                  <c:v>0.74586151620370378</c:v>
                </c:pt>
                <c:pt idx="2831">
                  <c:v>0.74588711805555563</c:v>
                </c:pt>
                <c:pt idx="2832">
                  <c:v>0.74588598379629634</c:v>
                </c:pt>
                <c:pt idx="2833">
                  <c:v>0.74588598379629634</c:v>
                </c:pt>
                <c:pt idx="2834">
                  <c:v>0.74589952546296301</c:v>
                </c:pt>
                <c:pt idx="2835">
                  <c:v>0.74592070601851856</c:v>
                </c:pt>
                <c:pt idx="2836">
                  <c:v>0.74592070601851856</c:v>
                </c:pt>
                <c:pt idx="2837">
                  <c:v>0.74593295138888882</c:v>
                </c:pt>
                <c:pt idx="2838">
                  <c:v>0.74595542824074068</c:v>
                </c:pt>
                <c:pt idx="2839">
                  <c:v>0.74595542824074068</c:v>
                </c:pt>
                <c:pt idx="2840">
                  <c:v>0.74596869212962957</c:v>
                </c:pt>
                <c:pt idx="2841">
                  <c:v>0.74599015046296291</c:v>
                </c:pt>
                <c:pt idx="2842">
                  <c:v>0.74599015046296291</c:v>
                </c:pt>
                <c:pt idx="2843">
                  <c:v>0.74600443287037033</c:v>
                </c:pt>
                <c:pt idx="2844">
                  <c:v>0.74602487268518525</c:v>
                </c:pt>
                <c:pt idx="2845">
                  <c:v>0.74602487268518525</c:v>
                </c:pt>
                <c:pt idx="2846">
                  <c:v>0.74604018518518522</c:v>
                </c:pt>
                <c:pt idx="2847">
                  <c:v>0.74605959490740748</c:v>
                </c:pt>
                <c:pt idx="2848">
                  <c:v>0.74605959490740748</c:v>
                </c:pt>
                <c:pt idx="2849">
                  <c:v>0.74607597222222222</c:v>
                </c:pt>
                <c:pt idx="2850">
                  <c:v>0.74609431712962959</c:v>
                </c:pt>
                <c:pt idx="2851">
                  <c:v>0.74609431712962959</c:v>
                </c:pt>
                <c:pt idx="2852">
                  <c:v>0.74611174768518518</c:v>
                </c:pt>
                <c:pt idx="2853">
                  <c:v>0.74612903935185182</c:v>
                </c:pt>
                <c:pt idx="2854">
                  <c:v>0.74612903935185182</c:v>
                </c:pt>
                <c:pt idx="2855">
                  <c:v>0.74614750000000007</c:v>
                </c:pt>
                <c:pt idx="2856">
                  <c:v>0.74616375000000001</c:v>
                </c:pt>
                <c:pt idx="2857">
                  <c:v>0.74616375000000001</c:v>
                </c:pt>
                <c:pt idx="2858">
                  <c:v>0.74618325231481475</c:v>
                </c:pt>
                <c:pt idx="2859">
                  <c:v>0.74619849537037031</c:v>
                </c:pt>
                <c:pt idx="2860">
                  <c:v>0.74619849537037031</c:v>
                </c:pt>
                <c:pt idx="2861">
                  <c:v>0.74621901620370368</c:v>
                </c:pt>
                <c:pt idx="2862">
                  <c:v>0.7462332060185185</c:v>
                </c:pt>
                <c:pt idx="2863">
                  <c:v>0.7462332060185185</c:v>
                </c:pt>
                <c:pt idx="2864">
                  <c:v>0.74625476851851857</c:v>
                </c:pt>
                <c:pt idx="2865">
                  <c:v>0.7462679166666667</c:v>
                </c:pt>
                <c:pt idx="2866">
                  <c:v>0.7462679166666667</c:v>
                </c:pt>
                <c:pt idx="2867">
                  <c:v>0.74629049768518518</c:v>
                </c:pt>
                <c:pt idx="2868">
                  <c:v>0.7463026620370371</c:v>
                </c:pt>
                <c:pt idx="2869">
                  <c:v>0.7463026620370371</c:v>
                </c:pt>
                <c:pt idx="2870">
                  <c:v>0.74632624999999997</c:v>
                </c:pt>
                <c:pt idx="2871">
                  <c:v>0.74633737268518507</c:v>
                </c:pt>
                <c:pt idx="2872">
                  <c:v>0.74633737268518507</c:v>
                </c:pt>
                <c:pt idx="2873">
                  <c:v>0.74636199074074072</c:v>
                </c:pt>
                <c:pt idx="2874">
                  <c:v>0.74637209490740741</c:v>
                </c:pt>
                <c:pt idx="2875">
                  <c:v>0.74637209490740741</c:v>
                </c:pt>
                <c:pt idx="2876">
                  <c:v>0.74639775462962954</c:v>
                </c:pt>
                <c:pt idx="2877">
                  <c:v>0.7464068055555555</c:v>
                </c:pt>
                <c:pt idx="2878">
                  <c:v>0.7464068055555555</c:v>
                </c:pt>
                <c:pt idx="2879">
                  <c:v>0.74643349537037029</c:v>
                </c:pt>
                <c:pt idx="2880">
                  <c:v>0.74644153935185187</c:v>
                </c:pt>
                <c:pt idx="2881">
                  <c:v>0.74644153935185187</c:v>
                </c:pt>
                <c:pt idx="2882">
                  <c:v>0.7464683680555555</c:v>
                </c:pt>
                <c:pt idx="2883">
                  <c:v>0.74647625000000006</c:v>
                </c:pt>
                <c:pt idx="2884">
                  <c:v>0.74647625000000006</c:v>
                </c:pt>
                <c:pt idx="2885">
                  <c:v>0.74650412037037039</c:v>
                </c:pt>
                <c:pt idx="2886">
                  <c:v>0.74651097222222218</c:v>
                </c:pt>
                <c:pt idx="2887">
                  <c:v>0.74651097222222218</c:v>
                </c:pt>
                <c:pt idx="2888">
                  <c:v>0.74653986111111115</c:v>
                </c:pt>
                <c:pt idx="2889">
                  <c:v>0.74654648148148139</c:v>
                </c:pt>
                <c:pt idx="2890">
                  <c:v>0.74654648148148139</c:v>
                </c:pt>
                <c:pt idx="2891">
                  <c:v>0.74657673611111119</c:v>
                </c:pt>
                <c:pt idx="2892">
                  <c:v>0.74658032407407404</c:v>
                </c:pt>
                <c:pt idx="2893">
                  <c:v>0.74658156249999996</c:v>
                </c:pt>
                <c:pt idx="2894">
                  <c:v>0.74658156249999996</c:v>
                </c:pt>
                <c:pt idx="2895">
                  <c:v>0.74660907407407417</c:v>
                </c:pt>
                <c:pt idx="2896">
                  <c:v>0.74661567129629625</c:v>
                </c:pt>
                <c:pt idx="2897">
                  <c:v>0.74661567129629625</c:v>
                </c:pt>
                <c:pt idx="2898">
                  <c:v>0.74664958333333331</c:v>
                </c:pt>
                <c:pt idx="2899">
                  <c:v>0.74665082175925923</c:v>
                </c:pt>
                <c:pt idx="2900">
                  <c:v>0.74665082175925923</c:v>
                </c:pt>
                <c:pt idx="2901">
                  <c:v>0.74668305555555559</c:v>
                </c:pt>
                <c:pt idx="2902">
                  <c:v>0.74668472222222215</c:v>
                </c:pt>
                <c:pt idx="2903">
                  <c:v>0.74668472222222215</c:v>
                </c:pt>
                <c:pt idx="2904">
                  <c:v>0.74671885416666672</c:v>
                </c:pt>
                <c:pt idx="2905">
                  <c:v>0.74672009259259253</c:v>
                </c:pt>
                <c:pt idx="2906">
                  <c:v>0.74672009259259253</c:v>
                </c:pt>
                <c:pt idx="2907">
                  <c:v>0.74675405092592595</c:v>
                </c:pt>
                <c:pt idx="2908">
                  <c:v>0.74675405092592595</c:v>
                </c:pt>
                <c:pt idx="2909">
                  <c:v>0.7467634143518519</c:v>
                </c:pt>
                <c:pt idx="2910">
                  <c:v>0.74677870370370369</c:v>
                </c:pt>
                <c:pt idx="2911">
                  <c:v>0.74678876157407403</c:v>
                </c:pt>
                <c:pt idx="2912">
                  <c:v>0.74678876157407403</c:v>
                </c:pt>
                <c:pt idx="2913">
                  <c:v>0.74682364583333338</c:v>
                </c:pt>
                <c:pt idx="2914">
                  <c:v>0.74682364583333338</c:v>
                </c:pt>
                <c:pt idx="2915">
                  <c:v>0.74683648148148141</c:v>
                </c:pt>
                <c:pt idx="2916">
                  <c:v>0.74684942129629628</c:v>
                </c:pt>
                <c:pt idx="2917">
                  <c:v>0.7468582060185186</c:v>
                </c:pt>
                <c:pt idx="2918">
                  <c:v>0.7468582060185186</c:v>
                </c:pt>
                <c:pt idx="2919">
                  <c:v>0.74689292824074072</c:v>
                </c:pt>
                <c:pt idx="2920">
                  <c:v>0.74689292824074072</c:v>
                </c:pt>
                <c:pt idx="2921">
                  <c:v>0.74690682870370362</c:v>
                </c:pt>
                <c:pt idx="2922">
                  <c:v>0.7469197685185186</c:v>
                </c:pt>
                <c:pt idx="2923">
                  <c:v>0.74692763888888891</c:v>
                </c:pt>
                <c:pt idx="2924">
                  <c:v>0.74692763888888891</c:v>
                </c:pt>
                <c:pt idx="2925">
                  <c:v>0.74696237268518517</c:v>
                </c:pt>
                <c:pt idx="2926">
                  <c:v>0.74696237268518517</c:v>
                </c:pt>
                <c:pt idx="2927">
                  <c:v>0.74697717592592594</c:v>
                </c:pt>
                <c:pt idx="2928">
                  <c:v>0.74699011574074081</c:v>
                </c:pt>
                <c:pt idx="2929">
                  <c:v>0.74699709490740751</c:v>
                </c:pt>
                <c:pt idx="2930">
                  <c:v>0.74699709490740751</c:v>
                </c:pt>
                <c:pt idx="2931">
                  <c:v>0.74703181712962963</c:v>
                </c:pt>
                <c:pt idx="2932">
                  <c:v>0.74703181712962963</c:v>
                </c:pt>
                <c:pt idx="2933">
                  <c:v>0.74704749999999998</c:v>
                </c:pt>
                <c:pt idx="2934">
                  <c:v>0.74706043981481474</c:v>
                </c:pt>
                <c:pt idx="2935">
                  <c:v>0.74706704861111106</c:v>
                </c:pt>
                <c:pt idx="2936">
                  <c:v>0.74706704861111106</c:v>
                </c:pt>
                <c:pt idx="2937">
                  <c:v>0.74710239583333327</c:v>
                </c:pt>
                <c:pt idx="2938">
                  <c:v>0.74710239583333327</c:v>
                </c:pt>
                <c:pt idx="2939">
                  <c:v>0.74711822916666659</c:v>
                </c:pt>
                <c:pt idx="2940">
                  <c:v>0.74713349537037033</c:v>
                </c:pt>
                <c:pt idx="2941">
                  <c:v>0.7471359837962962</c:v>
                </c:pt>
                <c:pt idx="2942">
                  <c:v>0.7471359837962962</c:v>
                </c:pt>
                <c:pt idx="2943">
                  <c:v>0.74717069444444439</c:v>
                </c:pt>
                <c:pt idx="2944">
                  <c:v>0.74717069444444439</c:v>
                </c:pt>
                <c:pt idx="2945">
                  <c:v>0.74718624999999994</c:v>
                </c:pt>
                <c:pt idx="2946">
                  <c:v>0.74720385416666668</c:v>
                </c:pt>
                <c:pt idx="2947">
                  <c:v>0.74720542824074077</c:v>
                </c:pt>
                <c:pt idx="2948">
                  <c:v>0.74720542824074077</c:v>
                </c:pt>
                <c:pt idx="2949">
                  <c:v>0.74724015046296299</c:v>
                </c:pt>
                <c:pt idx="2950">
                  <c:v>0.74724015046296299</c:v>
                </c:pt>
                <c:pt idx="2951">
                  <c:v>0.74725662037037033</c:v>
                </c:pt>
                <c:pt idx="2952">
                  <c:v>0.74727295138888883</c:v>
                </c:pt>
                <c:pt idx="2953">
                  <c:v>0.74727488425925925</c:v>
                </c:pt>
                <c:pt idx="2954">
                  <c:v>0.74727488425925925</c:v>
                </c:pt>
                <c:pt idx="2955">
                  <c:v>0.74728537037037046</c:v>
                </c:pt>
                <c:pt idx="2956">
                  <c:v>0.74730959490740734</c:v>
                </c:pt>
                <c:pt idx="2957">
                  <c:v>0.74730959490740734</c:v>
                </c:pt>
                <c:pt idx="2958">
                  <c:v>0.74731880787037042</c:v>
                </c:pt>
                <c:pt idx="2959">
                  <c:v>0.74734431712962968</c:v>
                </c:pt>
                <c:pt idx="2960">
                  <c:v>0.74734431712962968</c:v>
                </c:pt>
                <c:pt idx="2961">
                  <c:v>0.74735459490740741</c:v>
                </c:pt>
                <c:pt idx="2962">
                  <c:v>0.7473790393518519</c:v>
                </c:pt>
                <c:pt idx="2963">
                  <c:v>0.7473790393518519</c:v>
                </c:pt>
                <c:pt idx="2964">
                  <c:v>0.74739035879629634</c:v>
                </c:pt>
                <c:pt idx="2965">
                  <c:v>0.74741376157407402</c:v>
                </c:pt>
                <c:pt idx="2966">
                  <c:v>0.74741376157407402</c:v>
                </c:pt>
                <c:pt idx="2967">
                  <c:v>0.74742612268518516</c:v>
                </c:pt>
                <c:pt idx="2968">
                  <c:v>0.74744848379629625</c:v>
                </c:pt>
                <c:pt idx="2969">
                  <c:v>0.74744848379629625</c:v>
                </c:pt>
                <c:pt idx="2970">
                  <c:v>0.74746188657407409</c:v>
                </c:pt>
                <c:pt idx="2971">
                  <c:v>0.74748320601851859</c:v>
                </c:pt>
                <c:pt idx="2972">
                  <c:v>0.74748320601851859</c:v>
                </c:pt>
                <c:pt idx="2973">
                  <c:v>0.74749763888888887</c:v>
                </c:pt>
                <c:pt idx="2974">
                  <c:v>0.74751792824074081</c:v>
                </c:pt>
                <c:pt idx="2975">
                  <c:v>0.74751792824074081</c:v>
                </c:pt>
                <c:pt idx="2976">
                  <c:v>0.74753339120370377</c:v>
                </c:pt>
                <c:pt idx="2977">
                  <c:v>0.74755265046296293</c:v>
                </c:pt>
                <c:pt idx="2978">
                  <c:v>0.74755265046296293</c:v>
                </c:pt>
                <c:pt idx="2979">
                  <c:v>0.74756914351851844</c:v>
                </c:pt>
                <c:pt idx="2980">
                  <c:v>0.74758737268518516</c:v>
                </c:pt>
                <c:pt idx="2981">
                  <c:v>0.74758737268518516</c:v>
                </c:pt>
                <c:pt idx="2982">
                  <c:v>0.74760489583333334</c:v>
                </c:pt>
                <c:pt idx="2983">
                  <c:v>0.74762209490740739</c:v>
                </c:pt>
                <c:pt idx="2984">
                  <c:v>0.74762209490740739</c:v>
                </c:pt>
                <c:pt idx="2985">
                  <c:v>0.74764064814814812</c:v>
                </c:pt>
                <c:pt idx="2986">
                  <c:v>0.74765681712962972</c:v>
                </c:pt>
                <c:pt idx="2987">
                  <c:v>0.74765681712962972</c:v>
                </c:pt>
                <c:pt idx="2988">
                  <c:v>0.74767640046296302</c:v>
                </c:pt>
                <c:pt idx="2989">
                  <c:v>0.74769155092592587</c:v>
                </c:pt>
                <c:pt idx="2990">
                  <c:v>0.74769155092592587</c:v>
                </c:pt>
                <c:pt idx="2991">
                  <c:v>0.74771215277777781</c:v>
                </c:pt>
                <c:pt idx="2992">
                  <c:v>0.74772625000000004</c:v>
                </c:pt>
                <c:pt idx="2993">
                  <c:v>0.74772625000000004</c:v>
                </c:pt>
                <c:pt idx="2994">
                  <c:v>0.7477479050925927</c:v>
                </c:pt>
                <c:pt idx="2995">
                  <c:v>0.74776099537037044</c:v>
                </c:pt>
                <c:pt idx="2996">
                  <c:v>0.74776099537037044</c:v>
                </c:pt>
                <c:pt idx="2997">
                  <c:v>0.74778276620370365</c:v>
                </c:pt>
                <c:pt idx="2998">
                  <c:v>0.74779570601851841</c:v>
                </c:pt>
                <c:pt idx="2999">
                  <c:v>0.74779570601851841</c:v>
                </c:pt>
                <c:pt idx="3000">
                  <c:v>0.74781851851851855</c:v>
                </c:pt>
                <c:pt idx="3001">
                  <c:v>0.74783042824074075</c:v>
                </c:pt>
                <c:pt idx="3002">
                  <c:v>0.74783042824074075</c:v>
                </c:pt>
                <c:pt idx="3003">
                  <c:v>0.74785428240740748</c:v>
                </c:pt>
                <c:pt idx="3004">
                  <c:v>0.74786515046296298</c:v>
                </c:pt>
                <c:pt idx="3005">
                  <c:v>0.74786515046296298</c:v>
                </c:pt>
                <c:pt idx="3006">
                  <c:v>0.74789003472222226</c:v>
                </c:pt>
                <c:pt idx="3007">
                  <c:v>0.74789986111111117</c:v>
                </c:pt>
                <c:pt idx="3008">
                  <c:v>0.74789986111111117</c:v>
                </c:pt>
                <c:pt idx="3009">
                  <c:v>0.74792578703703694</c:v>
                </c:pt>
                <c:pt idx="3010">
                  <c:v>0.74793459490740732</c:v>
                </c:pt>
                <c:pt idx="3011">
                  <c:v>0.74793459490740732</c:v>
                </c:pt>
                <c:pt idx="3012">
                  <c:v>0.74796151620370377</c:v>
                </c:pt>
                <c:pt idx="3013">
                  <c:v>0.74798714120370369</c:v>
                </c:pt>
                <c:pt idx="3014">
                  <c:v>0.7479693287037037</c:v>
                </c:pt>
                <c:pt idx="3015">
                  <c:v>0.7479693287037037</c:v>
                </c:pt>
                <c:pt idx="3016">
                  <c:v>0.74800192129629639</c:v>
                </c:pt>
                <c:pt idx="3017">
                  <c:v>0.74800488425925915</c:v>
                </c:pt>
                <c:pt idx="3018">
                  <c:v>0.74800488425925915</c:v>
                </c:pt>
                <c:pt idx="3019">
                  <c:v>0.7480306712962963</c:v>
                </c:pt>
                <c:pt idx="3020">
                  <c:v>0.74803874999999997</c:v>
                </c:pt>
                <c:pt idx="3021">
                  <c:v>0.74803874999999997</c:v>
                </c:pt>
                <c:pt idx="3022">
                  <c:v>0.74807114583333334</c:v>
                </c:pt>
                <c:pt idx="3023">
                  <c:v>0.74807409722222218</c:v>
                </c:pt>
                <c:pt idx="3024">
                  <c:v>0.74807409722222218</c:v>
                </c:pt>
                <c:pt idx="3025">
                  <c:v>0.74810222222222222</c:v>
                </c:pt>
                <c:pt idx="3026">
                  <c:v>0.74810881944444441</c:v>
                </c:pt>
                <c:pt idx="3027">
                  <c:v>0.74810881944444441</c:v>
                </c:pt>
                <c:pt idx="3028">
                  <c:v>0.74814268518518512</c:v>
                </c:pt>
                <c:pt idx="3029">
                  <c:v>0.74814392361111104</c:v>
                </c:pt>
                <c:pt idx="3030">
                  <c:v>0.74814392361111104</c:v>
                </c:pt>
                <c:pt idx="3031">
                  <c:v>0.74817615740740739</c:v>
                </c:pt>
                <c:pt idx="3032">
                  <c:v>0.74817782407407407</c:v>
                </c:pt>
                <c:pt idx="3033">
                  <c:v>0.74817782407407407</c:v>
                </c:pt>
                <c:pt idx="3034">
                  <c:v>0.74821194444444439</c:v>
                </c:pt>
                <c:pt idx="3035">
                  <c:v>0.74821318287037031</c:v>
                </c:pt>
                <c:pt idx="3036">
                  <c:v>0.74821318287037031</c:v>
                </c:pt>
                <c:pt idx="3037">
                  <c:v>0.74824710648148152</c:v>
                </c:pt>
                <c:pt idx="3038">
                  <c:v>0.74824710648148152</c:v>
                </c:pt>
                <c:pt idx="3039">
                  <c:v>0.74825652777777785</c:v>
                </c:pt>
                <c:pt idx="3040">
                  <c:v>0.74827181712962965</c:v>
                </c:pt>
                <c:pt idx="3041">
                  <c:v>0.7482818171296296</c:v>
                </c:pt>
                <c:pt idx="3042">
                  <c:v>0.7482818171296296</c:v>
                </c:pt>
                <c:pt idx="3043">
                  <c:v>0.74831675925925933</c:v>
                </c:pt>
                <c:pt idx="3044">
                  <c:v>0.74831675925925933</c:v>
                </c:pt>
                <c:pt idx="3045">
                  <c:v>0.74832922453703699</c:v>
                </c:pt>
                <c:pt idx="3046">
                  <c:v>0.74834216435185186</c:v>
                </c:pt>
                <c:pt idx="3047">
                  <c:v>0.74835126157407406</c:v>
                </c:pt>
                <c:pt idx="3048">
                  <c:v>0.74835126157407406</c:v>
                </c:pt>
                <c:pt idx="3049">
                  <c:v>0.74838717592592596</c:v>
                </c:pt>
                <c:pt idx="3050">
                  <c:v>0.74838717592592596</c:v>
                </c:pt>
                <c:pt idx="3051">
                  <c:v>0.74839961805555555</c:v>
                </c:pt>
                <c:pt idx="3052">
                  <c:v>0.74841255787037042</c:v>
                </c:pt>
                <c:pt idx="3053">
                  <c:v>0.74842071759259265</c:v>
                </c:pt>
                <c:pt idx="3054">
                  <c:v>0.74842071759259265</c:v>
                </c:pt>
                <c:pt idx="3055">
                  <c:v>0.74845542824074085</c:v>
                </c:pt>
                <c:pt idx="3056">
                  <c:v>0.74845542824074085</c:v>
                </c:pt>
                <c:pt idx="3057">
                  <c:v>0.74847021990740747</c:v>
                </c:pt>
                <c:pt idx="3058">
                  <c:v>0.74848313657407406</c:v>
                </c:pt>
                <c:pt idx="3059">
                  <c:v>0.74849015046296297</c:v>
                </c:pt>
                <c:pt idx="3060">
                  <c:v>0.74849015046296297</c:v>
                </c:pt>
                <c:pt idx="3061">
                  <c:v>0.74852487268518519</c:v>
                </c:pt>
                <c:pt idx="3062">
                  <c:v>0.74852487268518519</c:v>
                </c:pt>
                <c:pt idx="3063">
                  <c:v>0.74854055555555554</c:v>
                </c:pt>
                <c:pt idx="3064">
                  <c:v>0.74855348379629627</c:v>
                </c:pt>
                <c:pt idx="3065">
                  <c:v>0.74856006944444442</c:v>
                </c:pt>
                <c:pt idx="3066">
                  <c:v>0.74856006944444442</c:v>
                </c:pt>
                <c:pt idx="3067">
                  <c:v>0.74859431712962954</c:v>
                </c:pt>
                <c:pt idx="3068">
                  <c:v>0.74859431712962954</c:v>
                </c:pt>
                <c:pt idx="3069">
                  <c:v>0.74861096064814825</c:v>
                </c:pt>
                <c:pt idx="3070">
                  <c:v>0.74862622685185187</c:v>
                </c:pt>
                <c:pt idx="3071">
                  <c:v>0.74862903935185188</c:v>
                </c:pt>
                <c:pt idx="3072">
                  <c:v>0.74862903935185188</c:v>
                </c:pt>
                <c:pt idx="3073">
                  <c:v>0.74866884259259259</c:v>
                </c:pt>
                <c:pt idx="3074">
                  <c:v>0.74866377314814814</c:v>
                </c:pt>
                <c:pt idx="3075">
                  <c:v>0.74866377314814814</c:v>
                </c:pt>
                <c:pt idx="3076">
                  <c:v>0.74868127314814814</c:v>
                </c:pt>
                <c:pt idx="3077">
                  <c:v>0.74869653935185188</c:v>
                </c:pt>
                <c:pt idx="3078">
                  <c:v>0.74872929398148147</c:v>
                </c:pt>
                <c:pt idx="3079">
                  <c:v>0.74869848379629633</c:v>
                </c:pt>
                <c:pt idx="3080">
                  <c:v>0.74873319444444453</c:v>
                </c:pt>
                <c:pt idx="3081">
                  <c:v>0.74873618055555557</c:v>
                </c:pt>
                <c:pt idx="3082">
                  <c:v>0.74873748842592602</c:v>
                </c:pt>
                <c:pt idx="3083">
                  <c:v>0.74876439814814821</c:v>
                </c:pt>
                <c:pt idx="3084">
                  <c:v>0.74876569444444441</c:v>
                </c:pt>
                <c:pt idx="3085">
                  <c:v>0.74876791666666664</c:v>
                </c:pt>
                <c:pt idx="3086">
                  <c:v>0.74877081018518521</c:v>
                </c:pt>
                <c:pt idx="3087">
                  <c:v>0.74877842592592592</c:v>
                </c:pt>
                <c:pt idx="3088">
                  <c:v>0.74877957175925924</c:v>
                </c:pt>
                <c:pt idx="3089">
                  <c:v>0.74880081018518518</c:v>
                </c:pt>
                <c:pt idx="3090">
                  <c:v>0.74880202546296293</c:v>
                </c:pt>
                <c:pt idx="3091">
                  <c:v>0.74880568287037041</c:v>
                </c:pt>
                <c:pt idx="3092">
                  <c:v>0.74879743055555548</c:v>
                </c:pt>
                <c:pt idx="3093">
                  <c:v>0.74879773148148143</c:v>
                </c:pt>
                <c:pt idx="3094">
                  <c:v>0.74879776620370375</c:v>
                </c:pt>
                <c:pt idx="3095">
                  <c:v>0.74881071759259266</c:v>
                </c:pt>
                <c:pt idx="3096">
                  <c:v>0.74881193287037029</c:v>
                </c:pt>
                <c:pt idx="3097">
                  <c:v>0.748813136574074</c:v>
                </c:pt>
                <c:pt idx="3098">
                  <c:v>0.748814363425926</c:v>
                </c:pt>
                <c:pt idx="3099">
                  <c:v>0.7488155671296296</c:v>
                </c:pt>
                <c:pt idx="3100">
                  <c:v>0.74881677083333331</c:v>
                </c:pt>
                <c:pt idx="3101">
                  <c:v>0.74881797453703702</c:v>
                </c:pt>
                <c:pt idx="3102">
                  <c:v>0.7488367939814814</c:v>
                </c:pt>
                <c:pt idx="3103">
                  <c:v>0.74887188657407411</c:v>
                </c:pt>
                <c:pt idx="3104">
                  <c:v>0.74888109953703708</c:v>
                </c:pt>
                <c:pt idx="3105">
                  <c:v>0.74890869212962963</c:v>
                </c:pt>
                <c:pt idx="3106">
                  <c:v>0.74894616898148147</c:v>
                </c:pt>
                <c:pt idx="3107">
                  <c:v>0.74894740740740751</c:v>
                </c:pt>
                <c:pt idx="3108">
                  <c:v>0.7489246643518519</c:v>
                </c:pt>
                <c:pt idx="3109">
                  <c:v>0.74895223379629627</c:v>
                </c:pt>
                <c:pt idx="3110">
                  <c:v>0.74898149305555561</c:v>
                </c:pt>
                <c:pt idx="3111">
                  <c:v>0.74895393518518516</c:v>
                </c:pt>
                <c:pt idx="3112">
                  <c:v>0.74898671296296293</c:v>
                </c:pt>
                <c:pt idx="3113">
                  <c:v>0.74901710648148156</c:v>
                </c:pt>
                <c:pt idx="3114">
                  <c:v>0.74898806712962962</c:v>
                </c:pt>
                <c:pt idx="3115">
                  <c:v>0.74902238425925927</c:v>
                </c:pt>
                <c:pt idx="3116">
                  <c:v>0.74905284722222232</c:v>
                </c:pt>
                <c:pt idx="3117">
                  <c:v>0.74902372685185181</c:v>
                </c:pt>
                <c:pt idx="3118">
                  <c:v>0.74905728009259265</c:v>
                </c:pt>
                <c:pt idx="3119">
                  <c:v>0.74905962962962969</c:v>
                </c:pt>
                <c:pt idx="3120">
                  <c:v>0.74908780092592586</c:v>
                </c:pt>
                <c:pt idx="3121">
                  <c:v>0.74909130787037037</c:v>
                </c:pt>
                <c:pt idx="3122">
                  <c:v>0.749123125</c:v>
                </c:pt>
                <c:pt idx="3123">
                  <c:v>0.74909254629629629</c:v>
                </c:pt>
                <c:pt idx="3124">
                  <c:v>0.74912672453703699</c:v>
                </c:pt>
                <c:pt idx="3125">
                  <c:v>0.74912998842592593</c:v>
                </c:pt>
                <c:pt idx="3126">
                  <c:v>0.74915803240740741</c:v>
                </c:pt>
                <c:pt idx="3127">
                  <c:v>0.74916144675925933</c:v>
                </c:pt>
                <c:pt idx="3128">
                  <c:v>0.74916327546296291</c:v>
                </c:pt>
                <c:pt idx="3129">
                  <c:v>0.74919370370370375</c:v>
                </c:pt>
                <c:pt idx="3130">
                  <c:v>0.74919615740740741</c:v>
                </c:pt>
                <c:pt idx="3131">
                  <c:v>0.74919888888888886</c:v>
                </c:pt>
                <c:pt idx="3132">
                  <c:v>0.74922925925925921</c:v>
                </c:pt>
                <c:pt idx="3133">
                  <c:v>0.74923089120370367</c:v>
                </c:pt>
                <c:pt idx="3134">
                  <c:v>0.74923451388888884</c:v>
                </c:pt>
                <c:pt idx="3135">
                  <c:v>0.7492648842592593</c:v>
                </c:pt>
                <c:pt idx="3136">
                  <c:v>0.74926613425925925</c:v>
                </c:pt>
                <c:pt idx="3137">
                  <c:v>0.74927011574074076</c:v>
                </c:pt>
                <c:pt idx="3138">
                  <c:v>0.74930056712962967</c:v>
                </c:pt>
                <c:pt idx="3139">
                  <c:v>0.74930034722222227</c:v>
                </c:pt>
                <c:pt idx="3140">
                  <c:v>0.74930574074074074</c:v>
                </c:pt>
                <c:pt idx="3141">
                  <c:v>0.74933615740740744</c:v>
                </c:pt>
                <c:pt idx="3142">
                  <c:v>0.74933505787037047</c:v>
                </c:pt>
                <c:pt idx="3143">
                  <c:v>0.74934141203703708</c:v>
                </c:pt>
                <c:pt idx="3144">
                  <c:v>0.74937188657407405</c:v>
                </c:pt>
                <c:pt idx="3145">
                  <c:v>0.74937410879629629</c:v>
                </c:pt>
                <c:pt idx="3146">
                  <c:v>0.74936978009259259</c:v>
                </c:pt>
                <c:pt idx="3147">
                  <c:v>0.74937929398148151</c:v>
                </c:pt>
                <c:pt idx="3148">
                  <c:v>0.74940392361111108</c:v>
                </c:pt>
                <c:pt idx="3149">
                  <c:v>0.749405162037037</c:v>
                </c:pt>
                <c:pt idx="3150">
                  <c:v>0.74943921296296301</c:v>
                </c:pt>
                <c:pt idx="3151">
                  <c:v>0.74944224537037041</c:v>
                </c:pt>
                <c:pt idx="3152">
                  <c:v>0.74947287037037036</c:v>
                </c:pt>
                <c:pt idx="3153">
                  <c:v>0.74947402777777772</c:v>
                </c:pt>
                <c:pt idx="3154">
                  <c:v>0.74947402777777772</c:v>
                </c:pt>
                <c:pt idx="3155">
                  <c:v>0.74947700231481484</c:v>
                </c:pt>
                <c:pt idx="3156">
                  <c:v>0.74950622685185186</c:v>
                </c:pt>
                <c:pt idx="3157">
                  <c:v>0.74950744212962961</c:v>
                </c:pt>
                <c:pt idx="3158">
                  <c:v>0.74951099537037036</c:v>
                </c:pt>
                <c:pt idx="3159">
                  <c:v>0.74951224537037042</c:v>
                </c:pt>
                <c:pt idx="3160">
                  <c:v>0.74949228009259261</c:v>
                </c:pt>
                <c:pt idx="3161">
                  <c:v>0.74951480324074071</c:v>
                </c:pt>
                <c:pt idx="3162">
                  <c:v>0.74949232638888885</c:v>
                </c:pt>
                <c:pt idx="3163">
                  <c:v>0.7495173263888889</c:v>
                </c:pt>
                <c:pt idx="3164">
                  <c:v>0.74951853009259262</c:v>
                </c:pt>
                <c:pt idx="3165">
                  <c:v>0.74951973379629633</c:v>
                </c:pt>
                <c:pt idx="3166">
                  <c:v>0.74952101851851849</c:v>
                </c:pt>
                <c:pt idx="3167">
                  <c:v>0.74950344907407407</c:v>
                </c:pt>
                <c:pt idx="3168">
                  <c:v>0.74952340277777774</c:v>
                </c:pt>
                <c:pt idx="3169">
                  <c:v>0.74954332175925931</c:v>
                </c:pt>
                <c:pt idx="3170">
                  <c:v>0.74957843749999997</c:v>
                </c:pt>
                <c:pt idx="3171">
                  <c:v>0.74958597222222212</c:v>
                </c:pt>
                <c:pt idx="3172">
                  <c:v>0.74961523148148146</c:v>
                </c:pt>
                <c:pt idx="3173">
                  <c:v>0.74964923611111101</c:v>
                </c:pt>
                <c:pt idx="3174">
                  <c:v>0.74963069444444441</c:v>
                </c:pt>
                <c:pt idx="3175">
                  <c:v>0.7496515972222223</c:v>
                </c:pt>
                <c:pt idx="3176">
                  <c:v>0.74965913194444445</c:v>
                </c:pt>
                <c:pt idx="3177">
                  <c:v>0.74968596064814808</c:v>
                </c:pt>
                <c:pt idx="3178">
                  <c:v>0.74969385416666656</c:v>
                </c:pt>
                <c:pt idx="3179">
                  <c:v>0.74972149305555558</c:v>
                </c:pt>
                <c:pt idx="3180">
                  <c:v>0.7497285763888889</c:v>
                </c:pt>
                <c:pt idx="3181">
                  <c:v>0.74975702546296297</c:v>
                </c:pt>
                <c:pt idx="3182">
                  <c:v>0.74976363425925918</c:v>
                </c:pt>
                <c:pt idx="3183">
                  <c:v>0.74979292824074084</c:v>
                </c:pt>
                <c:pt idx="3184">
                  <c:v>0.74979802083333336</c:v>
                </c:pt>
                <c:pt idx="3185">
                  <c:v>0.74982846064814812</c:v>
                </c:pt>
                <c:pt idx="3186">
                  <c:v>0.74983274305555547</c:v>
                </c:pt>
                <c:pt idx="3187">
                  <c:v>0.74986401620370369</c:v>
                </c:pt>
                <c:pt idx="3188">
                  <c:v>0.74986746527777781</c:v>
                </c:pt>
                <c:pt idx="3189">
                  <c:v>0.74989961805555561</c:v>
                </c:pt>
                <c:pt idx="3190">
                  <c:v>0.74993119212962966</c:v>
                </c:pt>
                <c:pt idx="3191">
                  <c:v>0.74990258101851859</c:v>
                </c:pt>
                <c:pt idx="3192">
                  <c:v>0.74993651620370372</c:v>
                </c:pt>
                <c:pt idx="3193">
                  <c:v>0.74993784722222223</c:v>
                </c:pt>
                <c:pt idx="3194">
                  <c:v>0.74997087962962972</c:v>
                </c:pt>
                <c:pt idx="3195">
                  <c:v>0.74997214120370381</c:v>
                </c:pt>
                <c:pt idx="3196">
                  <c:v>0.75000635416666661</c:v>
                </c:pt>
                <c:pt idx="3197">
                  <c:v>0.7500080555555555</c:v>
                </c:pt>
                <c:pt idx="3198">
                  <c:v>0.75003966435185188</c:v>
                </c:pt>
                <c:pt idx="3199">
                  <c:v>0.75004106481481481</c:v>
                </c:pt>
                <c:pt idx="3200">
                  <c:v>0.75007505787037043</c:v>
                </c:pt>
                <c:pt idx="3201">
                  <c:v>0.75007629629629635</c:v>
                </c:pt>
                <c:pt idx="3202">
                  <c:v>0.75008026620370372</c:v>
                </c:pt>
                <c:pt idx="3203">
                  <c:v>0.75011297453703707</c:v>
                </c:pt>
                <c:pt idx="3204">
                  <c:v>0.75011050925925915</c:v>
                </c:pt>
                <c:pt idx="3205">
                  <c:v>0.75012060185185181</c:v>
                </c:pt>
                <c:pt idx="3206">
                  <c:v>0.75014870370370368</c:v>
                </c:pt>
                <c:pt idx="3207">
                  <c:v>0.75014524305555552</c:v>
                </c:pt>
                <c:pt idx="3208">
                  <c:v>0.75015392361111111</c:v>
                </c:pt>
                <c:pt idx="3209">
                  <c:v>0.7501673148148148</c:v>
                </c:pt>
                <c:pt idx="3210">
                  <c:v>0.75016847222222216</c:v>
                </c:pt>
                <c:pt idx="3211">
                  <c:v>0.750179224537037</c:v>
                </c:pt>
                <c:pt idx="3212">
                  <c:v>0.75018042824074083</c:v>
                </c:pt>
                <c:pt idx="3213">
                  <c:v>0.75018208333333336</c:v>
                </c:pt>
                <c:pt idx="3214">
                  <c:v>0.75018322916666669</c:v>
                </c:pt>
                <c:pt idx="3215">
                  <c:v>0.75018460648148144</c:v>
                </c:pt>
                <c:pt idx="3216">
                  <c:v>0.75021278935185187</c:v>
                </c:pt>
                <c:pt idx="3217">
                  <c:v>0.75021407407407414</c:v>
                </c:pt>
                <c:pt idx="3218">
                  <c:v>0.75021525462962968</c:v>
                </c:pt>
                <c:pt idx="3219">
                  <c:v>0.75018578703703698</c:v>
                </c:pt>
                <c:pt idx="3220">
                  <c:v>0.7501866435185186</c:v>
                </c:pt>
                <c:pt idx="3221">
                  <c:v>0.7501866782407407</c:v>
                </c:pt>
                <c:pt idx="3222">
                  <c:v>0.75022045138888893</c:v>
                </c:pt>
                <c:pt idx="3223">
                  <c:v>0.75022167824074071</c:v>
                </c:pt>
                <c:pt idx="3224">
                  <c:v>0.75022288194444442</c:v>
                </c:pt>
                <c:pt idx="3225">
                  <c:v>0.75022410879629631</c:v>
                </c:pt>
                <c:pt idx="3226">
                  <c:v>0.75022531250000002</c:v>
                </c:pt>
                <c:pt idx="3227">
                  <c:v>0.75022651620370373</c:v>
                </c:pt>
                <c:pt idx="3228">
                  <c:v>0.75022771990740733</c:v>
                </c:pt>
                <c:pt idx="3229">
                  <c:v>0.75023129629629626</c:v>
                </c:pt>
                <c:pt idx="3230">
                  <c:v>0.75023252314814826</c:v>
                </c:pt>
                <c:pt idx="3231">
                  <c:v>0.75023373842592589</c:v>
                </c:pt>
                <c:pt idx="3232">
                  <c:v>0.75020402777777784</c:v>
                </c:pt>
                <c:pt idx="3233">
                  <c:v>0.75020406249999994</c:v>
                </c:pt>
                <c:pt idx="3234">
                  <c:v>0.75023761574074077</c:v>
                </c:pt>
                <c:pt idx="3235">
                  <c:v>0.75023883101851851</c:v>
                </c:pt>
                <c:pt idx="3236">
                  <c:v>0.7502400578703704</c:v>
                </c:pt>
                <c:pt idx="3237">
                  <c:v>0.750241261574074</c:v>
                </c:pt>
                <c:pt idx="3238">
                  <c:v>0.75024254629629628</c:v>
                </c:pt>
                <c:pt idx="3239">
                  <c:v>0.75020945601851852</c:v>
                </c:pt>
                <c:pt idx="3240">
                  <c:v>0.75024724537037046</c:v>
                </c:pt>
                <c:pt idx="3241">
                  <c:v>0.75024853009259262</c:v>
                </c:pt>
                <c:pt idx="3242">
                  <c:v>0.75028594907407398</c:v>
                </c:pt>
                <c:pt idx="3243">
                  <c:v>0.75029199074074071</c:v>
                </c:pt>
                <c:pt idx="3244">
                  <c:v>0.75032276620370375</c:v>
                </c:pt>
                <c:pt idx="3245">
                  <c:v>0.75035434027777781</c:v>
                </c:pt>
                <c:pt idx="3246">
                  <c:v>0.75035791666666674</c:v>
                </c:pt>
                <c:pt idx="3247">
                  <c:v>0.75033670138888897</c:v>
                </c:pt>
                <c:pt idx="3248">
                  <c:v>0.75036265046296302</c:v>
                </c:pt>
                <c:pt idx="3249">
                  <c:v>0.75038956018518521</c:v>
                </c:pt>
                <c:pt idx="3250">
                  <c:v>0.75039083333333334</c:v>
                </c:pt>
                <c:pt idx="3251">
                  <c:v>0.75039074074074075</c:v>
                </c:pt>
                <c:pt idx="3252">
                  <c:v>0.75039321759259259</c:v>
                </c:pt>
                <c:pt idx="3253">
                  <c:v>0.75042479166666665</c:v>
                </c:pt>
                <c:pt idx="3254">
                  <c:v>0.75042828703703701</c:v>
                </c:pt>
                <c:pt idx="3255">
                  <c:v>0.75046045138888884</c:v>
                </c:pt>
                <c:pt idx="3256">
                  <c:v>0.75046180555555553</c:v>
                </c:pt>
                <c:pt idx="3257">
                  <c:v>0.75046538194444434</c:v>
                </c:pt>
                <c:pt idx="3258">
                  <c:v>0.75046178240740735</c:v>
                </c:pt>
                <c:pt idx="3259">
                  <c:v>0.75047012731481477</c:v>
                </c:pt>
                <c:pt idx="3260">
                  <c:v>0.75049586805555546</c:v>
                </c:pt>
                <c:pt idx="3261">
                  <c:v>0.75049703703703707</c:v>
                </c:pt>
                <c:pt idx="3262">
                  <c:v>0.75049819444444443</c:v>
                </c:pt>
                <c:pt idx="3263">
                  <c:v>0.75053094907407403</c:v>
                </c:pt>
                <c:pt idx="3264">
                  <c:v>0.75053211805555564</c:v>
                </c:pt>
                <c:pt idx="3265">
                  <c:v>0.75053569444444446</c:v>
                </c:pt>
                <c:pt idx="3266">
                  <c:v>0.75050473379629634</c:v>
                </c:pt>
                <c:pt idx="3267">
                  <c:v>0.75054042824074074</c:v>
                </c:pt>
                <c:pt idx="3268">
                  <c:v>0.75056618055555557</c:v>
                </c:pt>
                <c:pt idx="3269">
                  <c:v>0.75056733796296304</c:v>
                </c:pt>
                <c:pt idx="3270">
                  <c:v>0.75057091435185186</c:v>
                </c:pt>
                <c:pt idx="3271">
                  <c:v>0.75057038194444436</c:v>
                </c:pt>
                <c:pt idx="3272">
                  <c:v>0.75057331018518525</c:v>
                </c:pt>
                <c:pt idx="3273">
                  <c:v>0.75057445601851847</c:v>
                </c:pt>
                <c:pt idx="3274">
                  <c:v>0.75060149305555557</c:v>
                </c:pt>
                <c:pt idx="3275">
                  <c:v>0.75060265046296293</c:v>
                </c:pt>
                <c:pt idx="3276">
                  <c:v>0.7505817013888888</c:v>
                </c:pt>
                <c:pt idx="3277">
                  <c:v>0.75059299768518517</c:v>
                </c:pt>
                <c:pt idx="3278">
                  <c:v>0.75060434027777767</c:v>
                </c:pt>
                <c:pt idx="3279">
                  <c:v>0.75061562500000001</c:v>
                </c:pt>
                <c:pt idx="3280">
                  <c:v>0.75061945601851854</c:v>
                </c:pt>
                <c:pt idx="3281">
                  <c:v>0.75062692129629627</c:v>
                </c:pt>
                <c:pt idx="3282">
                  <c:v>0.75063874999999991</c:v>
                </c:pt>
                <c:pt idx="3283">
                  <c:v>0.75064282407407401</c:v>
                </c:pt>
                <c:pt idx="3284">
                  <c:v>0.75064953703703707</c:v>
                </c:pt>
                <c:pt idx="3285">
                  <c:v>0.75066084490740748</c:v>
                </c:pt>
                <c:pt idx="3286">
                  <c:v>0.75067226851851843</c:v>
                </c:pt>
                <c:pt idx="3287">
                  <c:v>0.75067956018518522</c:v>
                </c:pt>
                <c:pt idx="3288">
                  <c:v>0.75068344907407403</c:v>
                </c:pt>
                <c:pt idx="3289">
                  <c:v>0.75069476851851846</c:v>
                </c:pt>
                <c:pt idx="3290">
                  <c:v>0.75070607638888898</c:v>
                </c:pt>
                <c:pt idx="3291">
                  <c:v>0.75071513888888886</c:v>
                </c:pt>
                <c:pt idx="3292">
                  <c:v>0.75071738425925927</c:v>
                </c:pt>
                <c:pt idx="3293">
                  <c:v>0.75072869212962967</c:v>
                </c:pt>
                <c:pt idx="3294">
                  <c:v>0.75073998842592593</c:v>
                </c:pt>
                <c:pt idx="3295">
                  <c:v>0.75074939814814812</c:v>
                </c:pt>
                <c:pt idx="3296">
                  <c:v>0.75075129629629622</c:v>
                </c:pt>
                <c:pt idx="3297">
                  <c:v>0.75075469907407399</c:v>
                </c:pt>
                <c:pt idx="3298">
                  <c:v>0.75076261574074066</c:v>
                </c:pt>
                <c:pt idx="3299">
                  <c:v>0.75077391203703703</c:v>
                </c:pt>
                <c:pt idx="3300">
                  <c:v>0.75078387731481477</c:v>
                </c:pt>
                <c:pt idx="3301">
                  <c:v>0.75078523148148146</c:v>
                </c:pt>
                <c:pt idx="3302">
                  <c:v>0.75079652777777772</c:v>
                </c:pt>
                <c:pt idx="3303">
                  <c:v>0.75080783564814813</c:v>
                </c:pt>
                <c:pt idx="3304">
                  <c:v>0.75081914351851842</c:v>
                </c:pt>
                <c:pt idx="3305">
                  <c:v>0.75082234953703697</c:v>
                </c:pt>
                <c:pt idx="3306">
                  <c:v>0.75083045138888893</c:v>
                </c:pt>
                <c:pt idx="3307">
                  <c:v>0.75084174768518519</c:v>
                </c:pt>
                <c:pt idx="3308">
                  <c:v>0.75085305555555548</c:v>
                </c:pt>
                <c:pt idx="3309">
                  <c:v>0.75085559027777782</c:v>
                </c:pt>
                <c:pt idx="3310">
                  <c:v>0.75086436342592588</c:v>
                </c:pt>
                <c:pt idx="3311">
                  <c:v>0.7508756712962964</c:v>
                </c:pt>
                <c:pt idx="3312">
                  <c:v>0.75088709490740735</c:v>
                </c:pt>
                <c:pt idx="3313">
                  <c:v>0.75089116898148145</c:v>
                </c:pt>
                <c:pt idx="3314">
                  <c:v>0.75089828703703709</c:v>
                </c:pt>
                <c:pt idx="3315">
                  <c:v>0.75090959490740739</c:v>
                </c:pt>
                <c:pt idx="3316">
                  <c:v>0.7509209722222222</c:v>
                </c:pt>
                <c:pt idx="3317">
                  <c:v>0.7509267824074074</c:v>
                </c:pt>
                <c:pt idx="3318">
                  <c:v>0.75093221064814808</c:v>
                </c:pt>
                <c:pt idx="3319">
                  <c:v>0.75094351851851859</c:v>
                </c:pt>
                <c:pt idx="3320">
                  <c:v>0.75095482638888889</c:v>
                </c:pt>
                <c:pt idx="3321">
                  <c:v>0.75096236111111114</c:v>
                </c:pt>
                <c:pt idx="3322">
                  <c:v>0.75096613425925929</c:v>
                </c:pt>
                <c:pt idx="3323">
                  <c:v>0.75097743055555555</c:v>
                </c:pt>
                <c:pt idx="3324">
                  <c:v>0.75098873842592584</c:v>
                </c:pt>
                <c:pt idx="3325">
                  <c:v>0.75099799768518516</c:v>
                </c:pt>
                <c:pt idx="3326">
                  <c:v>0.75100005787037027</c:v>
                </c:pt>
                <c:pt idx="3327">
                  <c:v>0.75101136574074079</c:v>
                </c:pt>
                <c:pt idx="3328">
                  <c:v>0.75102266203703705</c:v>
                </c:pt>
                <c:pt idx="3329">
                  <c:v>0.75103362268518525</c:v>
                </c:pt>
                <c:pt idx="3330">
                  <c:v>0.75103486111111106</c:v>
                </c:pt>
                <c:pt idx="3331">
                  <c:v>0.75104527777777774</c:v>
                </c:pt>
                <c:pt idx="3332">
                  <c:v>0.75105658564814826</c:v>
                </c:pt>
                <c:pt idx="3333">
                  <c:v>0.75106793981481479</c:v>
                </c:pt>
                <c:pt idx="3334">
                  <c:v>0.75107096064814816</c:v>
                </c:pt>
                <c:pt idx="3335">
                  <c:v>0.75107920138888895</c:v>
                </c:pt>
                <c:pt idx="3336">
                  <c:v>0.75109050925925924</c:v>
                </c:pt>
                <c:pt idx="3337">
                  <c:v>0.75110247685185183</c:v>
                </c:pt>
                <c:pt idx="3338">
                  <c:v>0.75110420138888889</c:v>
                </c:pt>
                <c:pt idx="3339">
                  <c:v>0.75111312499999994</c:v>
                </c:pt>
                <c:pt idx="3340">
                  <c:v>0.75112442129629631</c:v>
                </c:pt>
                <c:pt idx="3341">
                  <c:v>0.75113574074074074</c:v>
                </c:pt>
                <c:pt idx="3342">
                  <c:v>0.75114003472222224</c:v>
                </c:pt>
                <c:pt idx="3343">
                  <c:v>0.75114704861111115</c:v>
                </c:pt>
                <c:pt idx="3344">
                  <c:v>0.75115835648148144</c:v>
                </c:pt>
                <c:pt idx="3345">
                  <c:v>0.75116979166666675</c:v>
                </c:pt>
                <c:pt idx="3346">
                  <c:v>0.75117561342592598</c:v>
                </c:pt>
                <c:pt idx="3347">
                  <c:v>0.75118097222222213</c:v>
                </c:pt>
                <c:pt idx="3348">
                  <c:v>0.7511922685185185</c:v>
                </c:pt>
                <c:pt idx="3349">
                  <c:v>0.75120357638888891</c:v>
                </c:pt>
                <c:pt idx="3350">
                  <c:v>0.75121118055555558</c:v>
                </c:pt>
                <c:pt idx="3351">
                  <c:v>0.75121489583333334</c:v>
                </c:pt>
                <c:pt idx="3352">
                  <c:v>0.7512261921296296</c:v>
                </c:pt>
                <c:pt idx="3353">
                  <c:v>0.75123749999999989</c:v>
                </c:pt>
                <c:pt idx="3354">
                  <c:v>0.75124677083333335</c:v>
                </c:pt>
                <c:pt idx="3355">
                  <c:v>0.75124880787037041</c:v>
                </c:pt>
                <c:pt idx="3356">
                  <c:v>0.75126011574074081</c:v>
                </c:pt>
                <c:pt idx="3357">
                  <c:v>0.75127141203703707</c:v>
                </c:pt>
                <c:pt idx="3358">
                  <c:v>0.75128233796296306</c:v>
                </c:pt>
                <c:pt idx="3359">
                  <c:v>0.75128359953703694</c:v>
                </c:pt>
                <c:pt idx="3360">
                  <c:v>0.75129402777777787</c:v>
                </c:pt>
                <c:pt idx="3361">
                  <c:v>0.75130534722222231</c:v>
                </c:pt>
                <c:pt idx="3362">
                  <c:v>0.7513166550925926</c:v>
                </c:pt>
                <c:pt idx="3363">
                  <c:v>0.75131967592592597</c:v>
                </c:pt>
                <c:pt idx="3364">
                  <c:v>0.751327962962963</c:v>
                </c:pt>
                <c:pt idx="3365">
                  <c:v>0.75133927083333329</c:v>
                </c:pt>
                <c:pt idx="3366">
                  <c:v>0.75135120370370367</c:v>
                </c:pt>
                <c:pt idx="3367">
                  <c:v>0.75135292824074085</c:v>
                </c:pt>
                <c:pt idx="3368">
                  <c:v>0.75136186342592592</c:v>
                </c:pt>
                <c:pt idx="3369">
                  <c:v>0.75137318287037036</c:v>
                </c:pt>
                <c:pt idx="3370">
                  <c:v>0.75138449074074076</c:v>
                </c:pt>
                <c:pt idx="3371">
                  <c:v>0.75138851851851862</c:v>
                </c:pt>
                <c:pt idx="3372">
                  <c:v>0.75139579861111105</c:v>
                </c:pt>
                <c:pt idx="3373">
                  <c:v>0.75140710648148146</c:v>
                </c:pt>
                <c:pt idx="3374">
                  <c:v>0.75141842592592589</c:v>
                </c:pt>
                <c:pt idx="3375">
                  <c:v>0.75142409722222225</c:v>
                </c:pt>
                <c:pt idx="3376">
                  <c:v>0.75142971064814812</c:v>
                </c:pt>
                <c:pt idx="3377">
                  <c:v>0.7514549421296296</c:v>
                </c:pt>
                <c:pt idx="3378">
                  <c:v>0.75144103009259267</c:v>
                </c:pt>
                <c:pt idx="3379">
                  <c:v>0.7514523842592592</c:v>
                </c:pt>
                <c:pt idx="3380">
                  <c:v>0.75146194444444447</c:v>
                </c:pt>
                <c:pt idx="3381">
                  <c:v>0.75146363425925922</c:v>
                </c:pt>
                <c:pt idx="3382">
                  <c:v>0.75147495370370365</c:v>
                </c:pt>
                <c:pt idx="3383">
                  <c:v>0.75148627314814809</c:v>
                </c:pt>
                <c:pt idx="3384">
                  <c:v>0.75149518518518521</c:v>
                </c:pt>
                <c:pt idx="3385">
                  <c:v>0.75149755787037043</c:v>
                </c:pt>
                <c:pt idx="3386">
                  <c:v>0.75150887731481486</c:v>
                </c:pt>
                <c:pt idx="3387">
                  <c:v>0.75152018518518515</c:v>
                </c:pt>
                <c:pt idx="3388">
                  <c:v>0.75153077546296299</c:v>
                </c:pt>
                <c:pt idx="3389">
                  <c:v>0.75153201388888891</c:v>
                </c:pt>
                <c:pt idx="3390">
                  <c:v>0.75154278935185193</c:v>
                </c:pt>
                <c:pt idx="3391">
                  <c:v>0.75155410879629636</c:v>
                </c:pt>
                <c:pt idx="3392">
                  <c:v>0.75156634259259258</c:v>
                </c:pt>
                <c:pt idx="3393">
                  <c:v>0.75156807870370368</c:v>
                </c:pt>
                <c:pt idx="3394">
                  <c:v>0.75157671296296291</c:v>
                </c:pt>
                <c:pt idx="3395">
                  <c:v>0.75158802083333331</c:v>
                </c:pt>
                <c:pt idx="3396">
                  <c:v>0.75159959490740746</c:v>
                </c:pt>
                <c:pt idx="3397">
                  <c:v>0.75160135416666662</c:v>
                </c:pt>
                <c:pt idx="3398">
                  <c:v>0.75161063657407412</c:v>
                </c:pt>
                <c:pt idx="3399">
                  <c:v>0.75162194444444441</c:v>
                </c:pt>
                <c:pt idx="3400">
                  <c:v>0.75163346064814818</c:v>
                </c:pt>
                <c:pt idx="3401">
                  <c:v>0.75163692129629622</c:v>
                </c:pt>
                <c:pt idx="3402">
                  <c:v>0.75164456018518522</c:v>
                </c:pt>
                <c:pt idx="3403">
                  <c:v>0.75165586805555551</c:v>
                </c:pt>
                <c:pt idx="3404">
                  <c:v>0.75166717592592602</c:v>
                </c:pt>
                <c:pt idx="3405">
                  <c:v>0.75167248842592593</c:v>
                </c:pt>
                <c:pt idx="3406">
                  <c:v>0.75167848379629632</c:v>
                </c:pt>
                <c:pt idx="3407">
                  <c:v>0.75168978009259257</c:v>
                </c:pt>
                <c:pt idx="3408">
                  <c:v>0.75170228009259255</c:v>
                </c:pt>
                <c:pt idx="3409">
                  <c:v>0.75170809027777785</c:v>
                </c:pt>
                <c:pt idx="3410">
                  <c:v>0.75171240740740741</c:v>
                </c:pt>
                <c:pt idx="3411">
                  <c:v>0.75172369212962964</c:v>
                </c:pt>
                <c:pt idx="3412">
                  <c:v>0.75173502314814822</c:v>
                </c:pt>
                <c:pt idx="3413">
                  <c:v>0.75174365740740745</c:v>
                </c:pt>
                <c:pt idx="3414">
                  <c:v>0.75174631944444448</c:v>
                </c:pt>
                <c:pt idx="3415">
                  <c:v>0.75175762731481477</c:v>
                </c:pt>
                <c:pt idx="3416">
                  <c:v>0.75176893518518517</c:v>
                </c:pt>
                <c:pt idx="3417">
                  <c:v>0.75177929398148147</c:v>
                </c:pt>
                <c:pt idx="3418">
                  <c:v>0.7517805324074075</c:v>
                </c:pt>
                <c:pt idx="3419">
                  <c:v>0.75179155092592598</c:v>
                </c:pt>
                <c:pt idx="3420">
                  <c:v>0.75180285879629627</c:v>
                </c:pt>
                <c:pt idx="3421">
                  <c:v>0.75181509259259249</c:v>
                </c:pt>
                <c:pt idx="3422">
                  <c:v>0.7518168287037037</c:v>
                </c:pt>
                <c:pt idx="3423">
                  <c:v>0.75182547453703696</c:v>
                </c:pt>
                <c:pt idx="3424">
                  <c:v>0.75183678240740737</c:v>
                </c:pt>
                <c:pt idx="3425">
                  <c:v>0.75184833333333334</c:v>
                </c:pt>
                <c:pt idx="3426">
                  <c:v>0.75185008101851858</c:v>
                </c:pt>
                <c:pt idx="3427">
                  <c:v>0.75185938657407414</c:v>
                </c:pt>
                <c:pt idx="3428">
                  <c:v>0.75187070601851858</c:v>
                </c:pt>
                <c:pt idx="3429">
                  <c:v>0.75188221064814809</c:v>
                </c:pt>
                <c:pt idx="3430">
                  <c:v>0.75188563657407403</c:v>
                </c:pt>
                <c:pt idx="3431">
                  <c:v>0.75189332175925927</c:v>
                </c:pt>
                <c:pt idx="3432">
                  <c:v>0.75190461805555564</c:v>
                </c:pt>
                <c:pt idx="3433">
                  <c:v>0.75191593750000008</c:v>
                </c:pt>
                <c:pt idx="3434">
                  <c:v>0.75192121527777778</c:v>
                </c:pt>
                <c:pt idx="3435">
                  <c:v>0.75192724537037037</c:v>
                </c:pt>
                <c:pt idx="3436">
                  <c:v>0.75193854166666663</c:v>
                </c:pt>
                <c:pt idx="3437">
                  <c:v>0.75194983796296289</c:v>
                </c:pt>
                <c:pt idx="3438">
                  <c:v>0.75195913194444441</c:v>
                </c:pt>
                <c:pt idx="3439">
                  <c:v>0.75196115740740732</c:v>
                </c:pt>
                <c:pt idx="3440">
                  <c:v>0.75197246527777784</c:v>
                </c:pt>
                <c:pt idx="3441">
                  <c:v>0.75198376157407409</c:v>
                </c:pt>
                <c:pt idx="3442">
                  <c:v>0.75199000000000005</c:v>
                </c:pt>
                <c:pt idx="3443">
                  <c:v>0.75199509259259256</c:v>
                </c:pt>
                <c:pt idx="3444">
                  <c:v>0.75200637731481479</c:v>
                </c:pt>
                <c:pt idx="3445">
                  <c:v>0.75201768518518508</c:v>
                </c:pt>
                <c:pt idx="3446">
                  <c:v>0.75202998842592594</c:v>
                </c:pt>
                <c:pt idx="3447">
                  <c:v>0.75203406249999993</c:v>
                </c:pt>
                <c:pt idx="3448">
                  <c:v>0.752040300925926</c:v>
                </c:pt>
                <c:pt idx="3449">
                  <c:v>0.75205160879629629</c:v>
                </c:pt>
                <c:pt idx="3450">
                  <c:v>0.75205856481481481</c:v>
                </c:pt>
                <c:pt idx="3451">
                  <c:v>0.75206292824074072</c:v>
                </c:pt>
                <c:pt idx="3452">
                  <c:v>0.75207421296296306</c:v>
                </c:pt>
                <c:pt idx="3453">
                  <c:v>0.75208552083333335</c:v>
                </c:pt>
                <c:pt idx="3454">
                  <c:v>0.75209761574074074</c:v>
                </c:pt>
                <c:pt idx="3455">
                  <c:v>0.75210168981481484</c:v>
                </c:pt>
                <c:pt idx="3456">
                  <c:v>0.75210814814814819</c:v>
                </c:pt>
                <c:pt idx="3457">
                  <c:v>0.75211944444444445</c:v>
                </c:pt>
                <c:pt idx="3458">
                  <c:v>0.75212853009259251</c:v>
                </c:pt>
                <c:pt idx="3459">
                  <c:v>0.7521611226851852</c:v>
                </c:pt>
                <c:pt idx="3460">
                  <c:v>0.75213077546296292</c:v>
                </c:pt>
                <c:pt idx="3461">
                  <c:v>0.75214206018518526</c:v>
                </c:pt>
                <c:pt idx="3462">
                  <c:v>0.75215337962962969</c:v>
                </c:pt>
                <c:pt idx="3463">
                  <c:v>0.75216469907407413</c:v>
                </c:pt>
                <c:pt idx="3464">
                  <c:v>0.7521739467592593</c:v>
                </c:pt>
                <c:pt idx="3465">
                  <c:v>0.75217598379629624</c:v>
                </c:pt>
                <c:pt idx="3466">
                  <c:v>0.75218730324074068</c:v>
                </c:pt>
                <c:pt idx="3467">
                  <c:v>0.7521984606481481</c:v>
                </c:pt>
                <c:pt idx="3468">
                  <c:v>0.75219969907407414</c:v>
                </c:pt>
                <c:pt idx="3469">
                  <c:v>0.75220989583333331</c:v>
                </c:pt>
                <c:pt idx="3470">
                  <c:v>0.75222122685185189</c:v>
                </c:pt>
                <c:pt idx="3471">
                  <c:v>0.75223259259259256</c:v>
                </c:pt>
                <c:pt idx="3472">
                  <c:v>0.75224158564814825</c:v>
                </c:pt>
                <c:pt idx="3473">
                  <c:v>0.75224381944444441</c:v>
                </c:pt>
                <c:pt idx="3474">
                  <c:v>0.75225513888888884</c:v>
                </c:pt>
                <c:pt idx="3475">
                  <c:v>0.75226671296296299</c:v>
                </c:pt>
                <c:pt idx="3476">
                  <c:v>0.75227248842592598</c:v>
                </c:pt>
                <c:pt idx="3477">
                  <c:v>0.75227774305555561</c:v>
                </c:pt>
                <c:pt idx="3478">
                  <c:v>0.75228907407407408</c:v>
                </c:pt>
                <c:pt idx="3479">
                  <c:v>0.75230038194444449</c:v>
                </c:pt>
                <c:pt idx="3480">
                  <c:v>0.75230806712962961</c:v>
                </c:pt>
                <c:pt idx="3481">
                  <c:v>0.7523116666666666</c:v>
                </c:pt>
                <c:pt idx="3482">
                  <c:v>0.75232298611111104</c:v>
                </c:pt>
                <c:pt idx="3483">
                  <c:v>0.75233430555555547</c:v>
                </c:pt>
                <c:pt idx="3484">
                  <c:v>0.75234362268518529</c:v>
                </c:pt>
                <c:pt idx="3485">
                  <c:v>0.75234559027777781</c:v>
                </c:pt>
                <c:pt idx="3486">
                  <c:v>0.75235690972222224</c:v>
                </c:pt>
                <c:pt idx="3487">
                  <c:v>0.7523682060185185</c:v>
                </c:pt>
                <c:pt idx="3488">
                  <c:v>0.75237917824074074</c:v>
                </c:pt>
                <c:pt idx="3489">
                  <c:v>0.75238043981481484</c:v>
                </c:pt>
                <c:pt idx="3490">
                  <c:v>0.75239083333333323</c:v>
                </c:pt>
                <c:pt idx="3491">
                  <c:v>0.7524021296296296</c:v>
                </c:pt>
                <c:pt idx="3492">
                  <c:v>0.7524134375</c:v>
                </c:pt>
                <c:pt idx="3493">
                  <c:v>0.75241648148148155</c:v>
                </c:pt>
                <c:pt idx="3494">
                  <c:v>0.75242474537037041</c:v>
                </c:pt>
                <c:pt idx="3495">
                  <c:v>0.7524360532407407</c:v>
                </c:pt>
                <c:pt idx="3496">
                  <c:v>0.75244736111111121</c:v>
                </c:pt>
                <c:pt idx="3497">
                  <c:v>0.75244972222222228</c:v>
                </c:pt>
                <c:pt idx="3498">
                  <c:v>0.7524586689814815</c:v>
                </c:pt>
                <c:pt idx="3499">
                  <c:v>0.75246997685185191</c:v>
                </c:pt>
                <c:pt idx="3500">
                  <c:v>0.75248149305555556</c:v>
                </c:pt>
                <c:pt idx="3501">
                  <c:v>0.75248555555555552</c:v>
                </c:pt>
                <c:pt idx="3502">
                  <c:v>0.7524925925925926</c:v>
                </c:pt>
                <c:pt idx="3503">
                  <c:v>0.75250388888888897</c:v>
                </c:pt>
                <c:pt idx="3504">
                  <c:v>0.75251534722222224</c:v>
                </c:pt>
                <c:pt idx="3505">
                  <c:v>0.75252112268518523</c:v>
                </c:pt>
                <c:pt idx="3506">
                  <c:v>0.7525265162037037</c:v>
                </c:pt>
                <c:pt idx="3507">
                  <c:v>0.7525378240740741</c:v>
                </c:pt>
                <c:pt idx="3508">
                  <c:v>0.75254913194444439</c:v>
                </c:pt>
                <c:pt idx="3509">
                  <c:v>0.75255670138888886</c:v>
                </c:pt>
                <c:pt idx="3510">
                  <c:v>0.75256042824074065</c:v>
                </c:pt>
                <c:pt idx="3511">
                  <c:v>0.75257174768518509</c:v>
                </c:pt>
                <c:pt idx="3512">
                  <c:v>0.7525830555555556</c:v>
                </c:pt>
                <c:pt idx="3513">
                  <c:v>0.75259231481481492</c:v>
                </c:pt>
                <c:pt idx="3514">
                  <c:v>0.75259435185185186</c:v>
                </c:pt>
                <c:pt idx="3515">
                  <c:v>0.75260565972222215</c:v>
                </c:pt>
                <c:pt idx="3516">
                  <c:v>0.75261696759259256</c:v>
                </c:pt>
                <c:pt idx="3517">
                  <c:v>0.75262788194444441</c:v>
                </c:pt>
                <c:pt idx="3518">
                  <c:v>0.75262912037037033</c:v>
                </c:pt>
                <c:pt idx="3519">
                  <c:v>0.75263958333333336</c:v>
                </c:pt>
                <c:pt idx="3520">
                  <c:v>0.75265089120370376</c:v>
                </c:pt>
                <c:pt idx="3521">
                  <c:v>0.75266219907407406</c:v>
                </c:pt>
                <c:pt idx="3522">
                  <c:v>0.7526651504629629</c:v>
                </c:pt>
                <c:pt idx="3523">
                  <c:v>0.75267350694444446</c:v>
                </c:pt>
                <c:pt idx="3524">
                  <c:v>0.75268481481481475</c:v>
                </c:pt>
                <c:pt idx="3525">
                  <c:v>0.75269612268518526</c:v>
                </c:pt>
                <c:pt idx="3526">
                  <c:v>0.75269839120370374</c:v>
                </c:pt>
                <c:pt idx="3527">
                  <c:v>0.75270743055555556</c:v>
                </c:pt>
                <c:pt idx="3528">
                  <c:v>0.75271873842592596</c:v>
                </c:pt>
                <c:pt idx="3529">
                  <c:v>0.75273003472222222</c:v>
                </c:pt>
                <c:pt idx="3530">
                  <c:v>0.75273395833333334</c:v>
                </c:pt>
                <c:pt idx="3531">
                  <c:v>0.75274135416666665</c:v>
                </c:pt>
                <c:pt idx="3532">
                  <c:v>0.75275265046296302</c:v>
                </c:pt>
                <c:pt idx="3533">
                  <c:v>0.75276395833333332</c:v>
                </c:pt>
                <c:pt idx="3534">
                  <c:v>0.75276953703703697</c:v>
                </c:pt>
                <c:pt idx="3535">
                  <c:v>0.75277527777777775</c:v>
                </c:pt>
                <c:pt idx="3536">
                  <c:v>0.75278658564814815</c:v>
                </c:pt>
                <c:pt idx="3537">
                  <c:v>0.75279803240740739</c:v>
                </c:pt>
                <c:pt idx="3538">
                  <c:v>0.75280509259259265</c:v>
                </c:pt>
                <c:pt idx="3539">
                  <c:v>0.75280918981481471</c:v>
                </c:pt>
                <c:pt idx="3540">
                  <c:v>0.75282049768518522</c:v>
                </c:pt>
                <c:pt idx="3541">
                  <c:v>0.75283763888888888</c:v>
                </c:pt>
                <c:pt idx="3542">
                  <c:v>0.75283179398148148</c:v>
                </c:pt>
                <c:pt idx="3543">
                  <c:v>0.75284297453703708</c:v>
                </c:pt>
                <c:pt idx="3544">
                  <c:v>0.75284422453703703</c:v>
                </c:pt>
                <c:pt idx="3545">
                  <c:v>0.75285442129629632</c:v>
                </c:pt>
                <c:pt idx="3546">
                  <c:v>0.75286572916666661</c:v>
                </c:pt>
                <c:pt idx="3547">
                  <c:v>0.75287623842592588</c:v>
                </c:pt>
                <c:pt idx="3548">
                  <c:v>0.75287747685185191</c:v>
                </c:pt>
                <c:pt idx="3549">
                  <c:v>0.75288833333333338</c:v>
                </c:pt>
                <c:pt idx="3550">
                  <c:v>0.75289965277777782</c:v>
                </c:pt>
                <c:pt idx="3551">
                  <c:v>0.75291180555555559</c:v>
                </c:pt>
                <c:pt idx="3552">
                  <c:v>0.75291355324074072</c:v>
                </c:pt>
                <c:pt idx="3553">
                  <c:v>0.75292224537037045</c:v>
                </c:pt>
                <c:pt idx="3554">
                  <c:v>0.75293356481481488</c:v>
                </c:pt>
                <c:pt idx="3555">
                  <c:v>0.75294505787037036</c:v>
                </c:pt>
                <c:pt idx="3556">
                  <c:v>0.75294679398148145</c:v>
                </c:pt>
                <c:pt idx="3557">
                  <c:v>0.75295616898148143</c:v>
                </c:pt>
                <c:pt idx="3558">
                  <c:v>0.75296748842592587</c:v>
                </c:pt>
                <c:pt idx="3559">
                  <c:v>0.75297879629629627</c:v>
                </c:pt>
                <c:pt idx="3560">
                  <c:v>0.7529823726851852</c:v>
                </c:pt>
                <c:pt idx="3561">
                  <c:v>0.75299009259259264</c:v>
                </c:pt>
                <c:pt idx="3562">
                  <c:v>0.75300140046296293</c:v>
                </c:pt>
                <c:pt idx="3563">
                  <c:v>0.75301271990740748</c:v>
                </c:pt>
                <c:pt idx="3564">
                  <c:v>0.75301792824074065</c:v>
                </c:pt>
                <c:pt idx="3565">
                  <c:v>0.75302401620370374</c:v>
                </c:pt>
                <c:pt idx="3566">
                  <c:v>0.75303533564814817</c:v>
                </c:pt>
                <c:pt idx="3567">
                  <c:v>0.75304773148148152</c:v>
                </c:pt>
                <c:pt idx="3568">
                  <c:v>0.75305350694444451</c:v>
                </c:pt>
                <c:pt idx="3569">
                  <c:v>0.75305793981481484</c:v>
                </c:pt>
                <c:pt idx="3570">
                  <c:v>0.75306924768518524</c:v>
                </c:pt>
                <c:pt idx="3571">
                  <c:v>0.75308055555555553</c:v>
                </c:pt>
                <c:pt idx="3572">
                  <c:v>0.75308907407407411</c:v>
                </c:pt>
                <c:pt idx="3573">
                  <c:v>0.75309186342592593</c:v>
                </c:pt>
                <c:pt idx="3574">
                  <c:v>0.75310318287037037</c:v>
                </c:pt>
                <c:pt idx="3575">
                  <c:v>0.75311447916666674</c:v>
                </c:pt>
                <c:pt idx="3576">
                  <c:v>0.75312461805555564</c:v>
                </c:pt>
                <c:pt idx="3577">
                  <c:v>0.75312586805555559</c:v>
                </c:pt>
                <c:pt idx="3578">
                  <c:v>0.75313710648148147</c:v>
                </c:pt>
                <c:pt idx="3579">
                  <c:v>0.75314840277777773</c:v>
                </c:pt>
                <c:pt idx="3580">
                  <c:v>0.75315957175925929</c:v>
                </c:pt>
                <c:pt idx="3581">
                  <c:v>0.7531608101851851</c:v>
                </c:pt>
                <c:pt idx="3582">
                  <c:v>0.7531710069444445</c:v>
                </c:pt>
                <c:pt idx="3583">
                  <c:v>0.75318232638888893</c:v>
                </c:pt>
                <c:pt idx="3584">
                  <c:v>0.75319366898148143</c:v>
                </c:pt>
                <c:pt idx="3585">
                  <c:v>0.75319687499999999</c:v>
                </c:pt>
                <c:pt idx="3586">
                  <c:v>0.75320494212962963</c:v>
                </c:pt>
                <c:pt idx="3587">
                  <c:v>0.75321623842592589</c:v>
                </c:pt>
                <c:pt idx="3588">
                  <c:v>0.75322839120370366</c:v>
                </c:pt>
                <c:pt idx="3589">
                  <c:v>0.75323012731481487</c:v>
                </c:pt>
                <c:pt idx="3590">
                  <c:v>0.75323885416666669</c:v>
                </c:pt>
                <c:pt idx="3591">
                  <c:v>0.7532501620370371</c:v>
                </c:pt>
                <c:pt idx="3592">
                  <c:v>0.75326146990740739</c:v>
                </c:pt>
                <c:pt idx="3593">
                  <c:v>0.75326569444444447</c:v>
                </c:pt>
                <c:pt idx="3594">
                  <c:v>0.75327277777777779</c:v>
                </c:pt>
                <c:pt idx="3595">
                  <c:v>0.75328409722222223</c:v>
                </c:pt>
                <c:pt idx="3596">
                  <c:v>0.75329549768518511</c:v>
                </c:pt>
                <c:pt idx="3597">
                  <c:v>0.75330129629629627</c:v>
                </c:pt>
                <c:pt idx="3598">
                  <c:v>0.75330668981481486</c:v>
                </c:pt>
                <c:pt idx="3599">
                  <c:v>0.75331800925925929</c:v>
                </c:pt>
                <c:pt idx="3600">
                  <c:v>0.75332930555555555</c:v>
                </c:pt>
                <c:pt idx="3601">
                  <c:v>0.75333682870370378</c:v>
                </c:pt>
                <c:pt idx="3602">
                  <c:v>0.75334062499999999</c:v>
                </c:pt>
                <c:pt idx="3603">
                  <c:v>0.75335193287037028</c:v>
                </c:pt>
                <c:pt idx="3604">
                  <c:v>0.75336324074074079</c:v>
                </c:pt>
                <c:pt idx="3605">
                  <c:v>0.75337238425925923</c:v>
                </c:pt>
                <c:pt idx="3606">
                  <c:v>0.75337454861111108</c:v>
                </c:pt>
                <c:pt idx="3607">
                  <c:v>0.75338585648148149</c:v>
                </c:pt>
                <c:pt idx="3608">
                  <c:v>0.75339715277777775</c:v>
                </c:pt>
                <c:pt idx="3609">
                  <c:v>0.75340796296296297</c:v>
                </c:pt>
                <c:pt idx="3610">
                  <c:v>0.75340921296296293</c:v>
                </c:pt>
                <c:pt idx="3611">
                  <c:v>0.75341976851851855</c:v>
                </c:pt>
                <c:pt idx="3612">
                  <c:v>0.75343107638888895</c:v>
                </c:pt>
                <c:pt idx="3613">
                  <c:v>0.75344353009259268</c:v>
                </c:pt>
                <c:pt idx="3614">
                  <c:v>0.75344525462962963</c:v>
                </c:pt>
                <c:pt idx="3615">
                  <c:v>0.75345369212962965</c:v>
                </c:pt>
                <c:pt idx="3616">
                  <c:v>0.75346498842592602</c:v>
                </c:pt>
                <c:pt idx="3617">
                  <c:v>0.75347678240740734</c:v>
                </c:pt>
                <c:pt idx="3618">
                  <c:v>0.75347850694444451</c:v>
                </c:pt>
                <c:pt idx="3619">
                  <c:v>0.75348761574074075</c:v>
                </c:pt>
                <c:pt idx="3620">
                  <c:v>0.75349891203703701</c:v>
                </c:pt>
                <c:pt idx="3621">
                  <c:v>0.75351063657407413</c:v>
                </c:pt>
                <c:pt idx="3622">
                  <c:v>0.75351406249999997</c:v>
                </c:pt>
                <c:pt idx="3623">
                  <c:v>0.75354318287037036</c:v>
                </c:pt>
                <c:pt idx="3624">
                  <c:v>0.75352153935185184</c:v>
                </c:pt>
                <c:pt idx="3625">
                  <c:v>0.75353283564814821</c:v>
                </c:pt>
                <c:pt idx="3626">
                  <c:v>0.75354439814814811</c:v>
                </c:pt>
                <c:pt idx="3627">
                  <c:v>0.75355189814814816</c:v>
                </c:pt>
                <c:pt idx="3628">
                  <c:v>0.75355545138888891</c:v>
                </c:pt>
                <c:pt idx="3629">
                  <c:v>0.75356674768518517</c:v>
                </c:pt>
                <c:pt idx="3630">
                  <c:v>0.7535780671296296</c:v>
                </c:pt>
                <c:pt idx="3631">
                  <c:v>0.75358512731481486</c:v>
                </c:pt>
                <c:pt idx="3632">
                  <c:v>0.75358937499999989</c:v>
                </c:pt>
                <c:pt idx="3633">
                  <c:v>0.75360068287037041</c:v>
                </c:pt>
                <c:pt idx="3634">
                  <c:v>0.75361199074074081</c:v>
                </c:pt>
                <c:pt idx="3635">
                  <c:v>0.75362070601851849</c:v>
                </c:pt>
                <c:pt idx="3636">
                  <c:v>0.7536232986111111</c:v>
                </c:pt>
                <c:pt idx="3637">
                  <c:v>0.75363459490740736</c:v>
                </c:pt>
                <c:pt idx="3638">
                  <c:v>0.7536459143518518</c:v>
                </c:pt>
                <c:pt idx="3639">
                  <c:v>0.753656238425926</c:v>
                </c:pt>
                <c:pt idx="3640">
                  <c:v>0.7536574768518518</c:v>
                </c:pt>
                <c:pt idx="3641">
                  <c:v>0.75366851851851857</c:v>
                </c:pt>
                <c:pt idx="3642">
                  <c:v>0.75367983796296301</c:v>
                </c:pt>
                <c:pt idx="3643">
                  <c:v>0.75369179398148145</c:v>
                </c:pt>
                <c:pt idx="3644">
                  <c:v>0.75369592592592582</c:v>
                </c:pt>
                <c:pt idx="3645">
                  <c:v>0.7537024537037037</c:v>
                </c:pt>
                <c:pt idx="3646">
                  <c:v>0.75371376157407399</c:v>
                </c:pt>
                <c:pt idx="3647">
                  <c:v>0.75372276620370371</c:v>
                </c:pt>
                <c:pt idx="3648">
                  <c:v>0.75372506944444451</c:v>
                </c:pt>
                <c:pt idx="3649">
                  <c:v>0.75373636574074077</c:v>
                </c:pt>
                <c:pt idx="3650">
                  <c:v>0.75374767361111106</c:v>
                </c:pt>
                <c:pt idx="3651">
                  <c:v>0.75376011574074075</c:v>
                </c:pt>
                <c:pt idx="3652">
                  <c:v>0.75376591435185192</c:v>
                </c:pt>
                <c:pt idx="3653">
                  <c:v>0.7537703009259259</c:v>
                </c:pt>
                <c:pt idx="3654">
                  <c:v>0.75378159722222227</c:v>
                </c:pt>
                <c:pt idx="3655">
                  <c:v>0.75379275462962969</c:v>
                </c:pt>
                <c:pt idx="3656">
                  <c:v>0.7537939930555555</c:v>
                </c:pt>
                <c:pt idx="3657">
                  <c:v>0.75380421296296296</c:v>
                </c:pt>
                <c:pt idx="3658">
                  <c:v>0.75381550925925922</c:v>
                </c:pt>
                <c:pt idx="3659">
                  <c:v>0.75382682870370366</c:v>
                </c:pt>
                <c:pt idx="3660">
                  <c:v>0.75383587962962961</c:v>
                </c:pt>
                <c:pt idx="3661">
                  <c:v>0.75383813657407417</c:v>
                </c:pt>
                <c:pt idx="3662">
                  <c:v>0.75384943287037043</c:v>
                </c:pt>
                <c:pt idx="3663">
                  <c:v>0.75386099537037043</c:v>
                </c:pt>
                <c:pt idx="3664">
                  <c:v>0.75386444444444445</c:v>
                </c:pt>
                <c:pt idx="3665">
                  <c:v>0.75387206018518516</c:v>
                </c:pt>
                <c:pt idx="3666">
                  <c:v>0.75388335648148141</c:v>
                </c:pt>
                <c:pt idx="3667">
                  <c:v>0.75389467592592585</c:v>
                </c:pt>
                <c:pt idx="3668">
                  <c:v>0.75390466435185177</c:v>
                </c:pt>
                <c:pt idx="3669">
                  <c:v>0.75390597222222222</c:v>
                </c:pt>
                <c:pt idx="3670">
                  <c:v>0.75391726851851848</c:v>
                </c:pt>
                <c:pt idx="3671">
                  <c:v>0.75392858796296292</c:v>
                </c:pt>
                <c:pt idx="3672">
                  <c:v>0.75393556712962961</c:v>
                </c:pt>
                <c:pt idx="3673">
                  <c:v>0.75393989583333332</c:v>
                </c:pt>
                <c:pt idx="3674">
                  <c:v>0.75395120370370361</c:v>
                </c:pt>
                <c:pt idx="3675">
                  <c:v>0.75396251157407412</c:v>
                </c:pt>
                <c:pt idx="3676">
                  <c:v>0.75397380787037038</c:v>
                </c:pt>
                <c:pt idx="3677">
                  <c:v>0.75397751157407411</c:v>
                </c:pt>
                <c:pt idx="3678">
                  <c:v>0.75398512731481482</c:v>
                </c:pt>
                <c:pt idx="3679">
                  <c:v>0.75399643518518522</c:v>
                </c:pt>
                <c:pt idx="3680">
                  <c:v>0.75400434027777774</c:v>
                </c:pt>
                <c:pt idx="3681">
                  <c:v>0.75400773148148159</c:v>
                </c:pt>
                <c:pt idx="3682">
                  <c:v>0.75401906249999995</c:v>
                </c:pt>
                <c:pt idx="3683">
                  <c:v>0.75403035879629632</c:v>
                </c:pt>
                <c:pt idx="3684">
                  <c:v>0.75404170138888882</c:v>
                </c:pt>
                <c:pt idx="3685">
                  <c:v>0.75404747685185181</c:v>
                </c:pt>
                <c:pt idx="3686">
                  <c:v>0.75405297453703701</c:v>
                </c:pt>
                <c:pt idx="3687">
                  <c:v>0.75406427083333327</c:v>
                </c:pt>
                <c:pt idx="3688">
                  <c:v>0.75407430555555555</c:v>
                </c:pt>
                <c:pt idx="3689">
                  <c:v>0.75407559027777771</c:v>
                </c:pt>
                <c:pt idx="3690">
                  <c:v>0.75408689814814822</c:v>
                </c:pt>
                <c:pt idx="3691">
                  <c:v>0.75409819444444448</c:v>
                </c:pt>
                <c:pt idx="3692">
                  <c:v>0.75410993055555553</c:v>
                </c:pt>
                <c:pt idx="3693">
                  <c:v>0.75411744212962961</c:v>
                </c:pt>
                <c:pt idx="3694">
                  <c:v>0.75412081018518518</c:v>
                </c:pt>
                <c:pt idx="3695">
                  <c:v>0.75413211805555547</c:v>
                </c:pt>
                <c:pt idx="3696">
                  <c:v>0.75414432870370363</c:v>
                </c:pt>
                <c:pt idx="3697">
                  <c:v>0.75414840277777773</c:v>
                </c:pt>
                <c:pt idx="3698">
                  <c:v>0.75415472222222224</c:v>
                </c:pt>
                <c:pt idx="3699">
                  <c:v>0.75416604166666668</c:v>
                </c:pt>
                <c:pt idx="3700">
                  <c:v>0.75417818287037042</c:v>
                </c:pt>
                <c:pt idx="3701">
                  <c:v>0.75418398148148158</c:v>
                </c:pt>
                <c:pt idx="3702">
                  <c:v>0.75418865740740737</c:v>
                </c:pt>
                <c:pt idx="3703">
                  <c:v>0.75419996527777788</c:v>
                </c:pt>
                <c:pt idx="3704">
                  <c:v>0.75421126157407414</c:v>
                </c:pt>
                <c:pt idx="3705">
                  <c:v>0.7542182291666667</c:v>
                </c:pt>
                <c:pt idx="3706">
                  <c:v>0.75422179398148159</c:v>
                </c:pt>
                <c:pt idx="3707">
                  <c:v>0.75422305555555547</c:v>
                </c:pt>
                <c:pt idx="3708">
                  <c:v>0.75423388888888887</c:v>
                </c:pt>
                <c:pt idx="3709">
                  <c:v>0.75424518518518513</c:v>
                </c:pt>
                <c:pt idx="3710">
                  <c:v>0.75425503472222222</c:v>
                </c:pt>
                <c:pt idx="3711">
                  <c:v>0.75425649305555564</c:v>
                </c:pt>
                <c:pt idx="3712">
                  <c:v>0.75426781250000008</c:v>
                </c:pt>
                <c:pt idx="3713">
                  <c:v>0.75427910879629634</c:v>
                </c:pt>
                <c:pt idx="3714">
                  <c:v>0.75429041666666663</c:v>
                </c:pt>
                <c:pt idx="3715">
                  <c:v>0.75429232638888888</c:v>
                </c:pt>
                <c:pt idx="3716">
                  <c:v>0.75430172453703703</c:v>
                </c:pt>
                <c:pt idx="3717">
                  <c:v>0.75431303240740732</c:v>
                </c:pt>
                <c:pt idx="3718">
                  <c:v>0.75432384259259255</c:v>
                </c:pt>
                <c:pt idx="3719">
                  <c:v>0.75432508101851858</c:v>
                </c:pt>
                <c:pt idx="3720">
                  <c:v>0.75433564814814813</c:v>
                </c:pt>
                <c:pt idx="3721">
                  <c:v>0.75434694444444439</c:v>
                </c:pt>
                <c:pt idx="3722">
                  <c:v>0.75435826388888882</c:v>
                </c:pt>
                <c:pt idx="3723">
                  <c:v>0.75436230324074083</c:v>
                </c:pt>
                <c:pt idx="3724">
                  <c:v>0.75436956018518508</c:v>
                </c:pt>
                <c:pt idx="3725">
                  <c:v>0.7543808680555556</c:v>
                </c:pt>
                <c:pt idx="3726">
                  <c:v>0.75439217592592589</c:v>
                </c:pt>
                <c:pt idx="3727">
                  <c:v>0.75439559027777781</c:v>
                </c:pt>
                <c:pt idx="3728">
                  <c:v>0.75440349537037044</c:v>
                </c:pt>
                <c:pt idx="3729">
                  <c:v>0.75441478009259255</c:v>
                </c:pt>
                <c:pt idx="3730">
                  <c:v>0.75442711805555562</c:v>
                </c:pt>
                <c:pt idx="3731">
                  <c:v>0.75443118055555558</c:v>
                </c:pt>
                <c:pt idx="3732">
                  <c:v>0.75443741898148142</c:v>
                </c:pt>
                <c:pt idx="3733">
                  <c:v>0.75444870370370376</c:v>
                </c:pt>
                <c:pt idx="3734">
                  <c:v>0.75446097222222219</c:v>
                </c:pt>
                <c:pt idx="3735">
                  <c:v>0.75446677083333336</c:v>
                </c:pt>
                <c:pt idx="3736">
                  <c:v>0.75447133101851849</c:v>
                </c:pt>
                <c:pt idx="3737">
                  <c:v>0.75448262731481475</c:v>
                </c:pt>
                <c:pt idx="3738">
                  <c:v>0.75449395833333333</c:v>
                </c:pt>
                <c:pt idx="3739">
                  <c:v>0.75450256944444449</c:v>
                </c:pt>
                <c:pt idx="3740">
                  <c:v>0.7545052546296297</c:v>
                </c:pt>
                <c:pt idx="3741">
                  <c:v>0.75451655092592596</c:v>
                </c:pt>
                <c:pt idx="3742">
                  <c:v>0.75452787037037039</c:v>
                </c:pt>
                <c:pt idx="3743">
                  <c:v>0.75453812499999995</c:v>
                </c:pt>
                <c:pt idx="3744">
                  <c:v>0.7545393749999999</c:v>
                </c:pt>
                <c:pt idx="3745">
                  <c:v>0.75455047453703694</c:v>
                </c:pt>
                <c:pt idx="3746">
                  <c:v>0.75456179398148138</c:v>
                </c:pt>
                <c:pt idx="3747">
                  <c:v>0.75457369212962966</c:v>
                </c:pt>
                <c:pt idx="3748">
                  <c:v>0.75457541666666661</c:v>
                </c:pt>
                <c:pt idx="3749">
                  <c:v>0.75458439814814815</c:v>
                </c:pt>
                <c:pt idx="3750">
                  <c:v>0.75459571759259259</c:v>
                </c:pt>
                <c:pt idx="3751">
                  <c:v>0.75460694444444443</c:v>
                </c:pt>
                <c:pt idx="3752">
                  <c:v>0.75460819444444438</c:v>
                </c:pt>
                <c:pt idx="3753">
                  <c:v>0.75461832175925936</c:v>
                </c:pt>
                <c:pt idx="3754">
                  <c:v>0.75462962962962965</c:v>
                </c:pt>
                <c:pt idx="3755">
                  <c:v>0.75464134259259252</c:v>
                </c:pt>
                <c:pt idx="3756">
                  <c:v>0.7546454050925927</c:v>
                </c:pt>
                <c:pt idx="3757">
                  <c:v>0.75465224537037034</c:v>
                </c:pt>
                <c:pt idx="3758">
                  <c:v>0.75466355324074075</c:v>
                </c:pt>
                <c:pt idx="3759">
                  <c:v>0.75467484953703712</c:v>
                </c:pt>
                <c:pt idx="3760">
                  <c:v>0.75467863425925918</c:v>
                </c:pt>
                <c:pt idx="3761">
                  <c:v>0.75468615740740741</c:v>
                </c:pt>
                <c:pt idx="3762">
                  <c:v>0.75469746527777781</c:v>
                </c:pt>
                <c:pt idx="3763">
                  <c:v>0.75470885416666667</c:v>
                </c:pt>
                <c:pt idx="3764">
                  <c:v>0.75471422453703696</c:v>
                </c:pt>
                <c:pt idx="3765">
                  <c:v>0.75472008101851851</c:v>
                </c:pt>
                <c:pt idx="3766">
                  <c:v>0.75473137731481488</c:v>
                </c:pt>
                <c:pt idx="3767">
                  <c:v>0.75474273148148141</c:v>
                </c:pt>
                <c:pt idx="3768">
                  <c:v>0.75474979166666667</c:v>
                </c:pt>
                <c:pt idx="3769">
                  <c:v>0.75475399305555557</c:v>
                </c:pt>
                <c:pt idx="3770">
                  <c:v>0.75476531250000001</c:v>
                </c:pt>
                <c:pt idx="3771">
                  <c:v>0.75477663194444444</c:v>
                </c:pt>
                <c:pt idx="3772">
                  <c:v>0.75478537037037041</c:v>
                </c:pt>
                <c:pt idx="3773">
                  <c:v>0.75478791666666656</c:v>
                </c:pt>
                <c:pt idx="3774">
                  <c:v>0.75479923611111122</c:v>
                </c:pt>
                <c:pt idx="3775">
                  <c:v>0.75481055555555565</c:v>
                </c:pt>
                <c:pt idx="3776">
                  <c:v>0.75482093750000001</c:v>
                </c:pt>
                <c:pt idx="3777">
                  <c:v>0.75482218749999996</c:v>
                </c:pt>
                <c:pt idx="3778">
                  <c:v>0.75483314814814817</c:v>
                </c:pt>
                <c:pt idx="3779">
                  <c:v>0.75484447916666664</c:v>
                </c:pt>
                <c:pt idx="3780">
                  <c:v>0.75485649305555558</c:v>
                </c:pt>
                <c:pt idx="3781">
                  <c:v>0.75485828703703695</c:v>
                </c:pt>
                <c:pt idx="3782">
                  <c:v>0.75486708333333341</c:v>
                </c:pt>
                <c:pt idx="3783">
                  <c:v>0.7548783912037037</c:v>
                </c:pt>
                <c:pt idx="3784">
                  <c:v>0.7548897916666667</c:v>
                </c:pt>
                <c:pt idx="3785">
                  <c:v>0.75489152777777779</c:v>
                </c:pt>
                <c:pt idx="3786">
                  <c:v>0.75490099537037036</c:v>
                </c:pt>
                <c:pt idx="3787">
                  <c:v>0.75492236111111122</c:v>
                </c:pt>
                <c:pt idx="3788">
                  <c:v>0.7549123148148148</c:v>
                </c:pt>
                <c:pt idx="3789">
                  <c:v>0.75492359953703703</c:v>
                </c:pt>
                <c:pt idx="3790">
                  <c:v>0.75492937500000001</c:v>
                </c:pt>
                <c:pt idx="3791">
                  <c:v>0.75493491898148146</c:v>
                </c:pt>
                <c:pt idx="3792">
                  <c:v>0.7549462384259259</c:v>
                </c:pt>
                <c:pt idx="3793">
                  <c:v>0.75495752314814812</c:v>
                </c:pt>
                <c:pt idx="3794">
                  <c:v>0.75496261574074064</c:v>
                </c:pt>
                <c:pt idx="3795">
                  <c:v>0.75496884259259256</c:v>
                </c:pt>
                <c:pt idx="3796">
                  <c:v>0.75498015046296307</c:v>
                </c:pt>
                <c:pt idx="3797">
                  <c:v>0.75499240740740747</c:v>
                </c:pt>
                <c:pt idx="3798">
                  <c:v>0.75499820601851841</c:v>
                </c:pt>
                <c:pt idx="3799">
                  <c:v>0.75500276620370377</c:v>
                </c:pt>
                <c:pt idx="3800">
                  <c:v>0.75501407407407406</c:v>
                </c:pt>
                <c:pt idx="3801">
                  <c:v>0.75502537037037032</c:v>
                </c:pt>
                <c:pt idx="3802">
                  <c:v>0.75503376157407409</c:v>
                </c:pt>
                <c:pt idx="3803">
                  <c:v>0.75503668981481475</c:v>
                </c:pt>
                <c:pt idx="3804">
                  <c:v>0.75504799768518527</c:v>
                </c:pt>
                <c:pt idx="3805">
                  <c:v>0.75505929398148153</c:v>
                </c:pt>
                <c:pt idx="3806">
                  <c:v>0.75506930555555563</c:v>
                </c:pt>
                <c:pt idx="3807">
                  <c:v>0.75507061342592596</c:v>
                </c:pt>
                <c:pt idx="3808">
                  <c:v>0.75508190972222222</c:v>
                </c:pt>
                <c:pt idx="3809">
                  <c:v>0.75509320601851859</c:v>
                </c:pt>
                <c:pt idx="3810">
                  <c:v>0.75510487268518522</c:v>
                </c:pt>
                <c:pt idx="3811">
                  <c:v>0.75510659722222229</c:v>
                </c:pt>
                <c:pt idx="3812">
                  <c:v>0.75511583333333332</c:v>
                </c:pt>
                <c:pt idx="3813">
                  <c:v>0.75512714120370372</c:v>
                </c:pt>
                <c:pt idx="3814">
                  <c:v>0.7551381250000001</c:v>
                </c:pt>
                <c:pt idx="3815">
                  <c:v>0.75513937500000006</c:v>
                </c:pt>
                <c:pt idx="3816">
                  <c:v>0.75514975694444442</c:v>
                </c:pt>
                <c:pt idx="3817">
                  <c:v>0.75516105324074079</c:v>
                </c:pt>
                <c:pt idx="3818">
                  <c:v>0.75517237268518522</c:v>
                </c:pt>
                <c:pt idx="3819">
                  <c:v>0.75517686342592594</c:v>
                </c:pt>
                <c:pt idx="3820">
                  <c:v>0.75518368055555563</c:v>
                </c:pt>
                <c:pt idx="3821">
                  <c:v>0.75519497685185188</c:v>
                </c:pt>
                <c:pt idx="3822">
                  <c:v>0.75520629629629632</c:v>
                </c:pt>
                <c:pt idx="3823">
                  <c:v>0.75521010416666667</c:v>
                </c:pt>
                <c:pt idx="3824">
                  <c:v>0.75521760416666661</c:v>
                </c:pt>
                <c:pt idx="3825">
                  <c:v>0.75522891203703713</c:v>
                </c:pt>
                <c:pt idx="3826">
                  <c:v>0.75524020833333338</c:v>
                </c:pt>
                <c:pt idx="3827">
                  <c:v>0.75524568287037042</c:v>
                </c:pt>
                <c:pt idx="3828">
                  <c:v>0.75525151620370368</c:v>
                </c:pt>
                <c:pt idx="3829">
                  <c:v>0.75526282407407408</c:v>
                </c:pt>
                <c:pt idx="3830">
                  <c:v>0.75527421296296293</c:v>
                </c:pt>
                <c:pt idx="3831">
                  <c:v>0.75528127314814819</c:v>
                </c:pt>
                <c:pt idx="3832">
                  <c:v>0.75528545138888881</c:v>
                </c:pt>
                <c:pt idx="3833">
                  <c:v>0.75529674768518518</c:v>
                </c:pt>
                <c:pt idx="3834">
                  <c:v>0.75530805555555558</c:v>
                </c:pt>
                <c:pt idx="3835">
                  <c:v>0.75531681712962973</c:v>
                </c:pt>
                <c:pt idx="3836">
                  <c:v>0.75531937500000002</c:v>
                </c:pt>
                <c:pt idx="3837">
                  <c:v>0.75533065972222213</c:v>
                </c:pt>
                <c:pt idx="3838">
                  <c:v>0.75534196759259264</c:v>
                </c:pt>
                <c:pt idx="3839">
                  <c:v>0.75535239583333336</c:v>
                </c:pt>
                <c:pt idx="3840">
                  <c:v>0.75535364583333331</c:v>
                </c:pt>
                <c:pt idx="3841">
                  <c:v>0.75536458333333334</c:v>
                </c:pt>
                <c:pt idx="3842">
                  <c:v>0.75537590277777777</c:v>
                </c:pt>
                <c:pt idx="3843">
                  <c:v>0.75538796296296296</c:v>
                </c:pt>
                <c:pt idx="3844">
                  <c:v>0.75538971064814808</c:v>
                </c:pt>
                <c:pt idx="3845">
                  <c:v>0.75539850694444455</c:v>
                </c:pt>
                <c:pt idx="3846">
                  <c:v>0.75540981481481484</c:v>
                </c:pt>
                <c:pt idx="3847">
                  <c:v>0.75542122685185176</c:v>
                </c:pt>
                <c:pt idx="3848">
                  <c:v>0.75542295138888882</c:v>
                </c:pt>
                <c:pt idx="3849">
                  <c:v>0.7554324189814815</c:v>
                </c:pt>
                <c:pt idx="3850">
                  <c:v>0.75544373842592594</c:v>
                </c:pt>
                <c:pt idx="3851">
                  <c:v>0.75545509259259258</c:v>
                </c:pt>
                <c:pt idx="3852">
                  <c:v>0.75545851851851842</c:v>
                </c:pt>
                <c:pt idx="3853">
                  <c:v>0.7554663425925926</c:v>
                </c:pt>
                <c:pt idx="3854">
                  <c:v>0.75547767361111118</c:v>
                </c:pt>
                <c:pt idx="3855">
                  <c:v>0.75548916666666666</c:v>
                </c:pt>
                <c:pt idx="3856">
                  <c:v>0.75549409722222227</c:v>
                </c:pt>
                <c:pt idx="3857">
                  <c:v>0.75550027777777773</c:v>
                </c:pt>
                <c:pt idx="3858">
                  <c:v>0.75551158564814813</c:v>
                </c:pt>
                <c:pt idx="3859">
                  <c:v>0.75552289351851842</c:v>
                </c:pt>
                <c:pt idx="3860">
                  <c:v>0.75552966435185187</c:v>
                </c:pt>
                <c:pt idx="3861">
                  <c:v>0.75553420138888894</c:v>
                </c:pt>
                <c:pt idx="3862">
                  <c:v>0.75554550925925923</c:v>
                </c:pt>
                <c:pt idx="3863">
                  <c:v>0.75555681712962963</c:v>
                </c:pt>
                <c:pt idx="3864">
                  <c:v>0.75556523148148147</c:v>
                </c:pt>
                <c:pt idx="3865">
                  <c:v>0.75556811342592589</c:v>
                </c:pt>
                <c:pt idx="3866">
                  <c:v>0.75557943287037033</c:v>
                </c:pt>
                <c:pt idx="3867">
                  <c:v>0.7555907291666667</c:v>
                </c:pt>
                <c:pt idx="3868">
                  <c:v>0.755600775462963</c:v>
                </c:pt>
                <c:pt idx="3869">
                  <c:v>0.7556020370370371</c:v>
                </c:pt>
                <c:pt idx="3870">
                  <c:v>0.75563160879629632</c:v>
                </c:pt>
                <c:pt idx="3871">
                  <c:v>0.75561334490740739</c:v>
                </c:pt>
                <c:pt idx="3872">
                  <c:v>0.75562465277777779</c:v>
                </c:pt>
                <c:pt idx="3873">
                  <c:v>0.75563687499999999</c:v>
                </c:pt>
                <c:pt idx="3874">
                  <c:v>0.75564271990740739</c:v>
                </c:pt>
                <c:pt idx="3875">
                  <c:v>0.7556472685185186</c:v>
                </c:pt>
                <c:pt idx="3876">
                  <c:v>0.75565857638888889</c:v>
                </c:pt>
                <c:pt idx="3877">
                  <c:v>0.7556672337962963</c:v>
                </c:pt>
                <c:pt idx="3878">
                  <c:v>0.75566988425925929</c:v>
                </c:pt>
                <c:pt idx="3879">
                  <c:v>0.75568118055555555</c:v>
                </c:pt>
                <c:pt idx="3880">
                  <c:v>0.75569248842592585</c:v>
                </c:pt>
                <c:pt idx="3881">
                  <c:v>0.75570464120370373</c:v>
                </c:pt>
                <c:pt idx="3882">
                  <c:v>0.75571042824074075</c:v>
                </c:pt>
                <c:pt idx="3883">
                  <c:v>0.75571510416666665</c:v>
                </c:pt>
                <c:pt idx="3884">
                  <c:v>0.75572642361111109</c:v>
                </c:pt>
                <c:pt idx="3885">
                  <c:v>0.75573728009259256</c:v>
                </c:pt>
                <c:pt idx="3886">
                  <c:v>0.75573851851851848</c:v>
                </c:pt>
                <c:pt idx="3887">
                  <c:v>0.75574902777777775</c:v>
                </c:pt>
                <c:pt idx="3888">
                  <c:v>0.75576034722222218</c:v>
                </c:pt>
                <c:pt idx="3889">
                  <c:v>0.75577164351851855</c:v>
                </c:pt>
                <c:pt idx="3890">
                  <c:v>0.75578040509259259</c:v>
                </c:pt>
                <c:pt idx="3891">
                  <c:v>0.75578293981481481</c:v>
                </c:pt>
                <c:pt idx="3892">
                  <c:v>0.75579425925925925</c:v>
                </c:pt>
                <c:pt idx="3893">
                  <c:v>0.75580571759259263</c:v>
                </c:pt>
                <c:pt idx="3894">
                  <c:v>0.75580895833333328</c:v>
                </c:pt>
                <c:pt idx="3895">
                  <c:v>0.75581687499999994</c:v>
                </c:pt>
                <c:pt idx="3896">
                  <c:v>0.75582818287037046</c:v>
                </c:pt>
                <c:pt idx="3897">
                  <c:v>0.75583949074074075</c:v>
                </c:pt>
                <c:pt idx="3898">
                  <c:v>0.75584947916666667</c:v>
                </c:pt>
                <c:pt idx="3899">
                  <c:v>0.75585079861111115</c:v>
                </c:pt>
                <c:pt idx="3900">
                  <c:v>0.75586210648148144</c:v>
                </c:pt>
                <c:pt idx="3901">
                  <c:v>0.75587341435185185</c:v>
                </c:pt>
                <c:pt idx="3902">
                  <c:v>0.75588271990740752</c:v>
                </c:pt>
                <c:pt idx="3903">
                  <c:v>0.75588472222222214</c:v>
                </c:pt>
                <c:pt idx="3904">
                  <c:v>0.75589601851851851</c:v>
                </c:pt>
                <c:pt idx="3905">
                  <c:v>0.75590733796296294</c:v>
                </c:pt>
                <c:pt idx="3906">
                  <c:v>0.75591827546296297</c:v>
                </c:pt>
                <c:pt idx="3907">
                  <c:v>0.75591953703703707</c:v>
                </c:pt>
                <c:pt idx="3908">
                  <c:v>0.75592994212962961</c:v>
                </c:pt>
                <c:pt idx="3909">
                  <c:v>0.7559412499999999</c:v>
                </c:pt>
                <c:pt idx="3910">
                  <c:v>0.75595254629629627</c:v>
                </c:pt>
                <c:pt idx="3911">
                  <c:v>0.75595557870370367</c:v>
                </c:pt>
                <c:pt idx="3912">
                  <c:v>0.75596387731481485</c:v>
                </c:pt>
                <c:pt idx="3913">
                  <c:v>0.75597516203703707</c:v>
                </c:pt>
                <c:pt idx="3914">
                  <c:v>0.75598648148148151</c:v>
                </c:pt>
                <c:pt idx="3915">
                  <c:v>0.75598879629629634</c:v>
                </c:pt>
                <c:pt idx="3916">
                  <c:v>0.7559977893518518</c:v>
                </c:pt>
                <c:pt idx="3917">
                  <c:v>0.75600908564814817</c:v>
                </c:pt>
                <c:pt idx="3918">
                  <c:v>0.75602040509259261</c:v>
                </c:pt>
                <c:pt idx="3919">
                  <c:v>0.75602438657407411</c:v>
                </c:pt>
                <c:pt idx="3920">
                  <c:v>0.75603171296296301</c:v>
                </c:pt>
                <c:pt idx="3921">
                  <c:v>0.75604300925925927</c:v>
                </c:pt>
                <c:pt idx="3922">
                  <c:v>0.75605438657407398</c:v>
                </c:pt>
                <c:pt idx="3923">
                  <c:v>0.75605994212962957</c:v>
                </c:pt>
                <c:pt idx="3924">
                  <c:v>0.756065636574074</c:v>
                </c:pt>
                <c:pt idx="3925">
                  <c:v>0.75607693287037037</c:v>
                </c:pt>
                <c:pt idx="3926">
                  <c:v>0.75608833333333336</c:v>
                </c:pt>
                <c:pt idx="3927">
                  <c:v>0.75609630787037041</c:v>
                </c:pt>
                <c:pt idx="3928">
                  <c:v>0.7560995601851852</c:v>
                </c:pt>
                <c:pt idx="3929">
                  <c:v>0.75611085648148146</c:v>
                </c:pt>
                <c:pt idx="3930">
                  <c:v>0.75612216435185176</c:v>
                </c:pt>
                <c:pt idx="3931">
                  <c:v>0.75613137731481483</c:v>
                </c:pt>
                <c:pt idx="3932">
                  <c:v>0.75613347222222227</c:v>
                </c:pt>
                <c:pt idx="3933">
                  <c:v>0.75614478009259256</c:v>
                </c:pt>
                <c:pt idx="3934">
                  <c:v>0.75615608796296296</c:v>
                </c:pt>
                <c:pt idx="3935">
                  <c:v>0.75616575231481475</c:v>
                </c:pt>
                <c:pt idx="3936">
                  <c:v>0.75616739583333337</c:v>
                </c:pt>
                <c:pt idx="3937">
                  <c:v>0.75617869212962974</c:v>
                </c:pt>
                <c:pt idx="3938">
                  <c:v>0.75619001157407417</c:v>
                </c:pt>
                <c:pt idx="3939">
                  <c:v>0.75620131944444446</c:v>
                </c:pt>
                <c:pt idx="3940">
                  <c:v>0.75620304398148142</c:v>
                </c:pt>
                <c:pt idx="3941">
                  <c:v>0.75621262731481487</c:v>
                </c:pt>
                <c:pt idx="3942">
                  <c:v>0.75622392361111113</c:v>
                </c:pt>
                <c:pt idx="3943">
                  <c:v>0.75623454861111117</c:v>
                </c:pt>
                <c:pt idx="3944">
                  <c:v>0.75623582175925919</c:v>
                </c:pt>
                <c:pt idx="3945">
                  <c:v>0.75624653935185193</c:v>
                </c:pt>
                <c:pt idx="3946">
                  <c:v>0.75625785879629637</c:v>
                </c:pt>
                <c:pt idx="3947">
                  <c:v>0.75626915509259263</c:v>
                </c:pt>
                <c:pt idx="3948">
                  <c:v>0.75627303240740751</c:v>
                </c:pt>
                <c:pt idx="3949">
                  <c:v>0.75628045138888889</c:v>
                </c:pt>
                <c:pt idx="3950">
                  <c:v>0.75629175925925918</c:v>
                </c:pt>
                <c:pt idx="3951">
                  <c:v>0.75630324074074073</c:v>
                </c:pt>
                <c:pt idx="3952">
                  <c:v>0.75630320601851853</c:v>
                </c:pt>
                <c:pt idx="3953">
                  <c:v>0.75630856481481479</c:v>
                </c:pt>
                <c:pt idx="3954">
                  <c:v>0.75631438657407413</c:v>
                </c:pt>
                <c:pt idx="3955">
                  <c:v>0.75632569444444442</c:v>
                </c:pt>
                <c:pt idx="3956">
                  <c:v>0.75633773148148142</c:v>
                </c:pt>
                <c:pt idx="3957">
                  <c:v>0.75634180555555552</c:v>
                </c:pt>
                <c:pt idx="3958">
                  <c:v>0.75634829861111108</c:v>
                </c:pt>
                <c:pt idx="3959">
                  <c:v>0.75635960648148137</c:v>
                </c:pt>
                <c:pt idx="3960">
                  <c:v>0.75637160879629628</c:v>
                </c:pt>
                <c:pt idx="3961">
                  <c:v>0.75637738425925927</c:v>
                </c:pt>
                <c:pt idx="3962">
                  <c:v>0.75638222222222229</c:v>
                </c:pt>
                <c:pt idx="3963">
                  <c:v>0.75639353009259258</c:v>
                </c:pt>
                <c:pt idx="3964">
                  <c:v>0.75640483796296298</c:v>
                </c:pt>
                <c:pt idx="3965">
                  <c:v>0.75641300925925925</c:v>
                </c:pt>
                <c:pt idx="3966">
                  <c:v>0.75641614583333328</c:v>
                </c:pt>
                <c:pt idx="3967">
                  <c:v>0.75642745370370379</c:v>
                </c:pt>
                <c:pt idx="3968">
                  <c:v>0.75643876157407408</c:v>
                </c:pt>
                <c:pt idx="3969">
                  <c:v>0.75644856481481482</c:v>
                </c:pt>
                <c:pt idx="3970">
                  <c:v>0.75645005787037034</c:v>
                </c:pt>
                <c:pt idx="3971">
                  <c:v>0.75646137731481478</c:v>
                </c:pt>
                <c:pt idx="3972">
                  <c:v>0.75647268518518518</c:v>
                </c:pt>
                <c:pt idx="3973">
                  <c:v>0.75648413194444453</c:v>
                </c:pt>
                <c:pt idx="3974">
                  <c:v>0.75648585648148148</c:v>
                </c:pt>
                <c:pt idx="3975">
                  <c:v>0.75649530092592598</c:v>
                </c:pt>
                <c:pt idx="3976">
                  <c:v>0.75650660879629628</c:v>
                </c:pt>
                <c:pt idx="3977">
                  <c:v>0.75651767361111111</c:v>
                </c:pt>
                <c:pt idx="3978">
                  <c:v>0.75651891203703714</c:v>
                </c:pt>
                <c:pt idx="3979">
                  <c:v>0.75652922453703697</c:v>
                </c:pt>
                <c:pt idx="3980">
                  <c:v>0.75654053240740737</c:v>
                </c:pt>
                <c:pt idx="3981">
                  <c:v>0.75655184027777789</c:v>
                </c:pt>
                <c:pt idx="3982">
                  <c:v>0.75655612268518524</c:v>
                </c:pt>
                <c:pt idx="3983">
                  <c:v>0.75656313657407415</c:v>
                </c:pt>
                <c:pt idx="3984">
                  <c:v>0.75657444444444444</c:v>
                </c:pt>
                <c:pt idx="3985">
                  <c:v>0.75658575231481484</c:v>
                </c:pt>
                <c:pt idx="3986">
                  <c:v>0.75658935185185194</c:v>
                </c:pt>
                <c:pt idx="3987">
                  <c:v>0.75659706018518513</c:v>
                </c:pt>
                <c:pt idx="3988">
                  <c:v>0.75660836805555565</c:v>
                </c:pt>
                <c:pt idx="3989">
                  <c:v>0.75662084490740744</c:v>
                </c:pt>
                <c:pt idx="3990">
                  <c:v>0.75662494212962972</c:v>
                </c:pt>
                <c:pt idx="3991">
                  <c:v>0.75663098379629634</c:v>
                </c:pt>
                <c:pt idx="3992">
                  <c:v>0.75664229166666663</c:v>
                </c:pt>
                <c:pt idx="3993">
                  <c:v>0.75665472222222219</c:v>
                </c:pt>
                <c:pt idx="3994">
                  <c:v>0.75666052083333335</c:v>
                </c:pt>
                <c:pt idx="3995">
                  <c:v>0.75666489583333341</c:v>
                </c:pt>
                <c:pt idx="3996">
                  <c:v>0.75667621527777784</c:v>
                </c:pt>
                <c:pt idx="3997">
                  <c:v>0.75668752314814813</c:v>
                </c:pt>
                <c:pt idx="3998">
                  <c:v>0.75669606481481477</c:v>
                </c:pt>
                <c:pt idx="3999">
                  <c:v>0.75669881944444439</c:v>
                </c:pt>
                <c:pt idx="4000">
                  <c:v>0.75671013888888883</c:v>
                </c:pt>
                <c:pt idx="4001">
                  <c:v>0.75672143518518509</c:v>
                </c:pt>
                <c:pt idx="4002">
                  <c:v>0.75673164351851863</c:v>
                </c:pt>
                <c:pt idx="4003">
                  <c:v>0.75673289351851858</c:v>
                </c:pt>
                <c:pt idx="4004">
                  <c:v>0.75674405092592589</c:v>
                </c:pt>
                <c:pt idx="4005">
                  <c:v>0.7567553587962963</c:v>
                </c:pt>
                <c:pt idx="4006">
                  <c:v>0.75676718749999994</c:v>
                </c:pt>
                <c:pt idx="4007">
                  <c:v>0.75676892361111114</c:v>
                </c:pt>
                <c:pt idx="4008">
                  <c:v>0.75677797453703699</c:v>
                </c:pt>
                <c:pt idx="4009">
                  <c:v>0.7567892824074075</c:v>
                </c:pt>
                <c:pt idx="4010">
                  <c:v>0.75680047453703703</c:v>
                </c:pt>
                <c:pt idx="4011">
                  <c:v>0.75680171296296306</c:v>
                </c:pt>
                <c:pt idx="4012">
                  <c:v>0.7568118981481482</c:v>
                </c:pt>
                <c:pt idx="4013">
                  <c:v>0.75682320601851849</c:v>
                </c:pt>
                <c:pt idx="4014">
                  <c:v>0.75683451388888889</c:v>
                </c:pt>
                <c:pt idx="4015">
                  <c:v>0.75683891203703701</c:v>
                </c:pt>
                <c:pt idx="4016">
                  <c:v>0.75684582175925919</c:v>
                </c:pt>
                <c:pt idx="4017">
                  <c:v>0.7568571296296297</c:v>
                </c:pt>
                <c:pt idx="4018">
                  <c:v>0.75686843749999999</c:v>
                </c:pt>
                <c:pt idx="4019">
                  <c:v>0.75687216435185178</c:v>
                </c:pt>
                <c:pt idx="4020">
                  <c:v>0.75687974537037039</c:v>
                </c:pt>
                <c:pt idx="4021">
                  <c:v>0.75689104166666665</c:v>
                </c:pt>
                <c:pt idx="4022">
                  <c:v>0.75690234953703694</c:v>
                </c:pt>
                <c:pt idx="4023">
                  <c:v>0.75690774305555564</c:v>
                </c:pt>
                <c:pt idx="4024">
                  <c:v>0.75691366898148138</c:v>
                </c:pt>
                <c:pt idx="4025">
                  <c:v>0.75692495370370372</c:v>
                </c:pt>
                <c:pt idx="4026">
                  <c:v>0.75693754629629628</c:v>
                </c:pt>
                <c:pt idx="4027">
                  <c:v>0.75694332175925927</c:v>
                </c:pt>
                <c:pt idx="4028">
                  <c:v>0.75694758101851856</c:v>
                </c:pt>
                <c:pt idx="4029">
                  <c:v>0.75695890046296299</c:v>
                </c:pt>
                <c:pt idx="4030">
                  <c:v>0.75697019675925936</c:v>
                </c:pt>
                <c:pt idx="4031">
                  <c:v>0.75697888888888887</c:v>
                </c:pt>
                <c:pt idx="4032">
                  <c:v>0.75698150462962965</c:v>
                </c:pt>
                <c:pt idx="4033">
                  <c:v>0.75700971064814804</c:v>
                </c:pt>
                <c:pt idx="4034">
                  <c:v>0.75699280092592591</c:v>
                </c:pt>
                <c:pt idx="4035">
                  <c:v>0.75700412037037035</c:v>
                </c:pt>
                <c:pt idx="4036">
                  <c:v>0.75701541666666661</c:v>
                </c:pt>
                <c:pt idx="4037">
                  <c:v>0.75701843750000009</c:v>
                </c:pt>
                <c:pt idx="4038">
                  <c:v>0.75702673611111104</c:v>
                </c:pt>
                <c:pt idx="4039">
                  <c:v>0.75703804398148156</c:v>
                </c:pt>
                <c:pt idx="4040">
                  <c:v>0.75704761574074075</c:v>
                </c:pt>
                <c:pt idx="4041">
                  <c:v>0.75704934027777782</c:v>
                </c:pt>
                <c:pt idx="4042">
                  <c:v>0.75706064814814811</c:v>
                </c:pt>
                <c:pt idx="4043">
                  <c:v>0.75707196759259254</c:v>
                </c:pt>
                <c:pt idx="4044">
                  <c:v>0.75708435185185186</c:v>
                </c:pt>
                <c:pt idx="4045">
                  <c:v>0.75708609953703698</c:v>
                </c:pt>
                <c:pt idx="4046">
                  <c:v>0.75709458333333324</c:v>
                </c:pt>
                <c:pt idx="4047">
                  <c:v>0.75710587962962961</c:v>
                </c:pt>
                <c:pt idx="4048">
                  <c:v>0.75711760416666662</c:v>
                </c:pt>
                <c:pt idx="4049">
                  <c:v>0.75711932870370369</c:v>
                </c:pt>
                <c:pt idx="4050">
                  <c:v>0.75712850694444445</c:v>
                </c:pt>
                <c:pt idx="4051">
                  <c:v>0.75713980324074071</c:v>
                </c:pt>
                <c:pt idx="4052">
                  <c:v>0.75715111111111122</c:v>
                </c:pt>
                <c:pt idx="4053">
                  <c:v>0.75715490740740743</c:v>
                </c:pt>
                <c:pt idx="4054">
                  <c:v>0.75716240740740748</c:v>
                </c:pt>
                <c:pt idx="4055">
                  <c:v>0.75717371527777777</c:v>
                </c:pt>
                <c:pt idx="4056">
                  <c:v>0.75718502314814817</c:v>
                </c:pt>
                <c:pt idx="4057">
                  <c:v>0.75719077546296287</c:v>
                </c:pt>
                <c:pt idx="4058">
                  <c:v>0.75719633101851846</c:v>
                </c:pt>
                <c:pt idx="4059">
                  <c:v>0.7572076504629629</c:v>
                </c:pt>
                <c:pt idx="4060">
                  <c:v>0.75721906249999993</c:v>
                </c:pt>
                <c:pt idx="4061">
                  <c:v>0.75722633101851855</c:v>
                </c:pt>
                <c:pt idx="4062">
                  <c:v>0.75723025462962967</c:v>
                </c:pt>
                <c:pt idx="4063">
                  <c:v>0.75724157407407411</c:v>
                </c:pt>
                <c:pt idx="4064">
                  <c:v>0.75725287037037037</c:v>
                </c:pt>
                <c:pt idx="4065">
                  <c:v>0.75726196759259257</c:v>
                </c:pt>
                <c:pt idx="4066">
                  <c:v>0.75726417824074066</c:v>
                </c:pt>
                <c:pt idx="4067">
                  <c:v>0.75727548611111117</c:v>
                </c:pt>
                <c:pt idx="4068">
                  <c:v>0.75728678240740743</c:v>
                </c:pt>
                <c:pt idx="4069">
                  <c:v>0.75729752314814813</c:v>
                </c:pt>
                <c:pt idx="4070">
                  <c:v>0.75729876157407405</c:v>
                </c:pt>
                <c:pt idx="4071">
                  <c:v>0.75730940972222216</c:v>
                </c:pt>
                <c:pt idx="4072">
                  <c:v>0.75732070601851842</c:v>
                </c:pt>
                <c:pt idx="4073">
                  <c:v>0.75733309027777773</c:v>
                </c:pt>
                <c:pt idx="4074">
                  <c:v>0.75733483796296286</c:v>
                </c:pt>
                <c:pt idx="4075">
                  <c:v>0.75734332175925922</c:v>
                </c:pt>
                <c:pt idx="4076">
                  <c:v>0.75735462962962963</c:v>
                </c:pt>
                <c:pt idx="4077">
                  <c:v>0.75736634259259261</c:v>
                </c:pt>
                <c:pt idx="4078">
                  <c:v>0.75736806712962956</c:v>
                </c:pt>
                <c:pt idx="4079">
                  <c:v>0.75737725694444447</c:v>
                </c:pt>
                <c:pt idx="4080">
                  <c:v>0.75738856481481476</c:v>
                </c:pt>
                <c:pt idx="4081">
                  <c:v>0.75740019675925929</c:v>
                </c:pt>
                <c:pt idx="4082">
                  <c:v>0.75740365740740734</c:v>
                </c:pt>
                <c:pt idx="4083">
                  <c:v>0.75741116898148153</c:v>
                </c:pt>
                <c:pt idx="4084">
                  <c:v>0.75742247685185182</c:v>
                </c:pt>
                <c:pt idx="4085">
                  <c:v>0.75743378472222223</c:v>
                </c:pt>
                <c:pt idx="4086">
                  <c:v>0.75743921296296302</c:v>
                </c:pt>
                <c:pt idx="4087">
                  <c:v>0.75744509259259252</c:v>
                </c:pt>
                <c:pt idx="4088">
                  <c:v>0.75745640046296303</c:v>
                </c:pt>
                <c:pt idx="4089">
                  <c:v>0.75746770833333332</c:v>
                </c:pt>
                <c:pt idx="4090">
                  <c:v>0.75747476851851847</c:v>
                </c:pt>
                <c:pt idx="4091">
                  <c:v>0.75747901620370373</c:v>
                </c:pt>
                <c:pt idx="4092">
                  <c:v>0.75749032407407402</c:v>
                </c:pt>
                <c:pt idx="4093">
                  <c:v>0.75750162037037028</c:v>
                </c:pt>
                <c:pt idx="4094">
                  <c:v>0.75751039351851857</c:v>
                </c:pt>
                <c:pt idx="4095">
                  <c:v>0.75751293981481471</c:v>
                </c:pt>
                <c:pt idx="4096">
                  <c:v>0.75752424768518523</c:v>
                </c:pt>
                <c:pt idx="4097">
                  <c:v>0.75753554398148149</c:v>
                </c:pt>
                <c:pt idx="4098">
                  <c:v>0.75754596064814816</c:v>
                </c:pt>
                <c:pt idx="4099">
                  <c:v>0.75754730324074071</c:v>
                </c:pt>
                <c:pt idx="4100">
                  <c:v>0.75755817129629632</c:v>
                </c:pt>
                <c:pt idx="4101">
                  <c:v>0.75756946759259269</c:v>
                </c:pt>
                <c:pt idx="4102">
                  <c:v>0.75758109953703701</c:v>
                </c:pt>
                <c:pt idx="4103">
                  <c:v>0.75758629629629626</c:v>
                </c:pt>
                <c:pt idx="4104">
                  <c:v>0.75759207175925924</c:v>
                </c:pt>
                <c:pt idx="4105">
                  <c:v>0.75760340277777782</c:v>
                </c:pt>
                <c:pt idx="4106">
                  <c:v>0.75761313657407403</c:v>
                </c:pt>
                <c:pt idx="4107">
                  <c:v>0.75761469907407408</c:v>
                </c:pt>
                <c:pt idx="4108">
                  <c:v>0.75762599537037045</c:v>
                </c:pt>
                <c:pt idx="4109">
                  <c:v>0.75763731481481489</c:v>
                </c:pt>
                <c:pt idx="4110">
                  <c:v>0.75764862268518518</c:v>
                </c:pt>
                <c:pt idx="4111">
                  <c:v>0.75765475694444451</c:v>
                </c:pt>
                <c:pt idx="4112">
                  <c:v>0.75765590277777772</c:v>
                </c:pt>
                <c:pt idx="4113">
                  <c:v>0.75765706018518519</c:v>
                </c:pt>
                <c:pt idx="4114">
                  <c:v>0.7576583564814815</c:v>
                </c:pt>
                <c:pt idx="4115">
                  <c:v>0.75765951388888897</c:v>
                </c:pt>
                <c:pt idx="4116">
                  <c:v>0.75766068287037036</c:v>
                </c:pt>
                <c:pt idx="4117">
                  <c:v>0.7576618634259259</c:v>
                </c:pt>
                <c:pt idx="4118">
                  <c:v>0.75766302083333337</c:v>
                </c:pt>
                <c:pt idx="4119">
                  <c:v>0.75766417824074084</c:v>
                </c:pt>
                <c:pt idx="4120">
                  <c:v>0.7576653356481482</c:v>
                </c:pt>
                <c:pt idx="4121">
                  <c:v>0.75766649305555556</c:v>
                </c:pt>
                <c:pt idx="4122">
                  <c:v>0.75766765046296303</c:v>
                </c:pt>
                <c:pt idx="4123">
                  <c:v>0.75766880787037039</c:v>
                </c:pt>
                <c:pt idx="4124">
                  <c:v>0.75766996527777775</c:v>
                </c:pt>
                <c:pt idx="4125">
                  <c:v>0.75766067129629633</c:v>
                </c:pt>
                <c:pt idx="4126">
                  <c:v>0.75766067129629633</c:v>
                </c:pt>
                <c:pt idx="4127">
                  <c:v>0.75767136574074068</c:v>
                </c:pt>
                <c:pt idx="4128">
                  <c:v>0.75767136574074068</c:v>
                </c:pt>
                <c:pt idx="4129">
                  <c:v>0.75768254629629628</c:v>
                </c:pt>
                <c:pt idx="4130">
                  <c:v>0.75768254629629628</c:v>
                </c:pt>
                <c:pt idx="4131">
                  <c:v>0.75769893518518516</c:v>
                </c:pt>
                <c:pt idx="4132">
                  <c:v>0.75769385416666657</c:v>
                </c:pt>
                <c:pt idx="4133">
                  <c:v>0.75769385416666657</c:v>
                </c:pt>
                <c:pt idx="4134">
                  <c:v>0.75770516203703708</c:v>
                </c:pt>
                <c:pt idx="4135">
                  <c:v>0.75770516203703708</c:v>
                </c:pt>
                <c:pt idx="4136">
                  <c:v>0.75771645833333334</c:v>
                </c:pt>
                <c:pt idx="4137">
                  <c:v>0.75771645833333334</c:v>
                </c:pt>
                <c:pt idx="4138">
                  <c:v>0.75772796296296285</c:v>
                </c:pt>
                <c:pt idx="4139">
                  <c:v>0.75772796296296285</c:v>
                </c:pt>
                <c:pt idx="4140">
                  <c:v>0.75773921296296287</c:v>
                </c:pt>
                <c:pt idx="4141">
                  <c:v>0.75773921296296287</c:v>
                </c:pt>
                <c:pt idx="4142">
                  <c:v>0.75774940972222227</c:v>
                </c:pt>
                <c:pt idx="4143">
                  <c:v>0.75775068287037028</c:v>
                </c:pt>
                <c:pt idx="4144">
                  <c:v>0.75775068287037028</c:v>
                </c:pt>
                <c:pt idx="4145">
                  <c:v>0.75776170138888899</c:v>
                </c:pt>
                <c:pt idx="4146">
                  <c:v>0.75776170138888899</c:v>
                </c:pt>
                <c:pt idx="4147">
                  <c:v>0.75777083333333328</c:v>
                </c:pt>
                <c:pt idx="4148">
                  <c:v>0.7577729861111111</c:v>
                </c:pt>
                <c:pt idx="4149">
                  <c:v>0.7577729861111111</c:v>
                </c:pt>
                <c:pt idx="4150">
                  <c:v>0.75778431712962968</c:v>
                </c:pt>
                <c:pt idx="4151">
                  <c:v>0.75778431712962968</c:v>
                </c:pt>
                <c:pt idx="4152">
                  <c:v>0.75779561342592594</c:v>
                </c:pt>
                <c:pt idx="4153">
                  <c:v>0.75779561342592594</c:v>
                </c:pt>
                <c:pt idx="4154">
                  <c:v>0.75780692129629623</c:v>
                </c:pt>
                <c:pt idx="4155">
                  <c:v>0.75780692129629623</c:v>
                </c:pt>
                <c:pt idx="4156">
                  <c:v>0.75781824074074067</c:v>
                </c:pt>
                <c:pt idx="4157">
                  <c:v>0.75781824074074067</c:v>
                </c:pt>
                <c:pt idx="4158">
                  <c:v>0.75782953703703704</c:v>
                </c:pt>
                <c:pt idx="4159">
                  <c:v>0.75782953703703704</c:v>
                </c:pt>
                <c:pt idx="4160">
                  <c:v>0.75784084490740744</c:v>
                </c:pt>
                <c:pt idx="4161">
                  <c:v>0.75784084490740744</c:v>
                </c:pt>
                <c:pt idx="4162">
                  <c:v>0.75785217592592591</c:v>
                </c:pt>
                <c:pt idx="4163">
                  <c:v>0.75785217592592591</c:v>
                </c:pt>
                <c:pt idx="4164">
                  <c:v>0.75786346064814814</c:v>
                </c:pt>
                <c:pt idx="4165">
                  <c:v>0.75786346064814814</c:v>
                </c:pt>
                <c:pt idx="4166">
                  <c:v>0.75787362268518521</c:v>
                </c:pt>
                <c:pt idx="4167">
                  <c:v>0.75787488425925931</c:v>
                </c:pt>
                <c:pt idx="4168">
                  <c:v>0.75787488425925931</c:v>
                </c:pt>
                <c:pt idx="4169">
                  <c:v>0.75788383101851853</c:v>
                </c:pt>
                <c:pt idx="4170">
                  <c:v>0.75788607638888894</c:v>
                </c:pt>
                <c:pt idx="4171">
                  <c:v>0.75788607638888894</c:v>
                </c:pt>
                <c:pt idx="4172">
                  <c:v>0.7578973726851852</c:v>
                </c:pt>
                <c:pt idx="4173">
                  <c:v>0.7578973726851852</c:v>
                </c:pt>
                <c:pt idx="4174">
                  <c:v>0.75790868055555549</c:v>
                </c:pt>
                <c:pt idx="4175">
                  <c:v>0.75790868055555549</c:v>
                </c:pt>
                <c:pt idx="4176">
                  <c:v>0.75791998842592589</c:v>
                </c:pt>
                <c:pt idx="4177">
                  <c:v>0.75791998842592589</c:v>
                </c:pt>
                <c:pt idx="4178">
                  <c:v>0.75793134259259265</c:v>
                </c:pt>
                <c:pt idx="4179">
                  <c:v>0.75793134259259265</c:v>
                </c:pt>
                <c:pt idx="4180">
                  <c:v>0.7579426041666667</c:v>
                </c:pt>
                <c:pt idx="4181">
                  <c:v>0.7579426041666667</c:v>
                </c:pt>
                <c:pt idx="4182">
                  <c:v>0.75795390046296296</c:v>
                </c:pt>
                <c:pt idx="4183">
                  <c:v>0.75795390046296296</c:v>
                </c:pt>
                <c:pt idx="4184">
                  <c:v>0.75796521990740739</c:v>
                </c:pt>
                <c:pt idx="4185">
                  <c:v>0.75796521990740739</c:v>
                </c:pt>
                <c:pt idx="4186">
                  <c:v>0.75797655092592597</c:v>
                </c:pt>
                <c:pt idx="4187">
                  <c:v>0.75797655092592597</c:v>
                </c:pt>
                <c:pt idx="4188">
                  <c:v>0.75798907407407412</c:v>
                </c:pt>
                <c:pt idx="4189">
                  <c:v>0.75798907407407412</c:v>
                </c:pt>
                <c:pt idx="4190">
                  <c:v>0.75799913194444446</c:v>
                </c:pt>
                <c:pt idx="4191">
                  <c:v>0.75799913194444446</c:v>
                </c:pt>
                <c:pt idx="4192">
                  <c:v>0.75801043981481486</c:v>
                </c:pt>
                <c:pt idx="4193">
                  <c:v>0.75801043981481486</c:v>
                </c:pt>
                <c:pt idx="4194">
                  <c:v>0.7580217592592593</c:v>
                </c:pt>
                <c:pt idx="4195">
                  <c:v>0.7580217592592593</c:v>
                </c:pt>
                <c:pt idx="4196">
                  <c:v>0.75803305555555556</c:v>
                </c:pt>
                <c:pt idx="4197">
                  <c:v>0.75803305555555556</c:v>
                </c:pt>
                <c:pt idx="4198">
                  <c:v>0.75804436342592585</c:v>
                </c:pt>
                <c:pt idx="4199">
                  <c:v>0.75804436342592585</c:v>
                </c:pt>
                <c:pt idx="4200">
                  <c:v>0.75805614583333336</c:v>
                </c:pt>
                <c:pt idx="4201">
                  <c:v>0.75805614583333336</c:v>
                </c:pt>
                <c:pt idx="4202">
                  <c:v>0.75806508101851844</c:v>
                </c:pt>
                <c:pt idx="4203">
                  <c:v>0.75806634259259253</c:v>
                </c:pt>
                <c:pt idx="4204">
                  <c:v>0.75806758101851857</c:v>
                </c:pt>
                <c:pt idx="4205">
                  <c:v>0.75806758101851857</c:v>
                </c:pt>
                <c:pt idx="4206">
                  <c:v>0.75807829861111109</c:v>
                </c:pt>
                <c:pt idx="4207">
                  <c:v>0.75807829861111109</c:v>
                </c:pt>
                <c:pt idx="4208">
                  <c:v>0.75808961805555553</c:v>
                </c:pt>
                <c:pt idx="4209">
                  <c:v>0.75808961805555553</c:v>
                </c:pt>
                <c:pt idx="4210">
                  <c:v>0.75810089120370361</c:v>
                </c:pt>
                <c:pt idx="4211">
                  <c:v>0.75810089120370361</c:v>
                </c:pt>
                <c:pt idx="4212">
                  <c:v>0.75811221064814804</c:v>
                </c:pt>
                <c:pt idx="4213">
                  <c:v>0.75811221064814804</c:v>
                </c:pt>
                <c:pt idx="4214">
                  <c:v>0.75812351851851856</c:v>
                </c:pt>
                <c:pt idx="4215">
                  <c:v>0.75812351851851856</c:v>
                </c:pt>
                <c:pt idx="4216">
                  <c:v>0.75813482638888896</c:v>
                </c:pt>
                <c:pt idx="4217">
                  <c:v>0.75813482638888896</c:v>
                </c:pt>
                <c:pt idx="4218">
                  <c:v>0.75814613425925925</c:v>
                </c:pt>
                <c:pt idx="4219">
                  <c:v>0.75814613425925925</c:v>
                </c:pt>
                <c:pt idx="4220">
                  <c:v>0.75815832175925923</c:v>
                </c:pt>
                <c:pt idx="4221">
                  <c:v>0.75815832175925923</c:v>
                </c:pt>
                <c:pt idx="4222">
                  <c:v>0.75816876157407409</c:v>
                </c:pt>
                <c:pt idx="4223">
                  <c:v>0.75816876157407409</c:v>
                </c:pt>
                <c:pt idx="4224">
                  <c:v>0.75818020833333344</c:v>
                </c:pt>
                <c:pt idx="4225">
                  <c:v>0.75818020833333344</c:v>
                </c:pt>
                <c:pt idx="4226">
                  <c:v>0.75819135416666672</c:v>
                </c:pt>
                <c:pt idx="4227">
                  <c:v>0.75819135416666672</c:v>
                </c:pt>
                <c:pt idx="4228">
                  <c:v>0.75820267361111116</c:v>
                </c:pt>
                <c:pt idx="4229">
                  <c:v>0.75820267361111116</c:v>
                </c:pt>
                <c:pt idx="4230">
                  <c:v>0.75821396990740741</c:v>
                </c:pt>
                <c:pt idx="4231">
                  <c:v>0.75821396990740741</c:v>
                </c:pt>
                <c:pt idx="4232">
                  <c:v>0.75822540509259262</c:v>
                </c:pt>
                <c:pt idx="4233">
                  <c:v>0.75822540509259262</c:v>
                </c:pt>
                <c:pt idx="4234">
                  <c:v>0.7582366782407407</c:v>
                </c:pt>
                <c:pt idx="4235">
                  <c:v>0.7582366782407407</c:v>
                </c:pt>
                <c:pt idx="4236">
                  <c:v>0.75824789351851851</c:v>
                </c:pt>
                <c:pt idx="4237">
                  <c:v>0.75824789351851851</c:v>
                </c:pt>
                <c:pt idx="4238">
                  <c:v>0.75825920138888891</c:v>
                </c:pt>
                <c:pt idx="4239">
                  <c:v>0.75825920138888891</c:v>
                </c:pt>
                <c:pt idx="4240">
                  <c:v>0.75827050925925921</c:v>
                </c:pt>
                <c:pt idx="4241">
                  <c:v>0.75827050925925921</c:v>
                </c:pt>
                <c:pt idx="4242">
                  <c:v>0.75828180555555547</c:v>
                </c:pt>
                <c:pt idx="4243">
                  <c:v>0.75828180555555547</c:v>
                </c:pt>
                <c:pt idx="4244">
                  <c:v>0.7582931249999999</c:v>
                </c:pt>
                <c:pt idx="4245">
                  <c:v>0.7582931249999999</c:v>
                </c:pt>
                <c:pt idx="4246">
                  <c:v>0.75830501157407404</c:v>
                </c:pt>
                <c:pt idx="4247">
                  <c:v>0.75830501157407404</c:v>
                </c:pt>
                <c:pt idx="4248">
                  <c:v>0.75831574074074071</c:v>
                </c:pt>
                <c:pt idx="4249">
                  <c:v>0.75831574074074071</c:v>
                </c:pt>
                <c:pt idx="4250">
                  <c:v>0.75832517361111107</c:v>
                </c:pt>
                <c:pt idx="4251">
                  <c:v>0.75832643518518517</c:v>
                </c:pt>
                <c:pt idx="4252">
                  <c:v>0.75832773148148147</c:v>
                </c:pt>
                <c:pt idx="4253">
                  <c:v>0.75832773148148147</c:v>
                </c:pt>
                <c:pt idx="4254">
                  <c:v>0.75833834490740737</c:v>
                </c:pt>
                <c:pt idx="4255">
                  <c:v>0.75833834490740737</c:v>
                </c:pt>
                <c:pt idx="4256">
                  <c:v>0.7583496643518518</c:v>
                </c:pt>
                <c:pt idx="4257">
                  <c:v>0.7583496643518518</c:v>
                </c:pt>
                <c:pt idx="4258">
                  <c:v>0.75836096064814817</c:v>
                </c:pt>
                <c:pt idx="4259">
                  <c:v>0.75836096064814817</c:v>
                </c:pt>
                <c:pt idx="4260">
                  <c:v>0.75837226851851858</c:v>
                </c:pt>
                <c:pt idx="4261">
                  <c:v>0.75837226851851858</c:v>
                </c:pt>
                <c:pt idx="4262">
                  <c:v>0.7584095486111111</c:v>
                </c:pt>
                <c:pt idx="4263">
                  <c:v>0.75838357638888887</c:v>
                </c:pt>
                <c:pt idx="4264">
                  <c:v>0.75838357638888887</c:v>
                </c:pt>
                <c:pt idx="4265">
                  <c:v>0.75839487268518513</c:v>
                </c:pt>
                <c:pt idx="4266">
                  <c:v>0.75839487268518513</c:v>
                </c:pt>
                <c:pt idx="4267">
                  <c:v>0.75840722222222212</c:v>
                </c:pt>
                <c:pt idx="4268">
                  <c:v>0.75840722222222212</c:v>
                </c:pt>
                <c:pt idx="4269">
                  <c:v>0.758417511574074</c:v>
                </c:pt>
                <c:pt idx="4270">
                  <c:v>0.758417511574074</c:v>
                </c:pt>
                <c:pt idx="4271">
                  <c:v>0.7584296412037036</c:v>
                </c:pt>
                <c:pt idx="4272">
                  <c:v>0.7584296412037036</c:v>
                </c:pt>
                <c:pt idx="4273">
                  <c:v>0.75844011574074077</c:v>
                </c:pt>
                <c:pt idx="4274">
                  <c:v>0.75844011574074077</c:v>
                </c:pt>
                <c:pt idx="4275">
                  <c:v>0.75845151620370377</c:v>
                </c:pt>
                <c:pt idx="4276">
                  <c:v>0.75845151620370377</c:v>
                </c:pt>
                <c:pt idx="4277">
                  <c:v>0.75846273148148147</c:v>
                </c:pt>
                <c:pt idx="4278">
                  <c:v>0.75846273148148147</c:v>
                </c:pt>
                <c:pt idx="4279">
                  <c:v>0.75847403935185176</c:v>
                </c:pt>
                <c:pt idx="4280">
                  <c:v>0.75847403935185176</c:v>
                </c:pt>
                <c:pt idx="4281">
                  <c:v>0.75848534722222227</c:v>
                </c:pt>
                <c:pt idx="4282">
                  <c:v>0.75848534722222227</c:v>
                </c:pt>
                <c:pt idx="4283">
                  <c:v>0.75849724537037044</c:v>
                </c:pt>
                <c:pt idx="4284">
                  <c:v>0.75849724537037044</c:v>
                </c:pt>
                <c:pt idx="4285">
                  <c:v>0.75850851851851842</c:v>
                </c:pt>
                <c:pt idx="4286">
                  <c:v>0.75850851851851842</c:v>
                </c:pt>
                <c:pt idx="4287">
                  <c:v>0.75851927083333326</c:v>
                </c:pt>
                <c:pt idx="4288">
                  <c:v>0.75851927083333326</c:v>
                </c:pt>
                <c:pt idx="4289">
                  <c:v>0.75853057870370366</c:v>
                </c:pt>
                <c:pt idx="4290">
                  <c:v>0.75853057870370366</c:v>
                </c:pt>
                <c:pt idx="4291">
                  <c:v>0.75854188657407418</c:v>
                </c:pt>
                <c:pt idx="4292">
                  <c:v>0.75854188657407418</c:v>
                </c:pt>
                <c:pt idx="4293">
                  <c:v>0.75855319444444447</c:v>
                </c:pt>
                <c:pt idx="4294">
                  <c:v>0.75855319444444447</c:v>
                </c:pt>
                <c:pt idx="4295">
                  <c:v>0.75856561342592599</c:v>
                </c:pt>
                <c:pt idx="4296">
                  <c:v>0.75856561342592599</c:v>
                </c:pt>
                <c:pt idx="4297">
                  <c:v>0.75857688657407418</c:v>
                </c:pt>
                <c:pt idx="4298">
                  <c:v>0.75857688657407418</c:v>
                </c:pt>
                <c:pt idx="4299">
                  <c:v>0.75858582175925926</c:v>
                </c:pt>
                <c:pt idx="4300">
                  <c:v>0.75858708333333336</c:v>
                </c:pt>
                <c:pt idx="4301">
                  <c:v>0.75858824074074072</c:v>
                </c:pt>
                <c:pt idx="4302">
                  <c:v>0.75858824074074072</c:v>
                </c:pt>
                <c:pt idx="4303">
                  <c:v>0.7585871296296296</c:v>
                </c:pt>
                <c:pt idx="4304">
                  <c:v>0.75860680555555549</c:v>
                </c:pt>
                <c:pt idx="4305">
                  <c:v>0.75859841435185194</c:v>
                </c:pt>
                <c:pt idx="4306">
                  <c:v>0.75859841435185194</c:v>
                </c:pt>
                <c:pt idx="4307">
                  <c:v>0.75861693287037035</c:v>
                </c:pt>
                <c:pt idx="4308">
                  <c:v>0.75861814814814821</c:v>
                </c:pt>
                <c:pt idx="4309">
                  <c:v>0.75861936342592584</c:v>
                </c:pt>
                <c:pt idx="4310">
                  <c:v>0.75860644675925926</c:v>
                </c:pt>
                <c:pt idx="4311">
                  <c:v>0.75860648148148158</c:v>
                </c:pt>
                <c:pt idx="4312">
                  <c:v>0.75862325231481487</c:v>
                </c:pt>
                <c:pt idx="4313">
                  <c:v>0.75862449074074068</c:v>
                </c:pt>
                <c:pt idx="4314">
                  <c:v>0.7586256944444445</c:v>
                </c:pt>
                <c:pt idx="4315">
                  <c:v>0.75862689814814821</c:v>
                </c:pt>
                <c:pt idx="4316">
                  <c:v>0.75860972222222223</c:v>
                </c:pt>
                <c:pt idx="4317">
                  <c:v>0.75860972222222223</c:v>
                </c:pt>
                <c:pt idx="4318">
                  <c:v>0.75862193287037039</c:v>
                </c:pt>
                <c:pt idx="4319">
                  <c:v>0.75862193287037039</c:v>
                </c:pt>
                <c:pt idx="4320">
                  <c:v>0.75863233796296292</c:v>
                </c:pt>
                <c:pt idx="4321">
                  <c:v>0.75863233796296292</c:v>
                </c:pt>
                <c:pt idx="4322">
                  <c:v>0.75864465277777782</c:v>
                </c:pt>
                <c:pt idx="4323">
                  <c:v>0.75864465277777782</c:v>
                </c:pt>
                <c:pt idx="4324">
                  <c:v>0.75865593749999993</c:v>
                </c:pt>
                <c:pt idx="4325">
                  <c:v>0.75865593749999993</c:v>
                </c:pt>
                <c:pt idx="4326">
                  <c:v>0.75866635416666661</c:v>
                </c:pt>
                <c:pt idx="4327">
                  <c:v>0.75866635416666661</c:v>
                </c:pt>
                <c:pt idx="4328">
                  <c:v>0.75867761574074077</c:v>
                </c:pt>
                <c:pt idx="4329">
                  <c:v>0.75867761574074077</c:v>
                </c:pt>
                <c:pt idx="4330">
                  <c:v>0.75868887731481482</c:v>
                </c:pt>
                <c:pt idx="4331">
                  <c:v>0.75868887731481482</c:v>
                </c:pt>
                <c:pt idx="4332">
                  <c:v>0.75870018518518512</c:v>
                </c:pt>
                <c:pt idx="4333">
                  <c:v>0.75870018518518512</c:v>
                </c:pt>
                <c:pt idx="4334">
                  <c:v>0.75871150462962966</c:v>
                </c:pt>
                <c:pt idx="4335">
                  <c:v>0.75871150462962966</c:v>
                </c:pt>
                <c:pt idx="4336">
                  <c:v>0.75872299768518525</c:v>
                </c:pt>
                <c:pt idx="4337">
                  <c:v>0.75872299768518525</c:v>
                </c:pt>
                <c:pt idx="4338">
                  <c:v>0.75873409722222229</c:v>
                </c:pt>
                <c:pt idx="4339">
                  <c:v>0.75873409722222229</c:v>
                </c:pt>
                <c:pt idx="4340">
                  <c:v>0.7587444328703703</c:v>
                </c:pt>
                <c:pt idx="4341">
                  <c:v>0.75874570601851854</c:v>
                </c:pt>
                <c:pt idx="4342">
                  <c:v>0.75874570601851854</c:v>
                </c:pt>
                <c:pt idx="4343">
                  <c:v>0.75875461805555566</c:v>
                </c:pt>
                <c:pt idx="4344">
                  <c:v>0.75875671296296299</c:v>
                </c:pt>
                <c:pt idx="4345">
                  <c:v>0.75875671296296299</c:v>
                </c:pt>
                <c:pt idx="4346">
                  <c:v>0.75876803240740742</c:v>
                </c:pt>
                <c:pt idx="4347">
                  <c:v>0.75876803240740742</c:v>
                </c:pt>
                <c:pt idx="4348">
                  <c:v>0.75877931712962965</c:v>
                </c:pt>
                <c:pt idx="4349">
                  <c:v>0.75877931712962965</c:v>
                </c:pt>
                <c:pt idx="4350">
                  <c:v>0.75879064814814823</c:v>
                </c:pt>
                <c:pt idx="4351">
                  <c:v>0.75879064814814823</c:v>
                </c:pt>
                <c:pt idx="4352">
                  <c:v>0.75880215277777774</c:v>
                </c:pt>
                <c:pt idx="4353">
                  <c:v>0.75880215277777774</c:v>
                </c:pt>
                <c:pt idx="4354">
                  <c:v>0.75881325231481478</c:v>
                </c:pt>
                <c:pt idx="4355">
                  <c:v>0.75881325231481478</c:v>
                </c:pt>
                <c:pt idx="4356">
                  <c:v>0.75882456018518518</c:v>
                </c:pt>
                <c:pt idx="4357">
                  <c:v>0.75882456018518518</c:v>
                </c:pt>
                <c:pt idx="4358">
                  <c:v>0.75883585648148155</c:v>
                </c:pt>
                <c:pt idx="4359">
                  <c:v>0.75883585648148155</c:v>
                </c:pt>
                <c:pt idx="4360">
                  <c:v>0.75884739583333338</c:v>
                </c:pt>
                <c:pt idx="4361">
                  <c:v>0.75884739583333338</c:v>
                </c:pt>
                <c:pt idx="4362">
                  <c:v>0.75885866898148147</c:v>
                </c:pt>
                <c:pt idx="4363">
                  <c:v>0.75885866898148147</c:v>
                </c:pt>
                <c:pt idx="4364">
                  <c:v>0.75886979166666668</c:v>
                </c:pt>
                <c:pt idx="4365">
                  <c:v>0.75886979166666668</c:v>
                </c:pt>
                <c:pt idx="4366">
                  <c:v>0.7588810763888888</c:v>
                </c:pt>
                <c:pt idx="4367">
                  <c:v>0.7588810763888888</c:v>
                </c:pt>
                <c:pt idx="4368">
                  <c:v>0.75889240740740738</c:v>
                </c:pt>
                <c:pt idx="4369">
                  <c:v>0.75889240740740738</c:v>
                </c:pt>
                <c:pt idx="4370">
                  <c:v>0.75890370370370375</c:v>
                </c:pt>
                <c:pt idx="4371">
                  <c:v>0.75890370370370375</c:v>
                </c:pt>
                <c:pt idx="4372">
                  <c:v>0.75891502314814818</c:v>
                </c:pt>
                <c:pt idx="4373">
                  <c:v>0.75891502314814818</c:v>
                </c:pt>
                <c:pt idx="4374">
                  <c:v>0.7589270023148148</c:v>
                </c:pt>
                <c:pt idx="4375">
                  <c:v>0.7589270023148148</c:v>
                </c:pt>
                <c:pt idx="4376">
                  <c:v>0.75893762731481484</c:v>
                </c:pt>
                <c:pt idx="4377">
                  <c:v>0.75893762731481484</c:v>
                </c:pt>
                <c:pt idx="4378">
                  <c:v>0.75894718750000001</c:v>
                </c:pt>
                <c:pt idx="4379">
                  <c:v>0.75894847222222228</c:v>
                </c:pt>
                <c:pt idx="4380">
                  <c:v>0.7589497106481482</c:v>
                </c:pt>
                <c:pt idx="4381">
                  <c:v>0.7589497106481482</c:v>
                </c:pt>
                <c:pt idx="4382">
                  <c:v>0.75896024305555565</c:v>
                </c:pt>
                <c:pt idx="4383">
                  <c:v>0.75896024305555565</c:v>
                </c:pt>
                <c:pt idx="4384">
                  <c:v>0.75897155092592594</c:v>
                </c:pt>
                <c:pt idx="4385">
                  <c:v>0.75897155092592594</c:v>
                </c:pt>
                <c:pt idx="4386">
                  <c:v>0.75898285879629634</c:v>
                </c:pt>
                <c:pt idx="4387">
                  <c:v>0.75898285879629634</c:v>
                </c:pt>
                <c:pt idx="4388">
                  <c:v>0.75899416666666664</c:v>
                </c:pt>
                <c:pt idx="4389">
                  <c:v>0.75899416666666664</c:v>
                </c:pt>
                <c:pt idx="4390">
                  <c:v>0.75900547453703704</c:v>
                </c:pt>
                <c:pt idx="4391">
                  <c:v>0.75900547453703704</c:v>
                </c:pt>
                <c:pt idx="4392">
                  <c:v>0.75901678240740733</c:v>
                </c:pt>
                <c:pt idx="4393">
                  <c:v>0.75901678240740733</c:v>
                </c:pt>
                <c:pt idx="4394">
                  <c:v>0.75902916666666664</c:v>
                </c:pt>
                <c:pt idx="4395">
                  <c:v>0.75902916666666664</c:v>
                </c:pt>
                <c:pt idx="4396">
                  <c:v>0.75904045138888898</c:v>
                </c:pt>
                <c:pt idx="4397">
                  <c:v>0.75904045138888898</c:v>
                </c:pt>
                <c:pt idx="4398">
                  <c:v>0.75905086805555555</c:v>
                </c:pt>
                <c:pt idx="4399">
                  <c:v>0.75905086805555555</c:v>
                </c:pt>
                <c:pt idx="4400">
                  <c:v>0.75906212962962971</c:v>
                </c:pt>
                <c:pt idx="4401">
                  <c:v>0.75906212962962971</c:v>
                </c:pt>
                <c:pt idx="4402">
                  <c:v>0.75907332175925923</c:v>
                </c:pt>
                <c:pt idx="4403">
                  <c:v>0.75907332175925923</c:v>
                </c:pt>
                <c:pt idx="4404">
                  <c:v>0.75909869212962955</c:v>
                </c:pt>
                <c:pt idx="4405">
                  <c:v>0.7590846180555556</c:v>
                </c:pt>
                <c:pt idx="4406">
                  <c:v>0.7590846180555556</c:v>
                </c:pt>
                <c:pt idx="4407">
                  <c:v>0.7590963657407408</c:v>
                </c:pt>
                <c:pt idx="4408">
                  <c:v>0.7590963657407408</c:v>
                </c:pt>
                <c:pt idx="4409">
                  <c:v>0.7591072337962963</c:v>
                </c:pt>
                <c:pt idx="4410">
                  <c:v>0.7591072337962963</c:v>
                </c:pt>
                <c:pt idx="4411">
                  <c:v>0.75911879629629631</c:v>
                </c:pt>
                <c:pt idx="4412">
                  <c:v>0.75911879629629631</c:v>
                </c:pt>
                <c:pt idx="4413">
                  <c:v>0.75912984953703699</c:v>
                </c:pt>
                <c:pt idx="4414">
                  <c:v>0.75912984953703699</c:v>
                </c:pt>
                <c:pt idx="4415">
                  <c:v>0.75914114583333336</c:v>
                </c:pt>
                <c:pt idx="4416">
                  <c:v>0.75914114583333336</c:v>
                </c:pt>
                <c:pt idx="4417">
                  <c:v>0.7591524652777778</c:v>
                </c:pt>
                <c:pt idx="4418">
                  <c:v>0.7591524652777778</c:v>
                </c:pt>
                <c:pt idx="4419">
                  <c:v>0.75916376157407406</c:v>
                </c:pt>
                <c:pt idx="4420">
                  <c:v>0.75916376157407406</c:v>
                </c:pt>
                <c:pt idx="4421">
                  <c:v>0.75917508101851849</c:v>
                </c:pt>
                <c:pt idx="4422">
                  <c:v>0.75917508101851849</c:v>
                </c:pt>
                <c:pt idx="4423">
                  <c:v>0.75918747685185195</c:v>
                </c:pt>
                <c:pt idx="4424">
                  <c:v>0.75918747685185195</c:v>
                </c:pt>
                <c:pt idx="4425">
                  <c:v>0.75919875000000003</c:v>
                </c:pt>
                <c:pt idx="4426">
                  <c:v>0.75919875000000003</c:v>
                </c:pt>
                <c:pt idx="4427">
                  <c:v>0.75920769675925925</c:v>
                </c:pt>
                <c:pt idx="4428">
                  <c:v>0.75920896990740738</c:v>
                </c:pt>
                <c:pt idx="4429">
                  <c:v>0.75921011574074082</c:v>
                </c:pt>
                <c:pt idx="4430">
                  <c:v>0.75921011574074082</c:v>
                </c:pt>
                <c:pt idx="4431">
                  <c:v>0.75921012731481474</c:v>
                </c:pt>
                <c:pt idx="4432">
                  <c:v>0.75922869212962973</c:v>
                </c:pt>
                <c:pt idx="4433">
                  <c:v>0.75922030092592596</c:v>
                </c:pt>
                <c:pt idx="4434">
                  <c:v>0.75922030092592596</c:v>
                </c:pt>
                <c:pt idx="4435">
                  <c:v>0.75923880787037035</c:v>
                </c:pt>
                <c:pt idx="4436">
                  <c:v>0.75924002314814809</c:v>
                </c:pt>
                <c:pt idx="4437">
                  <c:v>0.75924126157407412</c:v>
                </c:pt>
                <c:pt idx="4438">
                  <c:v>0.75922833333333328</c:v>
                </c:pt>
                <c:pt idx="4439">
                  <c:v>0.7592283680555556</c:v>
                </c:pt>
                <c:pt idx="4440">
                  <c:v>0.75924515046296293</c:v>
                </c:pt>
                <c:pt idx="4441">
                  <c:v>0.75924635416666664</c:v>
                </c:pt>
                <c:pt idx="4442">
                  <c:v>0.75924756944444438</c:v>
                </c:pt>
                <c:pt idx="4443">
                  <c:v>0.75924877314814809</c:v>
                </c:pt>
                <c:pt idx="4444">
                  <c:v>0.7592316203703704</c:v>
                </c:pt>
                <c:pt idx="4445">
                  <c:v>0.7592316203703704</c:v>
                </c:pt>
                <c:pt idx="4446">
                  <c:v>0.75924380787037038</c:v>
                </c:pt>
                <c:pt idx="4447">
                  <c:v>0.75924380787037038</c:v>
                </c:pt>
                <c:pt idx="4448">
                  <c:v>0.75925423611111109</c:v>
                </c:pt>
                <c:pt idx="4449">
                  <c:v>0.75925423611111109</c:v>
                </c:pt>
                <c:pt idx="4450">
                  <c:v>0.75926651620370367</c:v>
                </c:pt>
                <c:pt idx="4451">
                  <c:v>0.75926651620370367</c:v>
                </c:pt>
                <c:pt idx="4452">
                  <c:v>0.75927778935185186</c:v>
                </c:pt>
                <c:pt idx="4453">
                  <c:v>0.75927778935185186</c:v>
                </c:pt>
                <c:pt idx="4454">
                  <c:v>0.75928820601851854</c:v>
                </c:pt>
                <c:pt idx="4455">
                  <c:v>0.75928820601851854</c:v>
                </c:pt>
                <c:pt idx="4456">
                  <c:v>0.75929954861111115</c:v>
                </c:pt>
                <c:pt idx="4457">
                  <c:v>0.75929954861111115</c:v>
                </c:pt>
                <c:pt idx="4458">
                  <c:v>0.75931076388888885</c:v>
                </c:pt>
                <c:pt idx="4459">
                  <c:v>0.75931076388888885</c:v>
                </c:pt>
                <c:pt idx="4460">
                  <c:v>0.75932207175925936</c:v>
                </c:pt>
                <c:pt idx="4461">
                  <c:v>0.75932207175925936</c:v>
                </c:pt>
                <c:pt idx="4462">
                  <c:v>0.75933337962962966</c:v>
                </c:pt>
                <c:pt idx="4463">
                  <c:v>0.75933337962962966</c:v>
                </c:pt>
                <c:pt idx="4464">
                  <c:v>0.75934494212962955</c:v>
                </c:pt>
                <c:pt idx="4465">
                  <c:v>0.75934494212962955</c:v>
                </c:pt>
                <c:pt idx="4466">
                  <c:v>0.75935598379629632</c:v>
                </c:pt>
                <c:pt idx="4467">
                  <c:v>0.75935598379629632</c:v>
                </c:pt>
                <c:pt idx="4468">
                  <c:v>0.75936641203703703</c:v>
                </c:pt>
                <c:pt idx="4469">
                  <c:v>0.75936767361111113</c:v>
                </c:pt>
                <c:pt idx="4470">
                  <c:v>0.75936767361111113</c:v>
                </c:pt>
                <c:pt idx="4471">
                  <c:v>0.75937662037037035</c:v>
                </c:pt>
                <c:pt idx="4472">
                  <c:v>0.75937861111111105</c:v>
                </c:pt>
                <c:pt idx="4473">
                  <c:v>0.75937861111111105</c:v>
                </c:pt>
                <c:pt idx="4474">
                  <c:v>0.75938990740740742</c:v>
                </c:pt>
                <c:pt idx="4475">
                  <c:v>0.75938990740740742</c:v>
                </c:pt>
                <c:pt idx="4476">
                  <c:v>0.75940122685185185</c:v>
                </c:pt>
                <c:pt idx="4477">
                  <c:v>0.75940122685185185</c:v>
                </c:pt>
                <c:pt idx="4478">
                  <c:v>0.75941252314814811</c:v>
                </c:pt>
                <c:pt idx="4479">
                  <c:v>0.75941252314814811</c:v>
                </c:pt>
                <c:pt idx="4480">
                  <c:v>0.75942388888888879</c:v>
                </c:pt>
                <c:pt idx="4481">
                  <c:v>0.75942388888888879</c:v>
                </c:pt>
                <c:pt idx="4482">
                  <c:v>0.75943513888888881</c:v>
                </c:pt>
                <c:pt idx="4483">
                  <c:v>0.75943513888888881</c:v>
                </c:pt>
                <c:pt idx="4484">
                  <c:v>0.75944645833333324</c:v>
                </c:pt>
                <c:pt idx="4485">
                  <c:v>0.75944645833333324</c:v>
                </c:pt>
                <c:pt idx="4486">
                  <c:v>0.75945776620370375</c:v>
                </c:pt>
                <c:pt idx="4487">
                  <c:v>0.75945776620370375</c:v>
                </c:pt>
                <c:pt idx="4488">
                  <c:v>0.75946930555555558</c:v>
                </c:pt>
                <c:pt idx="4489">
                  <c:v>0.75946930555555558</c:v>
                </c:pt>
                <c:pt idx="4490">
                  <c:v>0.75948062500000002</c:v>
                </c:pt>
                <c:pt idx="4491">
                  <c:v>0.75948062500000002</c:v>
                </c:pt>
                <c:pt idx="4492">
                  <c:v>0.75949167824074071</c:v>
                </c:pt>
                <c:pt idx="4493">
                  <c:v>0.75949167824074071</c:v>
                </c:pt>
                <c:pt idx="4494">
                  <c:v>0.75950297453703708</c:v>
                </c:pt>
                <c:pt idx="4495">
                  <c:v>0.75950297453703708</c:v>
                </c:pt>
                <c:pt idx="4496">
                  <c:v>0.75951429398148151</c:v>
                </c:pt>
                <c:pt idx="4497">
                  <c:v>0.75951429398148151</c:v>
                </c:pt>
                <c:pt idx="4498">
                  <c:v>0.75952559027777777</c:v>
                </c:pt>
                <c:pt idx="4499">
                  <c:v>0.75952559027777777</c:v>
                </c:pt>
                <c:pt idx="4500">
                  <c:v>0.75953777777777776</c:v>
                </c:pt>
                <c:pt idx="4501">
                  <c:v>0.75953777777777776</c:v>
                </c:pt>
                <c:pt idx="4502">
                  <c:v>0.75954905092592595</c:v>
                </c:pt>
                <c:pt idx="4503">
                  <c:v>0.75954905092592595</c:v>
                </c:pt>
                <c:pt idx="4504">
                  <c:v>0.759557974537037</c:v>
                </c:pt>
                <c:pt idx="4505">
                  <c:v>0.75955924768518512</c:v>
                </c:pt>
                <c:pt idx="4506">
                  <c:v>0.75956048611111104</c:v>
                </c:pt>
                <c:pt idx="4507">
                  <c:v>0.75956048611111104</c:v>
                </c:pt>
                <c:pt idx="4508">
                  <c:v>0.75957083333333342</c:v>
                </c:pt>
                <c:pt idx="4509">
                  <c:v>0.75957083333333342</c:v>
                </c:pt>
                <c:pt idx="4510">
                  <c:v>0.75958214120370371</c:v>
                </c:pt>
                <c:pt idx="4511">
                  <c:v>0.75958214120370371</c:v>
                </c:pt>
                <c:pt idx="4512">
                  <c:v>0.75959343749999997</c:v>
                </c:pt>
                <c:pt idx="4513">
                  <c:v>0.75959343749999997</c:v>
                </c:pt>
                <c:pt idx="4514">
                  <c:v>0.75960474537037037</c:v>
                </c:pt>
                <c:pt idx="4515">
                  <c:v>0.75960474537037037</c:v>
                </c:pt>
                <c:pt idx="4516">
                  <c:v>0.75961605324074066</c:v>
                </c:pt>
                <c:pt idx="4517">
                  <c:v>0.75961605324074066</c:v>
                </c:pt>
                <c:pt idx="4518">
                  <c:v>0.75962736111111118</c:v>
                </c:pt>
                <c:pt idx="4519">
                  <c:v>0.75962736111111118</c:v>
                </c:pt>
                <c:pt idx="4520">
                  <c:v>0.75963866898148147</c:v>
                </c:pt>
                <c:pt idx="4521">
                  <c:v>0.75963866898148147</c:v>
                </c:pt>
                <c:pt idx="4522">
                  <c:v>0.75965003472222226</c:v>
                </c:pt>
                <c:pt idx="4523">
                  <c:v>0.75965003472222226</c:v>
                </c:pt>
                <c:pt idx="4524">
                  <c:v>0.75966141203703696</c:v>
                </c:pt>
                <c:pt idx="4525">
                  <c:v>0.75966141203703696</c:v>
                </c:pt>
                <c:pt idx="4526">
                  <c:v>0.75967268518518516</c:v>
                </c:pt>
                <c:pt idx="4527">
                  <c:v>0.75967268518518516</c:v>
                </c:pt>
                <c:pt idx="4528">
                  <c:v>0.75968388888888894</c:v>
                </c:pt>
                <c:pt idx="4529">
                  <c:v>0.75968388888888894</c:v>
                </c:pt>
                <c:pt idx="4530">
                  <c:v>0.75969520833333337</c:v>
                </c:pt>
                <c:pt idx="4531">
                  <c:v>0.75969520833333337</c:v>
                </c:pt>
                <c:pt idx="4532">
                  <c:v>0.75970651620370377</c:v>
                </c:pt>
                <c:pt idx="4533">
                  <c:v>0.75970651620370377</c:v>
                </c:pt>
                <c:pt idx="4534">
                  <c:v>0.75971832175925924</c:v>
                </c:pt>
                <c:pt idx="4535">
                  <c:v>0.75971832175925924</c:v>
                </c:pt>
                <c:pt idx="4536">
                  <c:v>0.75972959490740744</c:v>
                </c:pt>
                <c:pt idx="4537">
                  <c:v>0.75972959490740744</c:v>
                </c:pt>
                <c:pt idx="4538">
                  <c:v>0.75974043981481476</c:v>
                </c:pt>
                <c:pt idx="4539">
                  <c:v>0.75974043981481476</c:v>
                </c:pt>
                <c:pt idx="4540">
                  <c:v>0.75975174768518527</c:v>
                </c:pt>
                <c:pt idx="4541">
                  <c:v>0.75975174768518527</c:v>
                </c:pt>
                <c:pt idx="4542">
                  <c:v>0.75976305555555557</c:v>
                </c:pt>
                <c:pt idx="4543">
                  <c:v>0.75976305555555557</c:v>
                </c:pt>
                <c:pt idx="4544">
                  <c:v>0.75977886574074072</c:v>
                </c:pt>
                <c:pt idx="4545">
                  <c:v>0.75977436342592597</c:v>
                </c:pt>
                <c:pt idx="4546">
                  <c:v>0.75977436342592597</c:v>
                </c:pt>
                <c:pt idx="4547">
                  <c:v>0.75978567129629626</c:v>
                </c:pt>
                <c:pt idx="4548">
                  <c:v>0.75978567129629626</c:v>
                </c:pt>
                <c:pt idx="4549">
                  <c:v>0.75979696759259252</c:v>
                </c:pt>
                <c:pt idx="4550">
                  <c:v>0.75979696759259252</c:v>
                </c:pt>
                <c:pt idx="4551">
                  <c:v>0.75980949074074078</c:v>
                </c:pt>
                <c:pt idx="4552">
                  <c:v>0.75980949074074078</c:v>
                </c:pt>
                <c:pt idx="4553">
                  <c:v>0.75982075231481483</c:v>
                </c:pt>
                <c:pt idx="4554">
                  <c:v>0.75982075231481483</c:v>
                </c:pt>
                <c:pt idx="4555">
                  <c:v>0.75982968750000002</c:v>
                </c:pt>
                <c:pt idx="4556">
                  <c:v>0.75983096064814815</c:v>
                </c:pt>
                <c:pt idx="4557">
                  <c:v>0.75983092592592583</c:v>
                </c:pt>
                <c:pt idx="4558">
                  <c:v>0.75983092592592583</c:v>
                </c:pt>
                <c:pt idx="4559">
                  <c:v>0.75983210648148158</c:v>
                </c:pt>
                <c:pt idx="4560">
                  <c:v>0.75984829861111114</c:v>
                </c:pt>
                <c:pt idx="4561">
                  <c:v>0.75984219907407402</c:v>
                </c:pt>
                <c:pt idx="4562">
                  <c:v>0.75984219907407402</c:v>
                </c:pt>
                <c:pt idx="4563">
                  <c:v>0.75986081018518525</c:v>
                </c:pt>
                <c:pt idx="4564">
                  <c:v>0.75986204861111117</c:v>
                </c:pt>
                <c:pt idx="4565">
                  <c:v>0.75986326388888881</c:v>
                </c:pt>
                <c:pt idx="4566">
                  <c:v>0.75986446759259252</c:v>
                </c:pt>
                <c:pt idx="4567">
                  <c:v>0.7598503703703704</c:v>
                </c:pt>
                <c:pt idx="4568">
                  <c:v>0.75985039351851846</c:v>
                </c:pt>
                <c:pt idx="4569">
                  <c:v>0.75986835648148154</c:v>
                </c:pt>
                <c:pt idx="4570">
                  <c:v>0.75986956018518514</c:v>
                </c:pt>
                <c:pt idx="4571">
                  <c:v>0.75987076388888886</c:v>
                </c:pt>
                <c:pt idx="4572">
                  <c:v>0.75985351851851846</c:v>
                </c:pt>
                <c:pt idx="4573">
                  <c:v>0.75985351851851846</c:v>
                </c:pt>
                <c:pt idx="4574">
                  <c:v>0.75986567129629634</c:v>
                </c:pt>
                <c:pt idx="4575">
                  <c:v>0.75986567129629634</c:v>
                </c:pt>
                <c:pt idx="4576">
                  <c:v>0.75987613425925915</c:v>
                </c:pt>
                <c:pt idx="4577">
                  <c:v>0.75987613425925915</c:v>
                </c:pt>
                <c:pt idx="4578">
                  <c:v>0.75988854166666664</c:v>
                </c:pt>
                <c:pt idx="4579">
                  <c:v>0.75988854166666664</c:v>
                </c:pt>
                <c:pt idx="4580">
                  <c:v>0.75989979166666666</c:v>
                </c:pt>
                <c:pt idx="4581">
                  <c:v>0.75989979166666666</c:v>
                </c:pt>
                <c:pt idx="4582">
                  <c:v>0.75991020833333334</c:v>
                </c:pt>
                <c:pt idx="4583">
                  <c:v>0.75991020833333334</c:v>
                </c:pt>
                <c:pt idx="4584">
                  <c:v>0.75992149305555545</c:v>
                </c:pt>
                <c:pt idx="4585">
                  <c:v>0.75992149305555545</c:v>
                </c:pt>
                <c:pt idx="4586">
                  <c:v>0.75993265046296299</c:v>
                </c:pt>
                <c:pt idx="4587">
                  <c:v>0.75993265046296299</c:v>
                </c:pt>
                <c:pt idx="4588">
                  <c:v>0.75994395833333339</c:v>
                </c:pt>
                <c:pt idx="4589">
                  <c:v>0.75994395833333339</c:v>
                </c:pt>
                <c:pt idx="4590">
                  <c:v>0.75995526620370368</c:v>
                </c:pt>
                <c:pt idx="4591">
                  <c:v>0.75995526620370368</c:v>
                </c:pt>
                <c:pt idx="4592">
                  <c:v>0.75996692129629639</c:v>
                </c:pt>
                <c:pt idx="4593">
                  <c:v>0.75996692129629639</c:v>
                </c:pt>
                <c:pt idx="4594">
                  <c:v>0.75997712962962971</c:v>
                </c:pt>
                <c:pt idx="4595">
                  <c:v>0.75997836805555552</c:v>
                </c:pt>
                <c:pt idx="4596">
                  <c:v>0.75997836805555552</c:v>
                </c:pt>
                <c:pt idx="4597">
                  <c:v>0.75998965277777775</c:v>
                </c:pt>
                <c:pt idx="4598">
                  <c:v>0.75998965277777775</c:v>
                </c:pt>
                <c:pt idx="4599">
                  <c:v>0.7599985763888889</c:v>
                </c:pt>
                <c:pt idx="4600">
                  <c:v>0.76000049768518518</c:v>
                </c:pt>
                <c:pt idx="4601">
                  <c:v>0.76000049768518518</c:v>
                </c:pt>
                <c:pt idx="4602">
                  <c:v>0.76001181712962962</c:v>
                </c:pt>
                <c:pt idx="4603">
                  <c:v>0.76001181712962962</c:v>
                </c:pt>
                <c:pt idx="4604">
                  <c:v>0.76002317129629626</c:v>
                </c:pt>
                <c:pt idx="4605">
                  <c:v>0.76002317129629626</c:v>
                </c:pt>
                <c:pt idx="4606">
                  <c:v>0.76003443287037031</c:v>
                </c:pt>
                <c:pt idx="4607">
                  <c:v>0.76003443287037031</c:v>
                </c:pt>
                <c:pt idx="4608">
                  <c:v>0.76004572916666657</c:v>
                </c:pt>
                <c:pt idx="4609">
                  <c:v>0.76004572916666657</c:v>
                </c:pt>
                <c:pt idx="4610">
                  <c:v>0.76005703703703709</c:v>
                </c:pt>
                <c:pt idx="4611">
                  <c:v>0.76005703703703709</c:v>
                </c:pt>
                <c:pt idx="4612">
                  <c:v>0.76006834490740738</c:v>
                </c:pt>
                <c:pt idx="4613">
                  <c:v>0.76006834490740738</c:v>
                </c:pt>
                <c:pt idx="4614">
                  <c:v>0.76008090277777773</c:v>
                </c:pt>
                <c:pt idx="4615">
                  <c:v>0.76008090277777773</c:v>
                </c:pt>
                <c:pt idx="4616">
                  <c:v>0.76009094907407404</c:v>
                </c:pt>
                <c:pt idx="4617">
                  <c:v>0.76009094907407404</c:v>
                </c:pt>
                <c:pt idx="4618">
                  <c:v>0.76010109953703697</c:v>
                </c:pt>
                <c:pt idx="4619">
                  <c:v>0.76010236111111107</c:v>
                </c:pt>
                <c:pt idx="4620">
                  <c:v>0.76010236111111107</c:v>
                </c:pt>
                <c:pt idx="4621">
                  <c:v>0.76011128472222211</c:v>
                </c:pt>
                <c:pt idx="4622">
                  <c:v>0.76011357638888899</c:v>
                </c:pt>
                <c:pt idx="4623">
                  <c:v>0.76011357638888899</c:v>
                </c:pt>
                <c:pt idx="4624">
                  <c:v>0.76012488425925928</c:v>
                </c:pt>
                <c:pt idx="4625">
                  <c:v>0.76012488425925928</c:v>
                </c:pt>
                <c:pt idx="4626">
                  <c:v>0.76013619212962968</c:v>
                </c:pt>
                <c:pt idx="4627">
                  <c:v>0.76013619212962968</c:v>
                </c:pt>
                <c:pt idx="4628">
                  <c:v>0.76014749999999998</c:v>
                </c:pt>
                <c:pt idx="4629">
                  <c:v>0.76014749999999998</c:v>
                </c:pt>
                <c:pt idx="4630">
                  <c:v>0.76015881944444441</c:v>
                </c:pt>
                <c:pt idx="4631">
                  <c:v>0.76015881944444441</c:v>
                </c:pt>
                <c:pt idx="4632">
                  <c:v>0.76017011574074067</c:v>
                </c:pt>
                <c:pt idx="4633">
                  <c:v>0.76017011574074067</c:v>
                </c:pt>
                <c:pt idx="4634">
                  <c:v>0.76018142361111118</c:v>
                </c:pt>
                <c:pt idx="4635">
                  <c:v>0.76018142361111118</c:v>
                </c:pt>
                <c:pt idx="4636">
                  <c:v>0.76019271990740744</c:v>
                </c:pt>
                <c:pt idx="4637">
                  <c:v>0.76019271990740744</c:v>
                </c:pt>
                <c:pt idx="4638">
                  <c:v>0.76020525462962973</c:v>
                </c:pt>
                <c:pt idx="4639">
                  <c:v>0.76020525462962973</c:v>
                </c:pt>
                <c:pt idx="4640">
                  <c:v>0.76021651620370367</c:v>
                </c:pt>
                <c:pt idx="4641">
                  <c:v>0.76021651620370367</c:v>
                </c:pt>
                <c:pt idx="4642">
                  <c:v>0.76022663194444451</c:v>
                </c:pt>
                <c:pt idx="4643">
                  <c:v>0.76022663194444451</c:v>
                </c:pt>
                <c:pt idx="4644">
                  <c:v>0.7602379398148148</c:v>
                </c:pt>
                <c:pt idx="4645">
                  <c:v>0.7602379398148148</c:v>
                </c:pt>
                <c:pt idx="4646">
                  <c:v>0.7602492476851852</c:v>
                </c:pt>
                <c:pt idx="4647">
                  <c:v>0.7602492476851852</c:v>
                </c:pt>
                <c:pt idx="4648">
                  <c:v>0.7602605555555555</c:v>
                </c:pt>
                <c:pt idx="4649">
                  <c:v>0.7602605555555555</c:v>
                </c:pt>
                <c:pt idx="4650">
                  <c:v>0.76027187499999993</c:v>
                </c:pt>
                <c:pt idx="4651">
                  <c:v>0.76027187499999993</c:v>
                </c:pt>
                <c:pt idx="4652">
                  <c:v>0.76028370370370368</c:v>
                </c:pt>
                <c:pt idx="4653">
                  <c:v>0.76028370370370368</c:v>
                </c:pt>
                <c:pt idx="4654">
                  <c:v>0.7602944791666667</c:v>
                </c:pt>
                <c:pt idx="4655">
                  <c:v>0.7602944791666667</c:v>
                </c:pt>
                <c:pt idx="4656">
                  <c:v>0.76030390046296292</c:v>
                </c:pt>
                <c:pt idx="4657">
                  <c:v>0.76030518518518519</c:v>
                </c:pt>
                <c:pt idx="4658">
                  <c:v>0.76030634259259255</c:v>
                </c:pt>
                <c:pt idx="4659">
                  <c:v>0.76030634259259255</c:v>
                </c:pt>
                <c:pt idx="4660">
                  <c:v>0.76030634259259255</c:v>
                </c:pt>
                <c:pt idx="4661">
                  <c:v>0.7603225578703704</c:v>
                </c:pt>
                <c:pt idx="4662">
                  <c:v>0.76031710648148154</c:v>
                </c:pt>
                <c:pt idx="4663">
                  <c:v>0.76031710648148154</c:v>
                </c:pt>
                <c:pt idx="4664">
                  <c:v>0.76033270833333333</c:v>
                </c:pt>
                <c:pt idx="4665">
                  <c:v>0.76033395833333328</c:v>
                </c:pt>
                <c:pt idx="4666">
                  <c:v>0.76033517361111114</c:v>
                </c:pt>
                <c:pt idx="4667">
                  <c:v>0.76032457175925927</c:v>
                </c:pt>
                <c:pt idx="4668">
                  <c:v>0.7603377546296296</c:v>
                </c:pt>
                <c:pt idx="4669">
                  <c:v>0.76032460648148159</c:v>
                </c:pt>
                <c:pt idx="4670">
                  <c:v>0.76034260416666666</c:v>
                </c:pt>
                <c:pt idx="4671">
                  <c:v>0.76034381944444451</c:v>
                </c:pt>
                <c:pt idx="4672">
                  <c:v>0.76034503472222215</c:v>
                </c:pt>
                <c:pt idx="4673">
                  <c:v>0.76032841435185183</c:v>
                </c:pt>
                <c:pt idx="4674">
                  <c:v>0.76032841435185183</c:v>
                </c:pt>
                <c:pt idx="4675">
                  <c:v>0.76034025462962962</c:v>
                </c:pt>
                <c:pt idx="4676">
                  <c:v>0.76034025462962962</c:v>
                </c:pt>
                <c:pt idx="4677">
                  <c:v>0.76035100694444446</c:v>
                </c:pt>
                <c:pt idx="4678">
                  <c:v>0.76035100694444446</c:v>
                </c:pt>
                <c:pt idx="4679">
                  <c:v>0.76036278935185175</c:v>
                </c:pt>
                <c:pt idx="4680">
                  <c:v>0.76036278935185175</c:v>
                </c:pt>
                <c:pt idx="4681">
                  <c:v>0.76037362268518516</c:v>
                </c:pt>
                <c:pt idx="4682">
                  <c:v>0.76037362268518516</c:v>
                </c:pt>
                <c:pt idx="4683">
                  <c:v>0.76038493055555556</c:v>
                </c:pt>
                <c:pt idx="4684">
                  <c:v>0.76038493055555556</c:v>
                </c:pt>
                <c:pt idx="4685">
                  <c:v>0.76039625</c:v>
                </c:pt>
                <c:pt idx="4686">
                  <c:v>0.76039625</c:v>
                </c:pt>
                <c:pt idx="4687">
                  <c:v>0.76040754629629637</c:v>
                </c:pt>
                <c:pt idx="4688">
                  <c:v>0.76040754629629637</c:v>
                </c:pt>
                <c:pt idx="4689">
                  <c:v>0.7604188657407408</c:v>
                </c:pt>
                <c:pt idx="4690">
                  <c:v>0.7604188657407408</c:v>
                </c:pt>
                <c:pt idx="4691">
                  <c:v>0.76043121527777779</c:v>
                </c:pt>
                <c:pt idx="4692">
                  <c:v>0.76043121527777779</c:v>
                </c:pt>
                <c:pt idx="4693">
                  <c:v>0.76044248842592588</c:v>
                </c:pt>
                <c:pt idx="4694">
                  <c:v>0.76044248842592588</c:v>
                </c:pt>
                <c:pt idx="4695">
                  <c:v>0.76045141203703703</c:v>
                </c:pt>
                <c:pt idx="4696">
                  <c:v>0.76045269675925919</c:v>
                </c:pt>
                <c:pt idx="4697">
                  <c:v>0.76045394675925937</c:v>
                </c:pt>
                <c:pt idx="4698">
                  <c:v>0.76045394675925937</c:v>
                </c:pt>
                <c:pt idx="4699">
                  <c:v>0.76049831018518521</c:v>
                </c:pt>
                <c:pt idx="4700">
                  <c:v>0.76046408564814805</c:v>
                </c:pt>
                <c:pt idx="4701">
                  <c:v>0.76046408564814805</c:v>
                </c:pt>
                <c:pt idx="4702">
                  <c:v>0.76047539351851856</c:v>
                </c:pt>
                <c:pt idx="4703">
                  <c:v>0.76047539351851856</c:v>
                </c:pt>
                <c:pt idx="4704">
                  <c:v>0.760486712962963</c:v>
                </c:pt>
                <c:pt idx="4705">
                  <c:v>0.760486712962963</c:v>
                </c:pt>
                <c:pt idx="4706">
                  <c:v>0.76049827546296289</c:v>
                </c:pt>
                <c:pt idx="4707">
                  <c:v>0.76049827546296289</c:v>
                </c:pt>
                <c:pt idx="4708">
                  <c:v>0.76050949074074081</c:v>
                </c:pt>
                <c:pt idx="4709">
                  <c:v>0.76050949074074081</c:v>
                </c:pt>
                <c:pt idx="4710">
                  <c:v>0.76052062499999995</c:v>
                </c:pt>
                <c:pt idx="4711">
                  <c:v>0.76052062499999995</c:v>
                </c:pt>
                <c:pt idx="4712">
                  <c:v>0.76053192129629632</c:v>
                </c:pt>
                <c:pt idx="4713">
                  <c:v>0.76053192129629632</c:v>
                </c:pt>
                <c:pt idx="4714">
                  <c:v>0.76054322916666672</c:v>
                </c:pt>
                <c:pt idx="4715">
                  <c:v>0.76054322916666672</c:v>
                </c:pt>
                <c:pt idx="4716">
                  <c:v>0.76055453703703702</c:v>
                </c:pt>
                <c:pt idx="4717">
                  <c:v>0.76055453703703702</c:v>
                </c:pt>
                <c:pt idx="4718">
                  <c:v>0.7605665972222222</c:v>
                </c:pt>
                <c:pt idx="4719">
                  <c:v>0.7605665972222222</c:v>
                </c:pt>
                <c:pt idx="4720">
                  <c:v>0.76057783564814818</c:v>
                </c:pt>
                <c:pt idx="4721">
                  <c:v>0.76057783564814818</c:v>
                </c:pt>
                <c:pt idx="4722">
                  <c:v>0.76058847222222215</c:v>
                </c:pt>
                <c:pt idx="4723">
                  <c:v>0.76058847222222215</c:v>
                </c:pt>
                <c:pt idx="4724">
                  <c:v>0.76059976851851852</c:v>
                </c:pt>
                <c:pt idx="4725">
                  <c:v>0.76059976851851852</c:v>
                </c:pt>
                <c:pt idx="4726">
                  <c:v>0.76061108796296295</c:v>
                </c:pt>
                <c:pt idx="4727">
                  <c:v>0.76061108796296295</c:v>
                </c:pt>
                <c:pt idx="4728">
                  <c:v>0.76062347222222215</c:v>
                </c:pt>
                <c:pt idx="4729">
                  <c:v>0.76062347222222215</c:v>
                </c:pt>
                <c:pt idx="4730">
                  <c:v>0.76063474537037035</c:v>
                </c:pt>
                <c:pt idx="4731">
                  <c:v>0.76063474537037035</c:v>
                </c:pt>
                <c:pt idx="4732">
                  <c:v>0.76064516203703703</c:v>
                </c:pt>
                <c:pt idx="4733">
                  <c:v>0.76064516203703703</c:v>
                </c:pt>
                <c:pt idx="4734">
                  <c:v>0.76065644675925925</c:v>
                </c:pt>
                <c:pt idx="4735">
                  <c:v>0.76065644675925925</c:v>
                </c:pt>
                <c:pt idx="4736">
                  <c:v>0.76066762731481485</c:v>
                </c:pt>
                <c:pt idx="4737">
                  <c:v>0.76066762731481485</c:v>
                </c:pt>
                <c:pt idx="4738">
                  <c:v>0.76067892361111111</c:v>
                </c:pt>
                <c:pt idx="4739">
                  <c:v>0.76067892361111111</c:v>
                </c:pt>
                <c:pt idx="4740">
                  <c:v>0.76069023148148152</c:v>
                </c:pt>
                <c:pt idx="4741">
                  <c:v>0.76069023148148152</c:v>
                </c:pt>
                <c:pt idx="4742">
                  <c:v>0.76070190972222218</c:v>
                </c:pt>
                <c:pt idx="4743">
                  <c:v>0.76070190972222218</c:v>
                </c:pt>
                <c:pt idx="4744">
                  <c:v>0.76071283564814818</c:v>
                </c:pt>
                <c:pt idx="4745">
                  <c:v>0.76071283564814818</c:v>
                </c:pt>
                <c:pt idx="4746">
                  <c:v>0.76072336805555552</c:v>
                </c:pt>
                <c:pt idx="4747">
                  <c:v>0.76072462962962961</c:v>
                </c:pt>
                <c:pt idx="4748">
                  <c:v>0.76072462962962961</c:v>
                </c:pt>
                <c:pt idx="4749">
                  <c:v>0.76073355324074077</c:v>
                </c:pt>
                <c:pt idx="4750">
                  <c:v>0.76073545138888887</c:v>
                </c:pt>
                <c:pt idx="4751">
                  <c:v>0.76073545138888887</c:v>
                </c:pt>
                <c:pt idx="4752">
                  <c:v>0.76074677083333331</c:v>
                </c:pt>
                <c:pt idx="4753">
                  <c:v>0.76074677083333331</c:v>
                </c:pt>
                <c:pt idx="4754">
                  <c:v>0.76075806712962957</c:v>
                </c:pt>
                <c:pt idx="4755">
                  <c:v>0.76075806712962957</c:v>
                </c:pt>
                <c:pt idx="4756">
                  <c:v>0.76076939814814815</c:v>
                </c:pt>
                <c:pt idx="4757">
                  <c:v>0.76076939814814815</c:v>
                </c:pt>
                <c:pt idx="4758">
                  <c:v>0.76078083333333335</c:v>
                </c:pt>
                <c:pt idx="4759">
                  <c:v>0.76078083333333335</c:v>
                </c:pt>
                <c:pt idx="4760">
                  <c:v>0.76079199074074078</c:v>
                </c:pt>
                <c:pt idx="4761">
                  <c:v>0.76079199074074078</c:v>
                </c:pt>
                <c:pt idx="4762">
                  <c:v>0.76080329861111107</c:v>
                </c:pt>
                <c:pt idx="4763">
                  <c:v>0.76080329861111107</c:v>
                </c:pt>
                <c:pt idx="4764">
                  <c:v>0.76081460648148147</c:v>
                </c:pt>
                <c:pt idx="4765">
                  <c:v>0.76081460648148147</c:v>
                </c:pt>
                <c:pt idx="4766">
                  <c:v>0.76082623842592589</c:v>
                </c:pt>
                <c:pt idx="4767">
                  <c:v>0.76082623842592589</c:v>
                </c:pt>
                <c:pt idx="4768">
                  <c:v>0.76083751157407409</c:v>
                </c:pt>
                <c:pt idx="4769">
                  <c:v>0.76083751157407409</c:v>
                </c:pt>
                <c:pt idx="4770">
                  <c:v>0.76084853009259257</c:v>
                </c:pt>
                <c:pt idx="4771">
                  <c:v>0.76084853009259257</c:v>
                </c:pt>
                <c:pt idx="4772">
                  <c:v>0.760859849537037</c:v>
                </c:pt>
                <c:pt idx="4773">
                  <c:v>0.760859849537037</c:v>
                </c:pt>
                <c:pt idx="4774">
                  <c:v>0.76087114583333326</c:v>
                </c:pt>
                <c:pt idx="4775">
                  <c:v>0.76087114583333326</c:v>
                </c:pt>
                <c:pt idx="4776">
                  <c:v>0.76088244212962952</c:v>
                </c:pt>
                <c:pt idx="4777">
                  <c:v>0.76088244212962952</c:v>
                </c:pt>
                <c:pt idx="4778">
                  <c:v>0.76089375000000004</c:v>
                </c:pt>
                <c:pt idx="4779">
                  <c:v>0.76089375000000004</c:v>
                </c:pt>
                <c:pt idx="4780">
                  <c:v>0.76090584490740742</c:v>
                </c:pt>
                <c:pt idx="4781">
                  <c:v>0.76090584490740742</c:v>
                </c:pt>
                <c:pt idx="4782">
                  <c:v>0.76091479166666665</c:v>
                </c:pt>
                <c:pt idx="4783">
                  <c:v>0.76091605324074074</c:v>
                </c:pt>
                <c:pt idx="4784">
                  <c:v>0.76091609953703709</c:v>
                </c:pt>
                <c:pt idx="4785">
                  <c:v>0.76091721064814821</c:v>
                </c:pt>
                <c:pt idx="4786">
                  <c:v>0.76091721064814821</c:v>
                </c:pt>
                <c:pt idx="4787">
                  <c:v>0.76093587962962961</c:v>
                </c:pt>
                <c:pt idx="4788">
                  <c:v>0.76092768518518517</c:v>
                </c:pt>
                <c:pt idx="4789">
                  <c:v>0.76092768518518517</c:v>
                </c:pt>
                <c:pt idx="4790">
                  <c:v>0.76094601851851851</c:v>
                </c:pt>
                <c:pt idx="4791">
                  <c:v>0.76093583333333337</c:v>
                </c:pt>
                <c:pt idx="4792">
                  <c:v>0.76093583333333337</c:v>
                </c:pt>
                <c:pt idx="4793">
                  <c:v>0.76094991898148157</c:v>
                </c:pt>
                <c:pt idx="4794">
                  <c:v>0.76095114583333334</c:v>
                </c:pt>
                <c:pt idx="4795">
                  <c:v>0.76095234953703705</c:v>
                </c:pt>
                <c:pt idx="4796">
                  <c:v>0.76095357638888883</c:v>
                </c:pt>
                <c:pt idx="4797">
                  <c:v>0.76095478009259265</c:v>
                </c:pt>
                <c:pt idx="4798">
                  <c:v>0.76095598379629636</c:v>
                </c:pt>
                <c:pt idx="4799">
                  <c:v>0.76093898148148142</c:v>
                </c:pt>
                <c:pt idx="4800">
                  <c:v>0.76093898148148142</c:v>
                </c:pt>
                <c:pt idx="4801">
                  <c:v>0.7609511342592592</c:v>
                </c:pt>
                <c:pt idx="4802">
                  <c:v>0.7609511342592592</c:v>
                </c:pt>
                <c:pt idx="4803">
                  <c:v>0.76096159722222223</c:v>
                </c:pt>
                <c:pt idx="4804">
                  <c:v>0.76096159722222223</c:v>
                </c:pt>
                <c:pt idx="4805">
                  <c:v>0.76097289351851849</c:v>
                </c:pt>
                <c:pt idx="4806">
                  <c:v>0.76097289351851849</c:v>
                </c:pt>
                <c:pt idx="4807">
                  <c:v>0.76098501157407406</c:v>
                </c:pt>
                <c:pt idx="4808">
                  <c:v>0.76098501157407406</c:v>
                </c:pt>
                <c:pt idx="4809">
                  <c:v>0.76099552083333333</c:v>
                </c:pt>
                <c:pt idx="4810">
                  <c:v>0.76099552083333333</c:v>
                </c:pt>
                <c:pt idx="4811">
                  <c:v>0.76100692129629632</c:v>
                </c:pt>
                <c:pt idx="4812">
                  <c:v>0.76100692129629632</c:v>
                </c:pt>
                <c:pt idx="4813">
                  <c:v>0.76101813657407413</c:v>
                </c:pt>
                <c:pt idx="4814">
                  <c:v>0.76101813657407413</c:v>
                </c:pt>
                <c:pt idx="4815">
                  <c:v>0.76102944444444443</c:v>
                </c:pt>
                <c:pt idx="4816">
                  <c:v>0.76102944444444443</c:v>
                </c:pt>
                <c:pt idx="4817">
                  <c:v>0.76104075231481483</c:v>
                </c:pt>
                <c:pt idx="4818">
                  <c:v>0.76104075231481483</c:v>
                </c:pt>
                <c:pt idx="4819">
                  <c:v>0.7610521180555555</c:v>
                </c:pt>
                <c:pt idx="4820">
                  <c:v>0.7610521180555555</c:v>
                </c:pt>
                <c:pt idx="4821">
                  <c:v>0.76106335648148138</c:v>
                </c:pt>
                <c:pt idx="4822">
                  <c:v>0.76106335648148138</c:v>
                </c:pt>
                <c:pt idx="4823">
                  <c:v>0.76107354166666663</c:v>
                </c:pt>
                <c:pt idx="4824">
                  <c:v>0.76107480324074073</c:v>
                </c:pt>
                <c:pt idx="4825">
                  <c:v>0.76107480324074073</c:v>
                </c:pt>
                <c:pt idx="4826">
                  <c:v>0.76108371527777774</c:v>
                </c:pt>
                <c:pt idx="4827">
                  <c:v>0.76108598379629633</c:v>
                </c:pt>
                <c:pt idx="4828">
                  <c:v>0.76108598379629633</c:v>
                </c:pt>
                <c:pt idx="4829">
                  <c:v>0.76109728009259259</c:v>
                </c:pt>
                <c:pt idx="4830">
                  <c:v>0.76109728009259259</c:v>
                </c:pt>
                <c:pt idx="4831">
                  <c:v>0.76110859953703702</c:v>
                </c:pt>
                <c:pt idx="4832">
                  <c:v>0.76110859953703702</c:v>
                </c:pt>
                <c:pt idx="4833">
                  <c:v>0.76111990740740743</c:v>
                </c:pt>
                <c:pt idx="4834">
                  <c:v>0.76111990740740743</c:v>
                </c:pt>
                <c:pt idx="4835">
                  <c:v>0.76113125000000004</c:v>
                </c:pt>
                <c:pt idx="4836">
                  <c:v>0.76113125000000004</c:v>
                </c:pt>
                <c:pt idx="4837">
                  <c:v>0.76114251157407409</c:v>
                </c:pt>
                <c:pt idx="4838">
                  <c:v>0.76114251157407409</c:v>
                </c:pt>
                <c:pt idx="4839">
                  <c:v>0.76115381944444449</c:v>
                </c:pt>
                <c:pt idx="4840">
                  <c:v>0.76115381944444449</c:v>
                </c:pt>
                <c:pt idx="4841">
                  <c:v>0.76117915509259249</c:v>
                </c:pt>
                <c:pt idx="4842">
                  <c:v>0.76116512731481478</c:v>
                </c:pt>
                <c:pt idx="4843">
                  <c:v>0.76116512731481478</c:v>
                </c:pt>
                <c:pt idx="4844">
                  <c:v>0.76117675925925932</c:v>
                </c:pt>
                <c:pt idx="4845">
                  <c:v>0.76117675925925932</c:v>
                </c:pt>
                <c:pt idx="4846">
                  <c:v>0.76118773148148156</c:v>
                </c:pt>
                <c:pt idx="4847">
                  <c:v>0.76118773148148156</c:v>
                </c:pt>
                <c:pt idx="4848">
                  <c:v>0.76119927083333339</c:v>
                </c:pt>
                <c:pt idx="4849">
                  <c:v>0.76119927083333339</c:v>
                </c:pt>
                <c:pt idx="4850">
                  <c:v>0.76121035879629628</c:v>
                </c:pt>
                <c:pt idx="4851">
                  <c:v>0.76121035879629628</c:v>
                </c:pt>
                <c:pt idx="4852">
                  <c:v>0.76122165509259254</c:v>
                </c:pt>
                <c:pt idx="4853">
                  <c:v>0.76122165509259254</c:v>
                </c:pt>
                <c:pt idx="4854">
                  <c:v>0.76123296296296294</c:v>
                </c:pt>
                <c:pt idx="4855">
                  <c:v>0.76123296296296294</c:v>
                </c:pt>
                <c:pt idx="4856">
                  <c:v>0.76124427083333324</c:v>
                </c:pt>
                <c:pt idx="4857">
                  <c:v>0.76124427083333324</c:v>
                </c:pt>
                <c:pt idx="4858">
                  <c:v>0.76125559027777767</c:v>
                </c:pt>
                <c:pt idx="4859">
                  <c:v>0.76125559027777767</c:v>
                </c:pt>
                <c:pt idx="4860">
                  <c:v>0.76126758101851844</c:v>
                </c:pt>
                <c:pt idx="4861">
                  <c:v>0.76126758101851844</c:v>
                </c:pt>
                <c:pt idx="4862">
                  <c:v>0.76127885416666663</c:v>
                </c:pt>
                <c:pt idx="4863">
                  <c:v>0.76127885416666663</c:v>
                </c:pt>
                <c:pt idx="4864">
                  <c:v>0.76128776620370375</c:v>
                </c:pt>
                <c:pt idx="4865">
                  <c:v>0.76128905092592591</c:v>
                </c:pt>
                <c:pt idx="4866">
                  <c:v>0.76129028935185195</c:v>
                </c:pt>
                <c:pt idx="4867">
                  <c:v>0.76129028935185195</c:v>
                </c:pt>
                <c:pt idx="4868">
                  <c:v>0.76130081018518514</c:v>
                </c:pt>
                <c:pt idx="4869">
                  <c:v>0.76130081018518514</c:v>
                </c:pt>
                <c:pt idx="4870">
                  <c:v>0.76131211805555565</c:v>
                </c:pt>
                <c:pt idx="4871">
                  <c:v>0.76131211805555565</c:v>
                </c:pt>
                <c:pt idx="4872">
                  <c:v>0.76132342592592595</c:v>
                </c:pt>
                <c:pt idx="4873">
                  <c:v>0.76132342592592595</c:v>
                </c:pt>
                <c:pt idx="4874">
                  <c:v>0.7613347222222222</c:v>
                </c:pt>
                <c:pt idx="4875">
                  <c:v>0.7613347222222222</c:v>
                </c:pt>
                <c:pt idx="4876">
                  <c:v>0.76134603009259261</c:v>
                </c:pt>
                <c:pt idx="4877">
                  <c:v>0.76134603009259261</c:v>
                </c:pt>
                <c:pt idx="4878">
                  <c:v>0.76135734953703704</c:v>
                </c:pt>
                <c:pt idx="4879">
                  <c:v>0.76135734953703704</c:v>
                </c:pt>
                <c:pt idx="4880">
                  <c:v>0.76136864583333341</c:v>
                </c:pt>
                <c:pt idx="4881">
                  <c:v>0.76136864583333341</c:v>
                </c:pt>
                <c:pt idx="4882">
                  <c:v>0.76138106481481482</c:v>
                </c:pt>
                <c:pt idx="4883">
                  <c:v>0.76138106481481482</c:v>
                </c:pt>
                <c:pt idx="4884">
                  <c:v>0.76139127314814814</c:v>
                </c:pt>
                <c:pt idx="4885">
                  <c:v>0.76139127314814814</c:v>
                </c:pt>
                <c:pt idx="4886">
                  <c:v>0.76140271990740738</c:v>
                </c:pt>
                <c:pt idx="4887">
                  <c:v>0.76140271990740738</c:v>
                </c:pt>
                <c:pt idx="4888">
                  <c:v>0.76141388888888883</c:v>
                </c:pt>
                <c:pt idx="4889">
                  <c:v>0.76141388888888883</c:v>
                </c:pt>
                <c:pt idx="4890">
                  <c:v>0.76142519675925924</c:v>
                </c:pt>
                <c:pt idx="4891">
                  <c:v>0.76142519675925924</c:v>
                </c:pt>
                <c:pt idx="4892">
                  <c:v>0.76143649305555561</c:v>
                </c:pt>
                <c:pt idx="4893">
                  <c:v>0.76143649305555561</c:v>
                </c:pt>
                <c:pt idx="4894">
                  <c:v>0.76144815972222224</c:v>
                </c:pt>
                <c:pt idx="4895">
                  <c:v>0.76144815972222224</c:v>
                </c:pt>
                <c:pt idx="4896">
                  <c:v>0.76145944444444436</c:v>
                </c:pt>
                <c:pt idx="4897">
                  <c:v>0.76145944444444436</c:v>
                </c:pt>
                <c:pt idx="4898">
                  <c:v>0.76147041666666659</c:v>
                </c:pt>
                <c:pt idx="4899">
                  <c:v>0.76147041666666659</c:v>
                </c:pt>
                <c:pt idx="4900">
                  <c:v>0.761481724537037</c:v>
                </c:pt>
                <c:pt idx="4901">
                  <c:v>0.761481724537037</c:v>
                </c:pt>
                <c:pt idx="4902">
                  <c:v>0.76149302083333337</c:v>
                </c:pt>
                <c:pt idx="4903">
                  <c:v>0.76149302083333337</c:v>
                </c:pt>
                <c:pt idx="4904">
                  <c:v>0.76150432870370377</c:v>
                </c:pt>
                <c:pt idx="4905">
                  <c:v>0.76150432870370377</c:v>
                </c:pt>
                <c:pt idx="4906">
                  <c:v>0.76151652777777779</c:v>
                </c:pt>
                <c:pt idx="4907">
                  <c:v>0.76151652777777779</c:v>
                </c:pt>
                <c:pt idx="4908">
                  <c:v>0.76152778935185184</c:v>
                </c:pt>
                <c:pt idx="4909">
                  <c:v>0.76152778935185184</c:v>
                </c:pt>
                <c:pt idx="4910">
                  <c:v>0.76153671296296299</c:v>
                </c:pt>
                <c:pt idx="4911">
                  <c:v>0.76153797453703698</c:v>
                </c:pt>
                <c:pt idx="4912">
                  <c:v>0.76153923611111107</c:v>
                </c:pt>
                <c:pt idx="4913">
                  <c:v>0.76153923611111107</c:v>
                </c:pt>
                <c:pt idx="4914">
                  <c:v>0.76154957175925919</c:v>
                </c:pt>
                <c:pt idx="4915">
                  <c:v>0.76154957175925919</c:v>
                </c:pt>
                <c:pt idx="4916">
                  <c:v>0.76156086805555556</c:v>
                </c:pt>
                <c:pt idx="4917">
                  <c:v>0.76156086805555556</c:v>
                </c:pt>
                <c:pt idx="4918">
                  <c:v>0.76157217592592596</c:v>
                </c:pt>
                <c:pt idx="4919">
                  <c:v>0.76157217592592596</c:v>
                </c:pt>
                <c:pt idx="4920">
                  <c:v>0.76158348379629626</c:v>
                </c:pt>
                <c:pt idx="4921">
                  <c:v>0.76158348379629626</c:v>
                </c:pt>
                <c:pt idx="4922">
                  <c:v>0.76159479166666666</c:v>
                </c:pt>
                <c:pt idx="4923">
                  <c:v>0.76159479166666666</c:v>
                </c:pt>
                <c:pt idx="4924">
                  <c:v>0.76160609953703695</c:v>
                </c:pt>
                <c:pt idx="4925">
                  <c:v>0.76160609953703695</c:v>
                </c:pt>
                <c:pt idx="4926">
                  <c:v>0.76161740740740747</c:v>
                </c:pt>
                <c:pt idx="4927">
                  <c:v>0.76161740740740747</c:v>
                </c:pt>
                <c:pt idx="4928">
                  <c:v>0.7616287268518519</c:v>
                </c:pt>
                <c:pt idx="4929">
                  <c:v>0.7616287268518519</c:v>
                </c:pt>
                <c:pt idx="4930">
                  <c:v>0.76164008101851854</c:v>
                </c:pt>
                <c:pt idx="4931">
                  <c:v>0.76164008101851854</c:v>
                </c:pt>
                <c:pt idx="4932">
                  <c:v>0.76165135416666674</c:v>
                </c:pt>
                <c:pt idx="4933">
                  <c:v>0.76165135416666674</c:v>
                </c:pt>
                <c:pt idx="4934">
                  <c:v>0.76166262731481471</c:v>
                </c:pt>
                <c:pt idx="4935">
                  <c:v>0.76166262731481471</c:v>
                </c:pt>
                <c:pt idx="4936">
                  <c:v>0.76167394675925937</c:v>
                </c:pt>
                <c:pt idx="4937">
                  <c:v>0.76167394675925937</c:v>
                </c:pt>
                <c:pt idx="4938">
                  <c:v>0.76168524305555563</c:v>
                </c:pt>
                <c:pt idx="4939">
                  <c:v>0.76168524305555563</c:v>
                </c:pt>
                <c:pt idx="4940">
                  <c:v>0.76169703703703695</c:v>
                </c:pt>
                <c:pt idx="4941">
                  <c:v>0.76169703703703695</c:v>
                </c:pt>
                <c:pt idx="4942">
                  <c:v>0.76170831018518514</c:v>
                </c:pt>
                <c:pt idx="4943">
                  <c:v>0.76170831018518514</c:v>
                </c:pt>
                <c:pt idx="4944">
                  <c:v>0.76171916666666661</c:v>
                </c:pt>
                <c:pt idx="4945">
                  <c:v>0.76171916666666661</c:v>
                </c:pt>
                <c:pt idx="4946">
                  <c:v>0.76173047453703713</c:v>
                </c:pt>
                <c:pt idx="4947">
                  <c:v>0.76173047453703713</c:v>
                </c:pt>
                <c:pt idx="4948">
                  <c:v>0.76174178240740742</c:v>
                </c:pt>
                <c:pt idx="4949">
                  <c:v>0.76174178240740742</c:v>
                </c:pt>
                <c:pt idx="4950">
                  <c:v>0.76175309027777782</c:v>
                </c:pt>
                <c:pt idx="4951">
                  <c:v>0.76175309027777782</c:v>
                </c:pt>
                <c:pt idx="4952">
                  <c:v>0.76176438657407408</c:v>
                </c:pt>
                <c:pt idx="4953">
                  <c:v>0.76176438657407408</c:v>
                </c:pt>
                <c:pt idx="4954">
                  <c:v>0.76177666666666666</c:v>
                </c:pt>
                <c:pt idx="4955">
                  <c:v>0.76177666666666666</c:v>
                </c:pt>
                <c:pt idx="4956">
                  <c:v>0.76178701388888881</c:v>
                </c:pt>
                <c:pt idx="4957">
                  <c:v>0.76178701388888881</c:v>
                </c:pt>
                <c:pt idx="4958">
                  <c:v>0.7617968634259259</c:v>
                </c:pt>
                <c:pt idx="4959">
                  <c:v>0.76179842592592595</c:v>
                </c:pt>
                <c:pt idx="4960">
                  <c:v>0.76179839120370374</c:v>
                </c:pt>
                <c:pt idx="4961">
                  <c:v>0.76179839120370374</c:v>
                </c:pt>
                <c:pt idx="4962">
                  <c:v>0.76179849537037037</c:v>
                </c:pt>
                <c:pt idx="4963">
                  <c:v>0.76181577546296297</c:v>
                </c:pt>
                <c:pt idx="4964">
                  <c:v>0.76180961805555558</c:v>
                </c:pt>
                <c:pt idx="4965">
                  <c:v>0.76180961805555558</c:v>
                </c:pt>
                <c:pt idx="4966">
                  <c:v>0.76182594907407408</c:v>
                </c:pt>
                <c:pt idx="4967">
                  <c:v>0.76182952546296301</c:v>
                </c:pt>
                <c:pt idx="4968">
                  <c:v>0.76183075231481479</c:v>
                </c:pt>
                <c:pt idx="4969">
                  <c:v>0.7618319560185185</c:v>
                </c:pt>
                <c:pt idx="4970">
                  <c:v>0.76181785879629638</c:v>
                </c:pt>
                <c:pt idx="4971">
                  <c:v>0.76181789351851847</c:v>
                </c:pt>
                <c:pt idx="4972">
                  <c:v>0.7618358449074073</c:v>
                </c:pt>
                <c:pt idx="4973">
                  <c:v>0.76183704861111112</c:v>
                </c:pt>
                <c:pt idx="4974">
                  <c:v>0.76183827546296301</c:v>
                </c:pt>
                <c:pt idx="4975">
                  <c:v>0.76182092592592587</c:v>
                </c:pt>
                <c:pt idx="4976">
                  <c:v>0.76182092592592587</c:v>
                </c:pt>
                <c:pt idx="4977">
                  <c:v>0.76183315972222221</c:v>
                </c:pt>
                <c:pt idx="4978">
                  <c:v>0.76183315972222221</c:v>
                </c:pt>
                <c:pt idx="4979">
                  <c:v>0.76184355324074071</c:v>
                </c:pt>
                <c:pt idx="4980">
                  <c:v>0.76184355324074071</c:v>
                </c:pt>
                <c:pt idx="4981">
                  <c:v>0.76186725694444446</c:v>
                </c:pt>
                <c:pt idx="4982">
                  <c:v>0.76185600694444444</c:v>
                </c:pt>
                <c:pt idx="4983">
                  <c:v>0.76185600694444444</c:v>
                </c:pt>
                <c:pt idx="4984">
                  <c:v>0.76186620370370373</c:v>
                </c:pt>
                <c:pt idx="4985">
                  <c:v>0.76186620370370373</c:v>
                </c:pt>
                <c:pt idx="4986">
                  <c:v>0.76187843750000006</c:v>
                </c:pt>
                <c:pt idx="4987">
                  <c:v>0.76187843750000006</c:v>
                </c:pt>
                <c:pt idx="4988">
                  <c:v>0.76188885416666663</c:v>
                </c:pt>
                <c:pt idx="4989">
                  <c:v>0.76188885416666663</c:v>
                </c:pt>
                <c:pt idx="4990">
                  <c:v>0.76190012731481482</c:v>
                </c:pt>
                <c:pt idx="4991">
                  <c:v>0.76190012731481482</c:v>
                </c:pt>
                <c:pt idx="4992">
                  <c:v>0.76191138888888899</c:v>
                </c:pt>
                <c:pt idx="4993">
                  <c:v>0.76191138888888899</c:v>
                </c:pt>
                <c:pt idx="4994">
                  <c:v>0.76192269675925928</c:v>
                </c:pt>
                <c:pt idx="4995">
                  <c:v>0.76192269675925928</c:v>
                </c:pt>
                <c:pt idx="4996">
                  <c:v>0.76193400462962968</c:v>
                </c:pt>
                <c:pt idx="4997">
                  <c:v>0.76193400462962968</c:v>
                </c:pt>
                <c:pt idx="4998">
                  <c:v>0.76194552083333333</c:v>
                </c:pt>
                <c:pt idx="4999">
                  <c:v>0.76194552083333333</c:v>
                </c:pt>
                <c:pt idx="5000">
                  <c:v>0.76195571759259251</c:v>
                </c:pt>
                <c:pt idx="5001">
                  <c:v>0.76195696759259268</c:v>
                </c:pt>
                <c:pt idx="5002">
                  <c:v>0.76195696759259268</c:v>
                </c:pt>
                <c:pt idx="5003">
                  <c:v>0.76196824074074077</c:v>
                </c:pt>
                <c:pt idx="5004">
                  <c:v>0.76196824074074077</c:v>
                </c:pt>
                <c:pt idx="5005">
                  <c:v>0.76197718749999999</c:v>
                </c:pt>
                <c:pt idx="5006">
                  <c:v>0.76197923611111118</c:v>
                </c:pt>
                <c:pt idx="5007">
                  <c:v>0.76197923611111118</c:v>
                </c:pt>
                <c:pt idx="5008">
                  <c:v>0.76199053240740744</c:v>
                </c:pt>
                <c:pt idx="5009">
                  <c:v>0.76199053240740744</c:v>
                </c:pt>
                <c:pt idx="5010">
                  <c:v>0.76200185185185187</c:v>
                </c:pt>
                <c:pt idx="5011">
                  <c:v>0.76200185185185187</c:v>
                </c:pt>
                <c:pt idx="5012">
                  <c:v>0.76201317129629631</c:v>
                </c:pt>
                <c:pt idx="5013">
                  <c:v>0.76201317129629631</c:v>
                </c:pt>
                <c:pt idx="5014">
                  <c:v>0.76202446759259257</c:v>
                </c:pt>
                <c:pt idx="5015">
                  <c:v>0.76202446759259257</c:v>
                </c:pt>
                <c:pt idx="5016">
                  <c:v>0.76203576388888894</c:v>
                </c:pt>
                <c:pt idx="5017">
                  <c:v>0.76203576388888894</c:v>
                </c:pt>
                <c:pt idx="5018">
                  <c:v>0.76204708333333337</c:v>
                </c:pt>
                <c:pt idx="5019">
                  <c:v>0.76204708333333337</c:v>
                </c:pt>
                <c:pt idx="5020">
                  <c:v>0.76205954861111114</c:v>
                </c:pt>
                <c:pt idx="5021">
                  <c:v>0.76205954861111114</c:v>
                </c:pt>
                <c:pt idx="5022">
                  <c:v>0.76206968750000004</c:v>
                </c:pt>
                <c:pt idx="5023">
                  <c:v>0.76206968750000004</c:v>
                </c:pt>
                <c:pt idx="5024">
                  <c:v>0.76207973379629623</c:v>
                </c:pt>
                <c:pt idx="5025">
                  <c:v>0.7620810185185185</c:v>
                </c:pt>
                <c:pt idx="5026">
                  <c:v>0.76208226851851846</c:v>
                </c:pt>
                <c:pt idx="5027">
                  <c:v>0.76208226851851846</c:v>
                </c:pt>
                <c:pt idx="5028">
                  <c:v>0.76209230324074084</c:v>
                </c:pt>
                <c:pt idx="5029">
                  <c:v>0.76209230324074084</c:v>
                </c:pt>
                <c:pt idx="5030">
                  <c:v>0.7621035995370371</c:v>
                </c:pt>
                <c:pt idx="5031">
                  <c:v>0.7621035995370371</c:v>
                </c:pt>
                <c:pt idx="5032">
                  <c:v>0.76211491898148154</c:v>
                </c:pt>
                <c:pt idx="5033">
                  <c:v>0.76211491898148154</c:v>
                </c:pt>
                <c:pt idx="5034">
                  <c:v>0.76212622685185183</c:v>
                </c:pt>
                <c:pt idx="5035">
                  <c:v>0.76212622685185183</c:v>
                </c:pt>
                <c:pt idx="5036">
                  <c:v>0.76213752314814809</c:v>
                </c:pt>
                <c:pt idx="5037">
                  <c:v>0.76213752314814809</c:v>
                </c:pt>
                <c:pt idx="5038">
                  <c:v>0.7621488310185186</c:v>
                </c:pt>
                <c:pt idx="5039">
                  <c:v>0.7621488310185186</c:v>
                </c:pt>
                <c:pt idx="5040">
                  <c:v>0.76216012731481486</c:v>
                </c:pt>
                <c:pt idx="5041">
                  <c:v>0.76216012731481486</c:v>
                </c:pt>
                <c:pt idx="5042">
                  <c:v>0.76217145833333333</c:v>
                </c:pt>
                <c:pt idx="5043">
                  <c:v>0.76217145833333333</c:v>
                </c:pt>
                <c:pt idx="5044">
                  <c:v>0.76218326388888891</c:v>
                </c:pt>
                <c:pt idx="5045">
                  <c:v>0.76218326388888891</c:v>
                </c:pt>
                <c:pt idx="5046">
                  <c:v>0.76219407407407402</c:v>
                </c:pt>
                <c:pt idx="5047">
                  <c:v>0.76219407407407402</c:v>
                </c:pt>
                <c:pt idx="5048">
                  <c:v>0.76220538194444443</c:v>
                </c:pt>
                <c:pt idx="5049">
                  <c:v>0.76220538194444443</c:v>
                </c:pt>
                <c:pt idx="5050">
                  <c:v>0.76221670138888886</c:v>
                </c:pt>
                <c:pt idx="5051">
                  <c:v>0.76221670138888886</c:v>
                </c:pt>
                <c:pt idx="5052">
                  <c:v>0.76222799768518523</c:v>
                </c:pt>
                <c:pt idx="5053">
                  <c:v>0.76222799768518523</c:v>
                </c:pt>
                <c:pt idx="5054">
                  <c:v>0.7622401157407408</c:v>
                </c:pt>
                <c:pt idx="5055">
                  <c:v>0.7622401157407408</c:v>
                </c:pt>
                <c:pt idx="5056">
                  <c:v>0.76225059027777775</c:v>
                </c:pt>
                <c:pt idx="5057">
                  <c:v>0.76225059027777775</c:v>
                </c:pt>
                <c:pt idx="5058">
                  <c:v>0.76226200231481478</c:v>
                </c:pt>
                <c:pt idx="5059">
                  <c:v>0.76226200231481478</c:v>
                </c:pt>
                <c:pt idx="5060">
                  <c:v>0.76227320601851856</c:v>
                </c:pt>
                <c:pt idx="5061">
                  <c:v>0.76227320601851856</c:v>
                </c:pt>
                <c:pt idx="5062">
                  <c:v>0.76228452546296299</c:v>
                </c:pt>
                <c:pt idx="5063">
                  <c:v>0.76228452546296299</c:v>
                </c:pt>
                <c:pt idx="5064">
                  <c:v>0.76229584490740743</c:v>
                </c:pt>
                <c:pt idx="5065">
                  <c:v>0.76229584490740743</c:v>
                </c:pt>
                <c:pt idx="5066">
                  <c:v>0.7623072106481481</c:v>
                </c:pt>
                <c:pt idx="5067">
                  <c:v>0.7623072106481481</c:v>
                </c:pt>
                <c:pt idx="5068">
                  <c:v>0.76231850694444436</c:v>
                </c:pt>
                <c:pt idx="5069">
                  <c:v>0.76231850694444436</c:v>
                </c:pt>
                <c:pt idx="5070">
                  <c:v>0.76232871527777768</c:v>
                </c:pt>
                <c:pt idx="5071">
                  <c:v>0.76232998842592592</c:v>
                </c:pt>
                <c:pt idx="5072">
                  <c:v>0.76232995370370371</c:v>
                </c:pt>
                <c:pt idx="5073">
                  <c:v>0.76232995370370371</c:v>
                </c:pt>
                <c:pt idx="5074">
                  <c:v>0.76233113425925925</c:v>
                </c:pt>
                <c:pt idx="5075">
                  <c:v>0.76234736111111101</c:v>
                </c:pt>
                <c:pt idx="5076">
                  <c:v>0.76234106481481489</c:v>
                </c:pt>
                <c:pt idx="5077">
                  <c:v>0.76234106481481489</c:v>
                </c:pt>
                <c:pt idx="5078">
                  <c:v>0.76235987268518512</c:v>
                </c:pt>
                <c:pt idx="5079">
                  <c:v>0.76236108796296298</c:v>
                </c:pt>
                <c:pt idx="5080">
                  <c:v>0.7623623263888889</c:v>
                </c:pt>
                <c:pt idx="5081">
                  <c:v>0.76234939814814817</c:v>
                </c:pt>
                <c:pt idx="5082">
                  <c:v>0.76236489583333322</c:v>
                </c:pt>
                <c:pt idx="5083">
                  <c:v>0.76234942129629635</c:v>
                </c:pt>
                <c:pt idx="5084">
                  <c:v>0.76236741898148142</c:v>
                </c:pt>
                <c:pt idx="5085">
                  <c:v>0.76236862268518513</c:v>
                </c:pt>
                <c:pt idx="5086">
                  <c:v>0.76236982638888895</c:v>
                </c:pt>
                <c:pt idx="5087">
                  <c:v>0.76235236111111115</c:v>
                </c:pt>
                <c:pt idx="5088">
                  <c:v>0.76235236111111115</c:v>
                </c:pt>
                <c:pt idx="5089">
                  <c:v>0.76236375000000001</c:v>
                </c:pt>
                <c:pt idx="5090">
                  <c:v>0.76236375000000001</c:v>
                </c:pt>
                <c:pt idx="5091">
                  <c:v>0.76237497685185185</c:v>
                </c:pt>
                <c:pt idx="5092">
                  <c:v>0.76237497685185185</c:v>
                </c:pt>
                <c:pt idx="5093">
                  <c:v>0.76238640046296302</c:v>
                </c:pt>
                <c:pt idx="5094">
                  <c:v>0.76238640046296302</c:v>
                </c:pt>
                <c:pt idx="5095">
                  <c:v>0.76239768518518514</c:v>
                </c:pt>
                <c:pt idx="5096">
                  <c:v>0.76239768518518514</c:v>
                </c:pt>
                <c:pt idx="5097">
                  <c:v>0.76240905092592592</c:v>
                </c:pt>
                <c:pt idx="5098">
                  <c:v>0.76240905092592592</c:v>
                </c:pt>
                <c:pt idx="5099">
                  <c:v>0.76242020833333335</c:v>
                </c:pt>
                <c:pt idx="5100">
                  <c:v>0.76242020833333335</c:v>
                </c:pt>
                <c:pt idx="5101">
                  <c:v>0.76243151620370364</c:v>
                </c:pt>
                <c:pt idx="5102">
                  <c:v>0.76243151620370364</c:v>
                </c:pt>
                <c:pt idx="5103">
                  <c:v>0.7624428124999999</c:v>
                </c:pt>
                <c:pt idx="5104">
                  <c:v>0.7624428124999999</c:v>
                </c:pt>
                <c:pt idx="5105">
                  <c:v>0.76245413194444434</c:v>
                </c:pt>
                <c:pt idx="5106">
                  <c:v>0.76245413194444434</c:v>
                </c:pt>
                <c:pt idx="5107">
                  <c:v>0.76246651620370365</c:v>
                </c:pt>
                <c:pt idx="5108">
                  <c:v>0.76246651620370365</c:v>
                </c:pt>
                <c:pt idx="5109">
                  <c:v>0.76247672453703697</c:v>
                </c:pt>
                <c:pt idx="5110">
                  <c:v>0.76247796296296289</c:v>
                </c:pt>
                <c:pt idx="5111">
                  <c:v>0.76247796296296289</c:v>
                </c:pt>
                <c:pt idx="5112">
                  <c:v>0.76248924768518522</c:v>
                </c:pt>
                <c:pt idx="5113">
                  <c:v>0.76248924768518522</c:v>
                </c:pt>
                <c:pt idx="5114">
                  <c:v>0.76249817129629627</c:v>
                </c:pt>
                <c:pt idx="5115">
                  <c:v>0.7624994097222223</c:v>
                </c:pt>
                <c:pt idx="5116">
                  <c:v>0.7624994097222223</c:v>
                </c:pt>
                <c:pt idx="5117">
                  <c:v>0.76251067129629624</c:v>
                </c:pt>
                <c:pt idx="5118">
                  <c:v>0.76251067129629624</c:v>
                </c:pt>
                <c:pt idx="5119">
                  <c:v>0.76252233796296298</c:v>
                </c:pt>
                <c:pt idx="5120">
                  <c:v>0.76252233796296298</c:v>
                </c:pt>
                <c:pt idx="5121">
                  <c:v>0.76253328703703704</c:v>
                </c:pt>
                <c:pt idx="5122">
                  <c:v>0.76253328703703704</c:v>
                </c:pt>
                <c:pt idx="5123">
                  <c:v>0.7625445833333333</c:v>
                </c:pt>
                <c:pt idx="5124">
                  <c:v>0.7625445833333333</c:v>
                </c:pt>
                <c:pt idx="5125">
                  <c:v>0.76256135416666659</c:v>
                </c:pt>
                <c:pt idx="5126">
                  <c:v>0.76255590277777774</c:v>
                </c:pt>
                <c:pt idx="5127">
                  <c:v>0.76255590277777774</c:v>
                </c:pt>
                <c:pt idx="5128">
                  <c:v>0.76256721064814814</c:v>
                </c:pt>
                <c:pt idx="5129">
                  <c:v>0.76256721064814814</c:v>
                </c:pt>
                <c:pt idx="5130">
                  <c:v>0.76257849537037037</c:v>
                </c:pt>
                <c:pt idx="5131">
                  <c:v>0.76257849537037037</c:v>
                </c:pt>
                <c:pt idx="5132">
                  <c:v>0.76259039351851854</c:v>
                </c:pt>
                <c:pt idx="5133">
                  <c:v>0.76259039351851854</c:v>
                </c:pt>
                <c:pt idx="5134">
                  <c:v>0.76260166666666673</c:v>
                </c:pt>
                <c:pt idx="5135">
                  <c:v>0.76260166666666673</c:v>
                </c:pt>
                <c:pt idx="5136">
                  <c:v>0.76261186342592591</c:v>
                </c:pt>
                <c:pt idx="5137">
                  <c:v>0.76261310185185183</c:v>
                </c:pt>
                <c:pt idx="5138">
                  <c:v>0.76261310185185183</c:v>
                </c:pt>
                <c:pt idx="5139">
                  <c:v>0.7626237384259259</c:v>
                </c:pt>
                <c:pt idx="5140">
                  <c:v>0.7626237384259259</c:v>
                </c:pt>
                <c:pt idx="5141">
                  <c:v>0.76263329861111107</c:v>
                </c:pt>
                <c:pt idx="5142">
                  <c:v>0.76263503472222227</c:v>
                </c:pt>
                <c:pt idx="5143">
                  <c:v>0.76263503472222227</c:v>
                </c:pt>
                <c:pt idx="5144">
                  <c:v>0.76264635416666671</c:v>
                </c:pt>
                <c:pt idx="5145">
                  <c:v>0.76264635416666671</c:v>
                </c:pt>
                <c:pt idx="5146">
                  <c:v>0.76265766203703711</c:v>
                </c:pt>
                <c:pt idx="5147">
                  <c:v>0.76265766203703711</c:v>
                </c:pt>
                <c:pt idx="5148">
                  <c:v>0.76266916666666662</c:v>
                </c:pt>
                <c:pt idx="5149">
                  <c:v>0.76266916666666662</c:v>
                </c:pt>
                <c:pt idx="5150">
                  <c:v>0.7626802777777778</c:v>
                </c:pt>
                <c:pt idx="5151">
                  <c:v>0.7626802777777778</c:v>
                </c:pt>
                <c:pt idx="5152">
                  <c:v>0.76269157407407417</c:v>
                </c:pt>
                <c:pt idx="5153">
                  <c:v>0.76269157407407417</c:v>
                </c:pt>
                <c:pt idx="5154">
                  <c:v>0.76270288194444447</c:v>
                </c:pt>
                <c:pt idx="5155">
                  <c:v>0.76270288194444447</c:v>
                </c:pt>
                <c:pt idx="5156">
                  <c:v>0.76271437499999994</c:v>
                </c:pt>
                <c:pt idx="5157">
                  <c:v>0.76271437499999994</c:v>
                </c:pt>
                <c:pt idx="5158">
                  <c:v>0.76272549768518516</c:v>
                </c:pt>
                <c:pt idx="5159">
                  <c:v>0.76272549768518516</c:v>
                </c:pt>
                <c:pt idx="5160">
                  <c:v>0.76273582175925936</c:v>
                </c:pt>
                <c:pt idx="5161">
                  <c:v>0.76273711805555555</c:v>
                </c:pt>
                <c:pt idx="5162">
                  <c:v>0.76273708333333323</c:v>
                </c:pt>
                <c:pt idx="5163">
                  <c:v>0.76273708333333323</c:v>
                </c:pt>
                <c:pt idx="5164">
                  <c:v>0.76273716435185179</c:v>
                </c:pt>
                <c:pt idx="5165">
                  <c:v>0.76275446759259269</c:v>
                </c:pt>
                <c:pt idx="5166">
                  <c:v>0.76274811342592586</c:v>
                </c:pt>
                <c:pt idx="5167">
                  <c:v>0.76274811342592586</c:v>
                </c:pt>
                <c:pt idx="5168">
                  <c:v>0.76276696759259266</c:v>
                </c:pt>
                <c:pt idx="5169">
                  <c:v>0.76276820601851858</c:v>
                </c:pt>
                <c:pt idx="5170">
                  <c:v>0.76276942129629621</c:v>
                </c:pt>
                <c:pt idx="5171">
                  <c:v>0.76275646990740731</c:v>
                </c:pt>
                <c:pt idx="5172">
                  <c:v>0.76275650462962963</c:v>
                </c:pt>
                <c:pt idx="5173">
                  <c:v>0.76277331018518524</c:v>
                </c:pt>
                <c:pt idx="5174">
                  <c:v>0.76277451388888895</c:v>
                </c:pt>
                <c:pt idx="5175">
                  <c:v>0.76277571759259255</c:v>
                </c:pt>
                <c:pt idx="5176">
                  <c:v>0.76277697916666665</c:v>
                </c:pt>
                <c:pt idx="5177">
                  <c:v>0.76275942129629637</c:v>
                </c:pt>
                <c:pt idx="5178">
                  <c:v>0.76275942129629637</c:v>
                </c:pt>
                <c:pt idx="5179">
                  <c:v>0.76277084490740743</c:v>
                </c:pt>
                <c:pt idx="5180">
                  <c:v>0.76277084490740743</c:v>
                </c:pt>
                <c:pt idx="5181">
                  <c:v>0.76278203703703706</c:v>
                </c:pt>
                <c:pt idx="5182">
                  <c:v>0.76278203703703706</c:v>
                </c:pt>
                <c:pt idx="5183">
                  <c:v>0.76279354166666657</c:v>
                </c:pt>
                <c:pt idx="5184">
                  <c:v>0.76279354166666657</c:v>
                </c:pt>
                <c:pt idx="5185">
                  <c:v>0.7628048842592593</c:v>
                </c:pt>
                <c:pt idx="5186">
                  <c:v>0.7628048842592593</c:v>
                </c:pt>
                <c:pt idx="5187">
                  <c:v>0.76281612268518517</c:v>
                </c:pt>
                <c:pt idx="5188">
                  <c:v>0.76281612268518517</c:v>
                </c:pt>
                <c:pt idx="5189">
                  <c:v>0.76282726851851856</c:v>
                </c:pt>
                <c:pt idx="5190">
                  <c:v>0.76282726851851856</c:v>
                </c:pt>
                <c:pt idx="5191">
                  <c:v>0.76283857638888886</c:v>
                </c:pt>
                <c:pt idx="5192">
                  <c:v>0.76283857638888886</c:v>
                </c:pt>
                <c:pt idx="5193">
                  <c:v>0.76284988425925926</c:v>
                </c:pt>
                <c:pt idx="5194">
                  <c:v>0.76284988425925926</c:v>
                </c:pt>
                <c:pt idx="5195">
                  <c:v>0.76286177083333329</c:v>
                </c:pt>
                <c:pt idx="5196">
                  <c:v>0.76286177083333329</c:v>
                </c:pt>
                <c:pt idx="5197">
                  <c:v>0.76287299768518524</c:v>
                </c:pt>
                <c:pt idx="5198">
                  <c:v>0.76287299768518524</c:v>
                </c:pt>
                <c:pt idx="5199">
                  <c:v>0.76288318287037038</c:v>
                </c:pt>
                <c:pt idx="5200">
                  <c:v>0.76288445601851851</c:v>
                </c:pt>
                <c:pt idx="5201">
                  <c:v>0.76288445601851851</c:v>
                </c:pt>
                <c:pt idx="5202">
                  <c:v>0.76289336805555552</c:v>
                </c:pt>
                <c:pt idx="5203">
                  <c:v>0.76289510416666673</c:v>
                </c:pt>
                <c:pt idx="5204">
                  <c:v>0.76289510416666673</c:v>
                </c:pt>
                <c:pt idx="5205">
                  <c:v>0.76290641203703702</c:v>
                </c:pt>
                <c:pt idx="5206">
                  <c:v>0.76290641203703702</c:v>
                </c:pt>
                <c:pt idx="5207">
                  <c:v>0.76291771990740742</c:v>
                </c:pt>
                <c:pt idx="5208">
                  <c:v>0.76291771990740742</c:v>
                </c:pt>
                <c:pt idx="5209">
                  <c:v>0.76292908564814821</c:v>
                </c:pt>
                <c:pt idx="5210">
                  <c:v>0.76292908564814821</c:v>
                </c:pt>
                <c:pt idx="5211">
                  <c:v>0.76294045138888889</c:v>
                </c:pt>
                <c:pt idx="5212">
                  <c:v>0.76294045138888889</c:v>
                </c:pt>
                <c:pt idx="5213">
                  <c:v>0.76295164351851852</c:v>
                </c:pt>
                <c:pt idx="5214">
                  <c:v>0.76295164351851852</c:v>
                </c:pt>
                <c:pt idx="5215">
                  <c:v>0.76296295138888892</c:v>
                </c:pt>
                <c:pt idx="5216">
                  <c:v>0.76296295138888892</c:v>
                </c:pt>
                <c:pt idx="5217">
                  <c:v>0.76297424768518518</c:v>
                </c:pt>
                <c:pt idx="5218">
                  <c:v>0.76297424768518518</c:v>
                </c:pt>
                <c:pt idx="5219">
                  <c:v>0.762986099537037</c:v>
                </c:pt>
                <c:pt idx="5220">
                  <c:v>0.762986099537037</c:v>
                </c:pt>
                <c:pt idx="5221">
                  <c:v>0.76299736111111116</c:v>
                </c:pt>
                <c:pt idx="5222">
                  <c:v>0.76299736111111116</c:v>
                </c:pt>
                <c:pt idx="5223">
                  <c:v>0.76300817129629628</c:v>
                </c:pt>
                <c:pt idx="5224">
                  <c:v>0.76300817129629628</c:v>
                </c:pt>
                <c:pt idx="5225">
                  <c:v>0.76301949074074071</c:v>
                </c:pt>
                <c:pt idx="5226">
                  <c:v>0.76301949074074071</c:v>
                </c:pt>
                <c:pt idx="5227">
                  <c:v>0.76303078703703697</c:v>
                </c:pt>
                <c:pt idx="5228">
                  <c:v>0.76303078703703697</c:v>
                </c:pt>
                <c:pt idx="5229">
                  <c:v>0.76304209490740738</c:v>
                </c:pt>
                <c:pt idx="5230">
                  <c:v>0.76304209490740738</c:v>
                </c:pt>
                <c:pt idx="5231">
                  <c:v>0.76305340277777789</c:v>
                </c:pt>
                <c:pt idx="5232">
                  <c:v>0.76305340277777789</c:v>
                </c:pt>
                <c:pt idx="5233">
                  <c:v>0.76306579861111112</c:v>
                </c:pt>
                <c:pt idx="5234">
                  <c:v>0.76306579861111112</c:v>
                </c:pt>
                <c:pt idx="5235">
                  <c:v>0.76307603009259262</c:v>
                </c:pt>
                <c:pt idx="5236">
                  <c:v>0.76307603009259262</c:v>
                </c:pt>
                <c:pt idx="5237">
                  <c:v>0.76308598379629633</c:v>
                </c:pt>
                <c:pt idx="5238">
                  <c:v>0.76308725694444446</c:v>
                </c:pt>
                <c:pt idx="5239">
                  <c:v>0.76308851851851855</c:v>
                </c:pt>
                <c:pt idx="5240">
                  <c:v>0.76308851851851855</c:v>
                </c:pt>
                <c:pt idx="5241">
                  <c:v>0.76309864583333331</c:v>
                </c:pt>
                <c:pt idx="5242">
                  <c:v>0.76309864583333331</c:v>
                </c:pt>
                <c:pt idx="5243">
                  <c:v>0.76310994212962957</c:v>
                </c:pt>
                <c:pt idx="5244">
                  <c:v>0.76310994212962957</c:v>
                </c:pt>
                <c:pt idx="5245">
                  <c:v>0.76312125000000008</c:v>
                </c:pt>
                <c:pt idx="5246">
                  <c:v>0.76312125000000008</c:v>
                </c:pt>
                <c:pt idx="5247">
                  <c:v>0.76313255787037038</c:v>
                </c:pt>
                <c:pt idx="5248">
                  <c:v>0.76313255787037038</c:v>
                </c:pt>
                <c:pt idx="5249">
                  <c:v>0.76314386574074078</c:v>
                </c:pt>
                <c:pt idx="5250">
                  <c:v>0.76314386574074078</c:v>
                </c:pt>
                <c:pt idx="5251">
                  <c:v>0.76315516203703704</c:v>
                </c:pt>
                <c:pt idx="5252">
                  <c:v>0.76315516203703704</c:v>
                </c:pt>
                <c:pt idx="5253">
                  <c:v>0.76316645833333341</c:v>
                </c:pt>
                <c:pt idx="5254">
                  <c:v>0.76316645833333341</c:v>
                </c:pt>
                <c:pt idx="5255">
                  <c:v>0.76317777777777784</c:v>
                </c:pt>
                <c:pt idx="5256">
                  <c:v>0.76317777777777784</c:v>
                </c:pt>
                <c:pt idx="5257">
                  <c:v>0.76318965277777773</c:v>
                </c:pt>
                <c:pt idx="5258">
                  <c:v>0.76318965277777773</c:v>
                </c:pt>
                <c:pt idx="5259">
                  <c:v>0.76320040509259257</c:v>
                </c:pt>
                <c:pt idx="5260">
                  <c:v>0.76320040509259257</c:v>
                </c:pt>
                <c:pt idx="5261">
                  <c:v>0.76321171296296297</c:v>
                </c:pt>
                <c:pt idx="5262">
                  <c:v>0.76321171296296297</c:v>
                </c:pt>
                <c:pt idx="5263">
                  <c:v>0.76322302083333327</c:v>
                </c:pt>
                <c:pt idx="5264">
                  <c:v>0.76322302083333327</c:v>
                </c:pt>
                <c:pt idx="5265">
                  <c:v>0.76323432870370367</c:v>
                </c:pt>
                <c:pt idx="5266">
                  <c:v>0.76323432870370367</c:v>
                </c:pt>
                <c:pt idx="5267">
                  <c:v>0.7632578356481482</c:v>
                </c:pt>
                <c:pt idx="5268">
                  <c:v>0.76324657407407415</c:v>
                </c:pt>
                <c:pt idx="5269">
                  <c:v>0.76324657407407415</c:v>
                </c:pt>
                <c:pt idx="5270">
                  <c:v>0.7632570486111111</c:v>
                </c:pt>
                <c:pt idx="5271">
                  <c:v>0.7632570486111111</c:v>
                </c:pt>
                <c:pt idx="5272">
                  <c:v>0.7632690509259259</c:v>
                </c:pt>
                <c:pt idx="5273">
                  <c:v>0.7632690509259259</c:v>
                </c:pt>
                <c:pt idx="5274">
                  <c:v>0.76327967592592583</c:v>
                </c:pt>
                <c:pt idx="5275">
                  <c:v>0.76327967592592583</c:v>
                </c:pt>
                <c:pt idx="5276">
                  <c:v>0.7632909722222222</c:v>
                </c:pt>
                <c:pt idx="5277">
                  <c:v>0.7632909722222222</c:v>
                </c:pt>
                <c:pt idx="5278">
                  <c:v>0.76330217592592586</c:v>
                </c:pt>
                <c:pt idx="5279">
                  <c:v>0.76330217592592586</c:v>
                </c:pt>
                <c:pt idx="5280">
                  <c:v>0.76331347222222223</c:v>
                </c:pt>
                <c:pt idx="5281">
                  <c:v>0.76331347222222223</c:v>
                </c:pt>
                <c:pt idx="5282">
                  <c:v>0.76332478009259264</c:v>
                </c:pt>
                <c:pt idx="5283">
                  <c:v>0.76332478009259264</c:v>
                </c:pt>
                <c:pt idx="5284">
                  <c:v>0.76333613425925917</c:v>
                </c:pt>
                <c:pt idx="5285">
                  <c:v>0.76333613425925917</c:v>
                </c:pt>
                <c:pt idx="5286">
                  <c:v>0.76334738425925919</c:v>
                </c:pt>
                <c:pt idx="5287">
                  <c:v>0.76334738425925919</c:v>
                </c:pt>
                <c:pt idx="5288">
                  <c:v>0.76335755787037041</c:v>
                </c:pt>
                <c:pt idx="5289">
                  <c:v>0.7633588541666666</c:v>
                </c:pt>
                <c:pt idx="5290">
                  <c:v>0.7633588194444445</c:v>
                </c:pt>
                <c:pt idx="5291">
                  <c:v>0.7633588194444445</c:v>
                </c:pt>
                <c:pt idx="5292">
                  <c:v>0.76336000000000004</c:v>
                </c:pt>
                <c:pt idx="5293">
                  <c:v>0.76337621527777777</c:v>
                </c:pt>
                <c:pt idx="5294">
                  <c:v>0.76336999999999999</c:v>
                </c:pt>
                <c:pt idx="5295">
                  <c:v>0.76336999999999999</c:v>
                </c:pt>
                <c:pt idx="5296">
                  <c:v>0.76338638888888888</c:v>
                </c:pt>
                <c:pt idx="5297">
                  <c:v>0.76338761574074077</c:v>
                </c:pt>
                <c:pt idx="5298">
                  <c:v>0.76338883101851851</c:v>
                </c:pt>
                <c:pt idx="5299">
                  <c:v>0.76337826388888885</c:v>
                </c:pt>
                <c:pt idx="5300">
                  <c:v>0.76339141203703698</c:v>
                </c:pt>
                <c:pt idx="5301">
                  <c:v>0.76337829861111117</c:v>
                </c:pt>
                <c:pt idx="5302">
                  <c:v>0.76339392361111102</c:v>
                </c:pt>
                <c:pt idx="5303">
                  <c:v>0.76339515046296302</c:v>
                </c:pt>
                <c:pt idx="5304">
                  <c:v>0.76339635416666674</c:v>
                </c:pt>
                <c:pt idx="5305">
                  <c:v>0.76338131944444443</c:v>
                </c:pt>
                <c:pt idx="5306">
                  <c:v>0.76338131944444443</c:v>
                </c:pt>
                <c:pt idx="5307">
                  <c:v>0.76339261574074069</c:v>
                </c:pt>
                <c:pt idx="5308">
                  <c:v>0.76339261574074069</c:v>
                </c:pt>
                <c:pt idx="5309">
                  <c:v>0.76340392361111109</c:v>
                </c:pt>
                <c:pt idx="5310">
                  <c:v>0.76340392361111109</c:v>
                </c:pt>
                <c:pt idx="5311">
                  <c:v>0.7634152662037037</c:v>
                </c:pt>
                <c:pt idx="5312">
                  <c:v>0.7634152662037037</c:v>
                </c:pt>
                <c:pt idx="5313">
                  <c:v>0.76342663194444438</c:v>
                </c:pt>
                <c:pt idx="5314">
                  <c:v>0.76342663194444438</c:v>
                </c:pt>
                <c:pt idx="5315">
                  <c:v>0.76343790509259257</c:v>
                </c:pt>
                <c:pt idx="5316">
                  <c:v>0.76343790509259257</c:v>
                </c:pt>
                <c:pt idx="5317">
                  <c:v>0.76344916666666673</c:v>
                </c:pt>
                <c:pt idx="5318">
                  <c:v>0.76344916666666673</c:v>
                </c:pt>
                <c:pt idx="5319">
                  <c:v>0.76346047453703703</c:v>
                </c:pt>
                <c:pt idx="5320">
                  <c:v>0.76346047453703703</c:v>
                </c:pt>
                <c:pt idx="5321">
                  <c:v>0.76347177083333329</c:v>
                </c:pt>
                <c:pt idx="5322">
                  <c:v>0.76347177083333329</c:v>
                </c:pt>
                <c:pt idx="5323">
                  <c:v>0.76348355324074069</c:v>
                </c:pt>
                <c:pt idx="5324">
                  <c:v>0.76348355324074069</c:v>
                </c:pt>
                <c:pt idx="5325">
                  <c:v>0.76349438657407409</c:v>
                </c:pt>
                <c:pt idx="5326">
                  <c:v>0.76349438657407409</c:v>
                </c:pt>
                <c:pt idx="5327">
                  <c:v>0.76350498842592585</c:v>
                </c:pt>
                <c:pt idx="5328">
                  <c:v>0.76350624999999994</c:v>
                </c:pt>
                <c:pt idx="5329">
                  <c:v>0.76350624999999994</c:v>
                </c:pt>
                <c:pt idx="5330">
                  <c:v>0.7635151736111111</c:v>
                </c:pt>
                <c:pt idx="5331">
                  <c:v>0.76351700231481479</c:v>
                </c:pt>
                <c:pt idx="5332">
                  <c:v>0.76351700231481479</c:v>
                </c:pt>
                <c:pt idx="5333">
                  <c:v>0.76352831018518519</c:v>
                </c:pt>
                <c:pt idx="5334">
                  <c:v>0.76352831018518519</c:v>
                </c:pt>
                <c:pt idx="5335">
                  <c:v>0.76353961805555548</c:v>
                </c:pt>
                <c:pt idx="5336">
                  <c:v>0.76353961805555548</c:v>
                </c:pt>
                <c:pt idx="5337">
                  <c:v>0.76355097222222224</c:v>
                </c:pt>
                <c:pt idx="5338">
                  <c:v>0.76355097222222224</c:v>
                </c:pt>
                <c:pt idx="5339">
                  <c:v>0.76356224537037043</c:v>
                </c:pt>
                <c:pt idx="5340">
                  <c:v>0.76356224537037043</c:v>
                </c:pt>
                <c:pt idx="5341">
                  <c:v>0.76357353009259255</c:v>
                </c:pt>
                <c:pt idx="5342">
                  <c:v>0.76357353009259255</c:v>
                </c:pt>
                <c:pt idx="5343">
                  <c:v>0.76358483796296295</c:v>
                </c:pt>
                <c:pt idx="5344">
                  <c:v>0.76358483796296295</c:v>
                </c:pt>
                <c:pt idx="5345">
                  <c:v>0.76359615740740738</c:v>
                </c:pt>
                <c:pt idx="5346">
                  <c:v>0.76359615740740738</c:v>
                </c:pt>
                <c:pt idx="5347">
                  <c:v>0.76360788194444451</c:v>
                </c:pt>
                <c:pt idx="5348">
                  <c:v>0.76360788194444451</c:v>
                </c:pt>
                <c:pt idx="5349">
                  <c:v>0.76361915509259248</c:v>
                </c:pt>
                <c:pt idx="5350">
                  <c:v>0.76361915509259248</c:v>
                </c:pt>
                <c:pt idx="5351">
                  <c:v>0.7636300578703703</c:v>
                </c:pt>
                <c:pt idx="5352">
                  <c:v>0.7636300578703703</c:v>
                </c:pt>
                <c:pt idx="5353">
                  <c:v>0.76364137731481474</c:v>
                </c:pt>
                <c:pt idx="5354">
                  <c:v>0.76364137731481474</c:v>
                </c:pt>
                <c:pt idx="5355">
                  <c:v>0.76365268518518514</c:v>
                </c:pt>
                <c:pt idx="5356">
                  <c:v>0.76365268518518514</c:v>
                </c:pt>
                <c:pt idx="5357">
                  <c:v>0.76366398148148151</c:v>
                </c:pt>
                <c:pt idx="5358">
                  <c:v>0.76366398148148151</c:v>
                </c:pt>
                <c:pt idx="5359">
                  <c:v>0.76367530092592595</c:v>
                </c:pt>
                <c:pt idx="5360">
                  <c:v>0.76367530092592595</c:v>
                </c:pt>
                <c:pt idx="5361">
                  <c:v>0.76368748842592593</c:v>
                </c:pt>
                <c:pt idx="5362">
                  <c:v>0.76368748842592593</c:v>
                </c:pt>
                <c:pt idx="5363">
                  <c:v>0.76369790509259261</c:v>
                </c:pt>
                <c:pt idx="5364">
                  <c:v>0.76369790509259261</c:v>
                </c:pt>
                <c:pt idx="5365">
                  <c:v>0.76370768518518517</c:v>
                </c:pt>
                <c:pt idx="5366">
                  <c:v>0.76370896990740744</c:v>
                </c:pt>
                <c:pt idx="5367">
                  <c:v>0.76371020833333336</c:v>
                </c:pt>
                <c:pt idx="5368">
                  <c:v>0.76371020833333336</c:v>
                </c:pt>
                <c:pt idx="5369">
                  <c:v>0.76372052083333342</c:v>
                </c:pt>
                <c:pt idx="5370">
                  <c:v>0.76372052083333342</c:v>
                </c:pt>
                <c:pt idx="5371">
                  <c:v>0.76373182870370371</c:v>
                </c:pt>
                <c:pt idx="5372">
                  <c:v>0.76373182870370371</c:v>
                </c:pt>
                <c:pt idx="5373">
                  <c:v>0.76374313657407411</c:v>
                </c:pt>
                <c:pt idx="5374">
                  <c:v>0.76374313657407411</c:v>
                </c:pt>
                <c:pt idx="5375">
                  <c:v>0.7637544444444444</c:v>
                </c:pt>
                <c:pt idx="5376">
                  <c:v>0.7637544444444444</c:v>
                </c:pt>
                <c:pt idx="5377">
                  <c:v>0.76376575231481481</c:v>
                </c:pt>
                <c:pt idx="5378">
                  <c:v>0.76376575231481481</c:v>
                </c:pt>
                <c:pt idx="5379">
                  <c:v>0.7637770601851851</c:v>
                </c:pt>
                <c:pt idx="5380">
                  <c:v>0.7637770601851851</c:v>
                </c:pt>
                <c:pt idx="5381">
                  <c:v>0.76378836805555561</c:v>
                </c:pt>
                <c:pt idx="5382">
                  <c:v>0.76378836805555561</c:v>
                </c:pt>
                <c:pt idx="5383">
                  <c:v>0.76379966435185187</c:v>
                </c:pt>
                <c:pt idx="5384">
                  <c:v>0.76379966435185187</c:v>
                </c:pt>
                <c:pt idx="5385">
                  <c:v>0.76381141203703706</c:v>
                </c:pt>
                <c:pt idx="5386">
                  <c:v>0.76381141203703706</c:v>
                </c:pt>
                <c:pt idx="5387">
                  <c:v>0.76382228009259256</c:v>
                </c:pt>
                <c:pt idx="5388">
                  <c:v>0.76382228009259256</c:v>
                </c:pt>
                <c:pt idx="5389">
                  <c:v>0.763833599537037</c:v>
                </c:pt>
                <c:pt idx="5390">
                  <c:v>0.763833599537037</c:v>
                </c:pt>
                <c:pt idx="5391">
                  <c:v>0.76384490740740751</c:v>
                </c:pt>
                <c:pt idx="5392">
                  <c:v>0.76384490740740751</c:v>
                </c:pt>
                <c:pt idx="5393">
                  <c:v>0.76385620370370377</c:v>
                </c:pt>
                <c:pt idx="5394">
                  <c:v>0.76385620370370377</c:v>
                </c:pt>
                <c:pt idx="5395">
                  <c:v>0.76386825231481481</c:v>
                </c:pt>
                <c:pt idx="5396">
                  <c:v>0.76386825231481481</c:v>
                </c:pt>
                <c:pt idx="5397">
                  <c:v>0.76387881944444447</c:v>
                </c:pt>
                <c:pt idx="5398">
                  <c:v>0.76387881944444447</c:v>
                </c:pt>
                <c:pt idx="5399">
                  <c:v>0.76389015046296294</c:v>
                </c:pt>
                <c:pt idx="5400">
                  <c:v>0.76389015046296294</c:v>
                </c:pt>
                <c:pt idx="5401">
                  <c:v>0.76390143518518527</c:v>
                </c:pt>
                <c:pt idx="5402">
                  <c:v>0.76390143518518527</c:v>
                </c:pt>
                <c:pt idx="5403">
                  <c:v>0.76391274305555557</c:v>
                </c:pt>
                <c:pt idx="5404">
                  <c:v>0.76391274305555557</c:v>
                </c:pt>
                <c:pt idx="5405">
                  <c:v>0.76392403935185182</c:v>
                </c:pt>
                <c:pt idx="5406">
                  <c:v>0.76392403935185182</c:v>
                </c:pt>
                <c:pt idx="5407">
                  <c:v>0.76393767361111109</c:v>
                </c:pt>
                <c:pt idx="5408">
                  <c:v>0.76393662037037036</c:v>
                </c:pt>
                <c:pt idx="5409">
                  <c:v>0.76393662037037036</c:v>
                </c:pt>
                <c:pt idx="5410">
                  <c:v>0.76394781249999999</c:v>
                </c:pt>
                <c:pt idx="5411">
                  <c:v>0.76394781249999999</c:v>
                </c:pt>
                <c:pt idx="5412">
                  <c:v>0.76395908564814807</c:v>
                </c:pt>
                <c:pt idx="5413">
                  <c:v>0.76395908564814807</c:v>
                </c:pt>
                <c:pt idx="5414">
                  <c:v>0.76396800925925923</c:v>
                </c:pt>
                <c:pt idx="5415">
                  <c:v>0.76396928240740747</c:v>
                </c:pt>
                <c:pt idx="5416">
                  <c:v>0.76397042824074068</c:v>
                </c:pt>
                <c:pt idx="5417">
                  <c:v>0.76397042824074068</c:v>
                </c:pt>
                <c:pt idx="5418">
                  <c:v>0.76397043981481483</c:v>
                </c:pt>
                <c:pt idx="5419">
                  <c:v>0.76398899305555557</c:v>
                </c:pt>
                <c:pt idx="5420">
                  <c:v>0.76398059027777776</c:v>
                </c:pt>
                <c:pt idx="5421">
                  <c:v>0.76398059027777776</c:v>
                </c:pt>
                <c:pt idx="5422">
                  <c:v>0.76399912037037032</c:v>
                </c:pt>
                <c:pt idx="5423">
                  <c:v>0.76400033564814818</c:v>
                </c:pt>
                <c:pt idx="5424">
                  <c:v>0.76400163194444437</c:v>
                </c:pt>
                <c:pt idx="5425">
                  <c:v>0.76398868055555547</c:v>
                </c:pt>
                <c:pt idx="5426">
                  <c:v>0.76400421296296306</c:v>
                </c:pt>
                <c:pt idx="5427">
                  <c:v>0.76398871527777779</c:v>
                </c:pt>
                <c:pt idx="5428">
                  <c:v>0.76400673611111103</c:v>
                </c:pt>
                <c:pt idx="5429">
                  <c:v>0.76400793981481474</c:v>
                </c:pt>
                <c:pt idx="5430">
                  <c:v>0.76400914351851856</c:v>
                </c:pt>
                <c:pt idx="5431">
                  <c:v>0.76399188657407402</c:v>
                </c:pt>
                <c:pt idx="5432">
                  <c:v>0.76399188657407402</c:v>
                </c:pt>
                <c:pt idx="5433">
                  <c:v>0.76400418981481488</c:v>
                </c:pt>
                <c:pt idx="5434">
                  <c:v>0.76400418981481488</c:v>
                </c:pt>
                <c:pt idx="5435">
                  <c:v>0.76401451388888886</c:v>
                </c:pt>
                <c:pt idx="5436">
                  <c:v>0.76401451388888886</c:v>
                </c:pt>
                <c:pt idx="5437">
                  <c:v>0.76402687499999999</c:v>
                </c:pt>
                <c:pt idx="5438">
                  <c:v>0.76402687499999999</c:v>
                </c:pt>
                <c:pt idx="5439">
                  <c:v>0.76403813657407404</c:v>
                </c:pt>
                <c:pt idx="5440">
                  <c:v>0.76403813657407404</c:v>
                </c:pt>
                <c:pt idx="5441">
                  <c:v>0.76404855324074072</c:v>
                </c:pt>
                <c:pt idx="5442">
                  <c:v>0.76404855324074072</c:v>
                </c:pt>
                <c:pt idx="5443">
                  <c:v>0.76405982638888892</c:v>
                </c:pt>
                <c:pt idx="5444">
                  <c:v>0.76405982638888892</c:v>
                </c:pt>
                <c:pt idx="5445">
                  <c:v>0.76407104166666662</c:v>
                </c:pt>
                <c:pt idx="5446">
                  <c:v>0.76407104166666662</c:v>
                </c:pt>
                <c:pt idx="5447">
                  <c:v>0.76408233796296299</c:v>
                </c:pt>
                <c:pt idx="5448">
                  <c:v>0.76408233796296299</c:v>
                </c:pt>
                <c:pt idx="5449">
                  <c:v>0.76409366898148157</c:v>
                </c:pt>
                <c:pt idx="5450">
                  <c:v>0.76409366898148157</c:v>
                </c:pt>
                <c:pt idx="5451">
                  <c:v>0.76410523148148146</c:v>
                </c:pt>
                <c:pt idx="5452">
                  <c:v>0.76410523148148146</c:v>
                </c:pt>
                <c:pt idx="5453">
                  <c:v>0.76411626157407408</c:v>
                </c:pt>
                <c:pt idx="5454">
                  <c:v>0.76411626157407408</c:v>
                </c:pt>
                <c:pt idx="5455">
                  <c:v>0.76412665509259259</c:v>
                </c:pt>
                <c:pt idx="5456">
                  <c:v>0.76412791666666668</c:v>
                </c:pt>
                <c:pt idx="5457">
                  <c:v>0.76412791666666668</c:v>
                </c:pt>
                <c:pt idx="5458">
                  <c:v>0.76413684027777773</c:v>
                </c:pt>
                <c:pt idx="5459">
                  <c:v>0.76413887731481489</c:v>
                </c:pt>
                <c:pt idx="5460">
                  <c:v>0.76413887731481489</c:v>
                </c:pt>
                <c:pt idx="5461">
                  <c:v>0.76415019675925933</c:v>
                </c:pt>
                <c:pt idx="5462">
                  <c:v>0.76415019675925933</c:v>
                </c:pt>
                <c:pt idx="5463">
                  <c:v>0.76416150462962962</c:v>
                </c:pt>
                <c:pt idx="5464">
                  <c:v>0.76416150462962962</c:v>
                </c:pt>
                <c:pt idx="5465">
                  <c:v>0.76417280092592588</c:v>
                </c:pt>
                <c:pt idx="5466">
                  <c:v>0.76417280092592588</c:v>
                </c:pt>
                <c:pt idx="5467">
                  <c:v>0.76418418981481484</c:v>
                </c:pt>
                <c:pt idx="5468">
                  <c:v>0.76418418981481484</c:v>
                </c:pt>
                <c:pt idx="5469">
                  <c:v>0.76419542824074072</c:v>
                </c:pt>
                <c:pt idx="5470">
                  <c:v>0.76419542824074072</c:v>
                </c:pt>
                <c:pt idx="5471">
                  <c:v>0.76420671296296294</c:v>
                </c:pt>
                <c:pt idx="5472">
                  <c:v>0.76420671296296294</c:v>
                </c:pt>
                <c:pt idx="5473">
                  <c:v>0.76421802083333334</c:v>
                </c:pt>
                <c:pt idx="5474">
                  <c:v>0.76421802083333334</c:v>
                </c:pt>
                <c:pt idx="5475">
                  <c:v>0.76422959490740749</c:v>
                </c:pt>
                <c:pt idx="5476">
                  <c:v>0.76422959490740749</c:v>
                </c:pt>
                <c:pt idx="5477">
                  <c:v>0.76424086805555558</c:v>
                </c:pt>
                <c:pt idx="5478">
                  <c:v>0.76424086805555558</c:v>
                </c:pt>
                <c:pt idx="5479">
                  <c:v>0.76425195601851847</c:v>
                </c:pt>
                <c:pt idx="5480">
                  <c:v>0.76425195601851847</c:v>
                </c:pt>
                <c:pt idx="5481">
                  <c:v>0.76426325231481484</c:v>
                </c:pt>
                <c:pt idx="5482">
                  <c:v>0.76426325231481484</c:v>
                </c:pt>
                <c:pt idx="5483">
                  <c:v>0.76427456018518525</c:v>
                </c:pt>
                <c:pt idx="5484">
                  <c:v>0.76427456018518525</c:v>
                </c:pt>
                <c:pt idx="5485">
                  <c:v>0.76428586805555554</c:v>
                </c:pt>
                <c:pt idx="5486">
                  <c:v>0.76428586805555554</c:v>
                </c:pt>
                <c:pt idx="5487">
                  <c:v>0.76429717592592594</c:v>
                </c:pt>
                <c:pt idx="5488">
                  <c:v>0.76429717592592594</c:v>
                </c:pt>
                <c:pt idx="5489">
                  <c:v>0.76430920138888891</c:v>
                </c:pt>
                <c:pt idx="5490">
                  <c:v>0.76430920138888891</c:v>
                </c:pt>
                <c:pt idx="5491">
                  <c:v>0.76431980324074067</c:v>
                </c:pt>
                <c:pt idx="5492">
                  <c:v>0.76431980324074067</c:v>
                </c:pt>
                <c:pt idx="5493">
                  <c:v>0.76432936342592595</c:v>
                </c:pt>
                <c:pt idx="5494">
                  <c:v>0.76433064814814822</c:v>
                </c:pt>
                <c:pt idx="5495">
                  <c:v>0.76433189814814817</c:v>
                </c:pt>
                <c:pt idx="5496">
                  <c:v>0.76433189814814817</c:v>
                </c:pt>
                <c:pt idx="5497">
                  <c:v>0.76434241898148148</c:v>
                </c:pt>
                <c:pt idx="5498">
                  <c:v>0.76434241898148148</c:v>
                </c:pt>
                <c:pt idx="5499">
                  <c:v>0.76435372685185188</c:v>
                </c:pt>
                <c:pt idx="5500">
                  <c:v>0.76435372685185188</c:v>
                </c:pt>
                <c:pt idx="5501">
                  <c:v>0.76436503472222217</c:v>
                </c:pt>
                <c:pt idx="5502">
                  <c:v>0.76436503472222217</c:v>
                </c:pt>
                <c:pt idx="5503">
                  <c:v>0.76437634259259257</c:v>
                </c:pt>
                <c:pt idx="5504">
                  <c:v>0.76437634259259257</c:v>
                </c:pt>
                <c:pt idx="5505">
                  <c:v>0.76438763888888894</c:v>
                </c:pt>
                <c:pt idx="5506">
                  <c:v>0.76438763888888894</c:v>
                </c:pt>
                <c:pt idx="5507">
                  <c:v>0.76439894675925923</c:v>
                </c:pt>
                <c:pt idx="5508">
                  <c:v>0.76439894675925923</c:v>
                </c:pt>
                <c:pt idx="5509">
                  <c:v>0.76441133101851844</c:v>
                </c:pt>
                <c:pt idx="5510">
                  <c:v>0.76441133101851844</c:v>
                </c:pt>
                <c:pt idx="5511">
                  <c:v>0.76442260416666663</c:v>
                </c:pt>
                <c:pt idx="5512">
                  <c:v>0.76442260416666663</c:v>
                </c:pt>
                <c:pt idx="5513">
                  <c:v>0.76443310185185187</c:v>
                </c:pt>
                <c:pt idx="5514">
                  <c:v>0.76443310185185187</c:v>
                </c:pt>
                <c:pt idx="5515">
                  <c:v>0.76444417824074085</c:v>
                </c:pt>
                <c:pt idx="5516">
                  <c:v>0.76444417824074085</c:v>
                </c:pt>
                <c:pt idx="5517">
                  <c:v>0.76445548611111114</c:v>
                </c:pt>
                <c:pt idx="5518">
                  <c:v>0.76445548611111114</c:v>
                </c:pt>
                <c:pt idx="5519">
                  <c:v>0.76446680555555557</c:v>
                </c:pt>
                <c:pt idx="5520">
                  <c:v>0.76446680555555557</c:v>
                </c:pt>
                <c:pt idx="5521">
                  <c:v>0.76447868055555557</c:v>
                </c:pt>
                <c:pt idx="5522">
                  <c:v>0.76447868055555557</c:v>
                </c:pt>
                <c:pt idx="5523">
                  <c:v>0.76448993055555559</c:v>
                </c:pt>
                <c:pt idx="5524">
                  <c:v>0.76448993055555559</c:v>
                </c:pt>
                <c:pt idx="5525">
                  <c:v>0.7645008680555555</c:v>
                </c:pt>
                <c:pt idx="5526">
                  <c:v>0.7645008680555555</c:v>
                </c:pt>
                <c:pt idx="5527">
                  <c:v>0.7645121412037037</c:v>
                </c:pt>
                <c:pt idx="5528">
                  <c:v>0.7645121412037037</c:v>
                </c:pt>
                <c:pt idx="5529">
                  <c:v>0.7645233217592593</c:v>
                </c:pt>
                <c:pt idx="5530">
                  <c:v>0.7645233217592593</c:v>
                </c:pt>
                <c:pt idx="5531">
                  <c:v>0.76453462962962959</c:v>
                </c:pt>
                <c:pt idx="5532">
                  <c:v>0.76453462962962959</c:v>
                </c:pt>
                <c:pt idx="5533">
                  <c:v>0.76454594907407403</c:v>
                </c:pt>
                <c:pt idx="5534">
                  <c:v>0.76454594907407403</c:v>
                </c:pt>
                <c:pt idx="5535">
                  <c:v>0.76455734953703702</c:v>
                </c:pt>
                <c:pt idx="5536">
                  <c:v>0.76455734953703702</c:v>
                </c:pt>
                <c:pt idx="5537">
                  <c:v>0.76456856481481472</c:v>
                </c:pt>
                <c:pt idx="5538">
                  <c:v>0.76456856481481472</c:v>
                </c:pt>
                <c:pt idx="5539">
                  <c:v>0.76457879629629633</c:v>
                </c:pt>
                <c:pt idx="5540">
                  <c:v>0.76458006944444445</c:v>
                </c:pt>
                <c:pt idx="5541">
                  <c:v>0.76458003472222213</c:v>
                </c:pt>
                <c:pt idx="5542">
                  <c:v>0.76458003472222213</c:v>
                </c:pt>
                <c:pt idx="5543">
                  <c:v>0.7645801157407407</c:v>
                </c:pt>
                <c:pt idx="5544">
                  <c:v>0.76459741898148137</c:v>
                </c:pt>
                <c:pt idx="5545">
                  <c:v>0.76459116898148149</c:v>
                </c:pt>
                <c:pt idx="5546">
                  <c:v>0.76459116898148149</c:v>
                </c:pt>
                <c:pt idx="5547">
                  <c:v>0.76460994212962963</c:v>
                </c:pt>
                <c:pt idx="5548">
                  <c:v>0.76461115740740748</c:v>
                </c:pt>
                <c:pt idx="5549">
                  <c:v>0.76461239583333329</c:v>
                </c:pt>
                <c:pt idx="5550">
                  <c:v>0.76459946759259256</c:v>
                </c:pt>
                <c:pt idx="5551">
                  <c:v>0.7646149884259259</c:v>
                </c:pt>
                <c:pt idx="5552">
                  <c:v>0.76459950231481477</c:v>
                </c:pt>
                <c:pt idx="5553">
                  <c:v>0.76461748842592592</c:v>
                </c:pt>
                <c:pt idx="5554">
                  <c:v>0.76461869212962963</c:v>
                </c:pt>
                <c:pt idx="5555">
                  <c:v>0.76461989583333334</c:v>
                </c:pt>
                <c:pt idx="5556">
                  <c:v>0.76460247685185179</c:v>
                </c:pt>
                <c:pt idx="5557">
                  <c:v>0.76460247685185179</c:v>
                </c:pt>
                <c:pt idx="5558">
                  <c:v>0.76461380787037037</c:v>
                </c:pt>
                <c:pt idx="5559">
                  <c:v>0.76461380787037037</c:v>
                </c:pt>
                <c:pt idx="5560">
                  <c:v>0.76462511574074077</c:v>
                </c:pt>
                <c:pt idx="5561">
                  <c:v>0.76462511574074077</c:v>
                </c:pt>
                <c:pt idx="5562">
                  <c:v>0.76464890046296297</c:v>
                </c:pt>
                <c:pt idx="5563">
                  <c:v>0.76463648148148156</c:v>
                </c:pt>
                <c:pt idx="5564">
                  <c:v>0.76463648148148156</c:v>
                </c:pt>
                <c:pt idx="5565">
                  <c:v>0.76464783564814809</c:v>
                </c:pt>
                <c:pt idx="5566">
                  <c:v>0.76464783564814809</c:v>
                </c:pt>
                <c:pt idx="5567">
                  <c:v>0.76466008101851857</c:v>
                </c:pt>
                <c:pt idx="5568">
                  <c:v>0.76466008101851857</c:v>
                </c:pt>
                <c:pt idx="5569">
                  <c:v>0.76467052083333342</c:v>
                </c:pt>
                <c:pt idx="5570">
                  <c:v>0.76467052083333342</c:v>
                </c:pt>
                <c:pt idx="5571">
                  <c:v>0.76468180555555554</c:v>
                </c:pt>
                <c:pt idx="5572">
                  <c:v>0.76468180555555554</c:v>
                </c:pt>
                <c:pt idx="5573">
                  <c:v>0.76469295138888882</c:v>
                </c:pt>
                <c:pt idx="5574">
                  <c:v>0.76469295138888882</c:v>
                </c:pt>
                <c:pt idx="5575">
                  <c:v>0.76470424768518519</c:v>
                </c:pt>
                <c:pt idx="5576">
                  <c:v>0.76470424768518519</c:v>
                </c:pt>
                <c:pt idx="5577">
                  <c:v>0.76471555555555559</c:v>
                </c:pt>
                <c:pt idx="5578">
                  <c:v>0.76471555555555559</c:v>
                </c:pt>
                <c:pt idx="5579">
                  <c:v>0.76472721064814808</c:v>
                </c:pt>
                <c:pt idx="5580">
                  <c:v>0.76472721064814808</c:v>
                </c:pt>
                <c:pt idx="5581">
                  <c:v>0.76473817129629629</c:v>
                </c:pt>
                <c:pt idx="5582">
                  <c:v>0.76473817129629629</c:v>
                </c:pt>
                <c:pt idx="5583">
                  <c:v>0.76474865740740749</c:v>
                </c:pt>
                <c:pt idx="5584">
                  <c:v>0.76474990740740745</c:v>
                </c:pt>
                <c:pt idx="5585">
                  <c:v>0.76474990740740745</c:v>
                </c:pt>
                <c:pt idx="5586">
                  <c:v>0.76475885416666667</c:v>
                </c:pt>
                <c:pt idx="5587">
                  <c:v>0.76476078703703709</c:v>
                </c:pt>
                <c:pt idx="5588">
                  <c:v>0.76476078703703709</c:v>
                </c:pt>
                <c:pt idx="5589">
                  <c:v>0.76477208333333335</c:v>
                </c:pt>
                <c:pt idx="5590">
                  <c:v>0.76477208333333335</c:v>
                </c:pt>
                <c:pt idx="5591">
                  <c:v>0.76478339120370364</c:v>
                </c:pt>
                <c:pt idx="5592">
                  <c:v>0.76478339120370364</c:v>
                </c:pt>
                <c:pt idx="5593">
                  <c:v>0.76479469907407405</c:v>
                </c:pt>
                <c:pt idx="5594">
                  <c:v>0.76479469907407405</c:v>
                </c:pt>
                <c:pt idx="5595">
                  <c:v>0.76480613425925925</c:v>
                </c:pt>
                <c:pt idx="5596">
                  <c:v>0.76480613425925925</c:v>
                </c:pt>
                <c:pt idx="5597">
                  <c:v>0.76481730324074071</c:v>
                </c:pt>
                <c:pt idx="5598">
                  <c:v>0.76481730324074071</c:v>
                </c:pt>
                <c:pt idx="5599">
                  <c:v>0.76482862268518526</c:v>
                </c:pt>
                <c:pt idx="5600">
                  <c:v>0.76482862268518526</c:v>
                </c:pt>
                <c:pt idx="5601">
                  <c:v>0.76483991898148151</c:v>
                </c:pt>
                <c:pt idx="5602">
                  <c:v>0.76483991898148151</c:v>
                </c:pt>
                <c:pt idx="5603">
                  <c:v>0.76485156249999997</c:v>
                </c:pt>
                <c:pt idx="5604">
                  <c:v>0.76485156249999997</c:v>
                </c:pt>
                <c:pt idx="5605">
                  <c:v>0.76486282407407413</c:v>
                </c:pt>
                <c:pt idx="5606">
                  <c:v>0.76486282407407413</c:v>
                </c:pt>
                <c:pt idx="5607">
                  <c:v>0.76487385416666676</c:v>
                </c:pt>
                <c:pt idx="5608">
                  <c:v>0.76487385416666676</c:v>
                </c:pt>
                <c:pt idx="5609">
                  <c:v>0.76488517361111119</c:v>
                </c:pt>
                <c:pt idx="5610">
                  <c:v>0.76488517361111119</c:v>
                </c:pt>
                <c:pt idx="5611">
                  <c:v>0.76489648148148148</c:v>
                </c:pt>
                <c:pt idx="5612">
                  <c:v>0.76489648148148148</c:v>
                </c:pt>
                <c:pt idx="5613">
                  <c:v>0.76490777777777774</c:v>
                </c:pt>
                <c:pt idx="5614">
                  <c:v>0.76490777777777774</c:v>
                </c:pt>
                <c:pt idx="5615">
                  <c:v>0.76491990740740734</c:v>
                </c:pt>
                <c:pt idx="5616">
                  <c:v>0.76491990740740734</c:v>
                </c:pt>
                <c:pt idx="5617">
                  <c:v>0.76493118055555553</c:v>
                </c:pt>
                <c:pt idx="5618">
                  <c:v>0.76493118055555553</c:v>
                </c:pt>
                <c:pt idx="5619">
                  <c:v>0.76494017361111111</c:v>
                </c:pt>
                <c:pt idx="5620">
                  <c:v>0.7649414351851852</c:v>
                </c:pt>
                <c:pt idx="5621">
                  <c:v>0.76494258101851853</c:v>
                </c:pt>
                <c:pt idx="5622">
                  <c:v>0.76494258101851853</c:v>
                </c:pt>
                <c:pt idx="5623">
                  <c:v>0.76494259259259267</c:v>
                </c:pt>
                <c:pt idx="5624">
                  <c:v>0.76496115740740744</c:v>
                </c:pt>
                <c:pt idx="5625">
                  <c:v>0.76495299768518521</c:v>
                </c:pt>
                <c:pt idx="5626">
                  <c:v>0.76495299768518521</c:v>
                </c:pt>
                <c:pt idx="5627">
                  <c:v>0.76497129629629634</c:v>
                </c:pt>
                <c:pt idx="5628">
                  <c:v>0.76497251157407409</c:v>
                </c:pt>
                <c:pt idx="5629">
                  <c:v>0.7649737499999999</c:v>
                </c:pt>
                <c:pt idx="5630">
                  <c:v>0.76496084490740746</c:v>
                </c:pt>
                <c:pt idx="5631">
                  <c:v>0.76497631944444444</c:v>
                </c:pt>
                <c:pt idx="5632">
                  <c:v>0.7649608912037037</c:v>
                </c:pt>
                <c:pt idx="5633">
                  <c:v>0.76497884259259263</c:v>
                </c:pt>
                <c:pt idx="5634">
                  <c:v>0.76498004629629623</c:v>
                </c:pt>
                <c:pt idx="5635">
                  <c:v>0.76498124999999995</c:v>
                </c:pt>
                <c:pt idx="5636">
                  <c:v>0.7649643055555555</c:v>
                </c:pt>
                <c:pt idx="5637">
                  <c:v>0.7649643055555555</c:v>
                </c:pt>
                <c:pt idx="5638">
                  <c:v>0.76497628472222223</c:v>
                </c:pt>
                <c:pt idx="5639">
                  <c:v>0.76497628472222223</c:v>
                </c:pt>
                <c:pt idx="5640">
                  <c:v>0.7649869212962962</c:v>
                </c:pt>
                <c:pt idx="5641">
                  <c:v>0.7649869212962962</c:v>
                </c:pt>
                <c:pt idx="5642">
                  <c:v>0.76499899305555552</c:v>
                </c:pt>
                <c:pt idx="5643">
                  <c:v>0.76499899305555552</c:v>
                </c:pt>
                <c:pt idx="5644">
                  <c:v>0.76501025462962957</c:v>
                </c:pt>
                <c:pt idx="5645">
                  <c:v>0.76501025462962957</c:v>
                </c:pt>
                <c:pt idx="5646">
                  <c:v>0.76502086805555558</c:v>
                </c:pt>
                <c:pt idx="5647">
                  <c:v>0.76502086805555558</c:v>
                </c:pt>
                <c:pt idx="5648">
                  <c:v>0.76503216435185184</c:v>
                </c:pt>
                <c:pt idx="5649">
                  <c:v>0.76503216435185184</c:v>
                </c:pt>
                <c:pt idx="5650">
                  <c:v>0.76504344907407418</c:v>
                </c:pt>
                <c:pt idx="5651">
                  <c:v>0.76504344907407418</c:v>
                </c:pt>
                <c:pt idx="5652">
                  <c:v>0.76505475694444447</c:v>
                </c:pt>
                <c:pt idx="5653">
                  <c:v>0.76505475694444447</c:v>
                </c:pt>
                <c:pt idx="5654">
                  <c:v>0.7650660763888889</c:v>
                </c:pt>
                <c:pt idx="5655">
                  <c:v>0.7650660763888889</c:v>
                </c:pt>
                <c:pt idx="5656">
                  <c:v>0.76507862268518512</c:v>
                </c:pt>
                <c:pt idx="5657">
                  <c:v>0.76507862268518512</c:v>
                </c:pt>
                <c:pt idx="5658">
                  <c:v>0.7650886921296296</c:v>
                </c:pt>
                <c:pt idx="5659">
                  <c:v>0.7650886921296296</c:v>
                </c:pt>
                <c:pt idx="5660">
                  <c:v>0.76509894675925916</c:v>
                </c:pt>
                <c:pt idx="5661">
                  <c:v>0.7651002199074074</c:v>
                </c:pt>
                <c:pt idx="5662">
                  <c:v>0.7651002199074074</c:v>
                </c:pt>
                <c:pt idx="5663">
                  <c:v>0.76510916666666662</c:v>
                </c:pt>
                <c:pt idx="5664">
                  <c:v>0.76511130787037029</c:v>
                </c:pt>
                <c:pt idx="5665">
                  <c:v>0.76511130787037029</c:v>
                </c:pt>
                <c:pt idx="5666">
                  <c:v>0.76512259259259263</c:v>
                </c:pt>
                <c:pt idx="5667">
                  <c:v>0.76512259259259263</c:v>
                </c:pt>
                <c:pt idx="5668">
                  <c:v>0.7651339236111111</c:v>
                </c:pt>
                <c:pt idx="5669">
                  <c:v>0.7651339236111111</c:v>
                </c:pt>
                <c:pt idx="5670">
                  <c:v>0.7651452314814815</c:v>
                </c:pt>
                <c:pt idx="5671">
                  <c:v>0.7651452314814815</c:v>
                </c:pt>
                <c:pt idx="5672">
                  <c:v>0.7651566666666666</c:v>
                </c:pt>
                <c:pt idx="5673">
                  <c:v>0.7651566666666666</c:v>
                </c:pt>
                <c:pt idx="5674">
                  <c:v>0.76516783564814805</c:v>
                </c:pt>
                <c:pt idx="5675">
                  <c:v>0.76516783564814805</c:v>
                </c:pt>
                <c:pt idx="5676">
                  <c:v>0.76517915509259249</c:v>
                </c:pt>
                <c:pt idx="5677">
                  <c:v>0.76517915509259249</c:v>
                </c:pt>
                <c:pt idx="5678">
                  <c:v>0.765190462962963</c:v>
                </c:pt>
                <c:pt idx="5679">
                  <c:v>0.765190462962963</c:v>
                </c:pt>
                <c:pt idx="5680">
                  <c:v>0.765201863425926</c:v>
                </c:pt>
                <c:pt idx="5681">
                  <c:v>0.765201863425926</c:v>
                </c:pt>
                <c:pt idx="5682">
                  <c:v>0.76521312499999994</c:v>
                </c:pt>
                <c:pt idx="5683">
                  <c:v>0.76521312499999994</c:v>
                </c:pt>
                <c:pt idx="5684">
                  <c:v>0.76522437499999996</c:v>
                </c:pt>
                <c:pt idx="5685">
                  <c:v>0.76522437499999996</c:v>
                </c:pt>
                <c:pt idx="5686">
                  <c:v>0.76523568287037047</c:v>
                </c:pt>
                <c:pt idx="5687">
                  <c:v>0.76523568287037047</c:v>
                </c:pt>
                <c:pt idx="5688">
                  <c:v>0.76524699074074076</c:v>
                </c:pt>
                <c:pt idx="5689">
                  <c:v>0.76524699074074076</c:v>
                </c:pt>
                <c:pt idx="5690">
                  <c:v>0.76525828703703702</c:v>
                </c:pt>
                <c:pt idx="5691">
                  <c:v>0.76525828703703702</c:v>
                </c:pt>
                <c:pt idx="5692">
                  <c:v>0.76526960648148146</c:v>
                </c:pt>
                <c:pt idx="5693">
                  <c:v>0.76526960648148146</c:v>
                </c:pt>
                <c:pt idx="5694">
                  <c:v>0.76528149305555548</c:v>
                </c:pt>
                <c:pt idx="5695">
                  <c:v>0.76528149305555548</c:v>
                </c:pt>
                <c:pt idx="5696">
                  <c:v>0.76529219907407409</c:v>
                </c:pt>
                <c:pt idx="5697">
                  <c:v>0.76529219907407409</c:v>
                </c:pt>
                <c:pt idx="5698">
                  <c:v>0.76530165509259263</c:v>
                </c:pt>
                <c:pt idx="5699">
                  <c:v>0.7653029398148149</c:v>
                </c:pt>
                <c:pt idx="5700">
                  <c:v>0.76530417824074071</c:v>
                </c:pt>
                <c:pt idx="5701">
                  <c:v>0.76530417824074071</c:v>
                </c:pt>
                <c:pt idx="5702">
                  <c:v>0.76531482638888892</c:v>
                </c:pt>
                <c:pt idx="5703">
                  <c:v>0.76531482638888892</c:v>
                </c:pt>
                <c:pt idx="5704">
                  <c:v>0.76535685185185187</c:v>
                </c:pt>
                <c:pt idx="5705">
                  <c:v>0.76532614583333336</c:v>
                </c:pt>
                <c:pt idx="5706">
                  <c:v>0.76532614583333336</c:v>
                </c:pt>
                <c:pt idx="5707">
                  <c:v>0.76533744212962962</c:v>
                </c:pt>
                <c:pt idx="5708">
                  <c:v>0.76533744212962962</c:v>
                </c:pt>
                <c:pt idx="5709">
                  <c:v>0.76534873842592599</c:v>
                </c:pt>
                <c:pt idx="5710">
                  <c:v>0.76534873842592599</c:v>
                </c:pt>
                <c:pt idx="5711">
                  <c:v>0.76536004629629628</c:v>
                </c:pt>
                <c:pt idx="5712">
                  <c:v>0.76536004629629628</c:v>
                </c:pt>
                <c:pt idx="5713">
                  <c:v>0.76537135416666668</c:v>
                </c:pt>
                <c:pt idx="5714">
                  <c:v>0.76537135416666668</c:v>
                </c:pt>
                <c:pt idx="5715">
                  <c:v>0.76538267361111112</c:v>
                </c:pt>
                <c:pt idx="5716">
                  <c:v>0.76538267361111112</c:v>
                </c:pt>
                <c:pt idx="5717">
                  <c:v>0.76539396990740738</c:v>
                </c:pt>
                <c:pt idx="5718">
                  <c:v>0.76539396990740738</c:v>
                </c:pt>
                <c:pt idx="5719">
                  <c:v>0.76540608796296306</c:v>
                </c:pt>
                <c:pt idx="5720">
                  <c:v>0.76540608796296306</c:v>
                </c:pt>
                <c:pt idx="5721">
                  <c:v>0.76541671296296299</c:v>
                </c:pt>
                <c:pt idx="5722">
                  <c:v>0.76541671296296299</c:v>
                </c:pt>
                <c:pt idx="5723">
                  <c:v>0.7654279976851851</c:v>
                </c:pt>
                <c:pt idx="5724">
                  <c:v>0.7654279976851851</c:v>
                </c:pt>
                <c:pt idx="5725">
                  <c:v>0.76543921296296302</c:v>
                </c:pt>
                <c:pt idx="5726">
                  <c:v>0.76543921296296302</c:v>
                </c:pt>
                <c:pt idx="5727">
                  <c:v>0.76545052083333331</c:v>
                </c:pt>
                <c:pt idx="5728">
                  <c:v>0.76545052083333331</c:v>
                </c:pt>
                <c:pt idx="5729">
                  <c:v>0.76546182870370372</c:v>
                </c:pt>
                <c:pt idx="5730">
                  <c:v>0.76546182870370372</c:v>
                </c:pt>
                <c:pt idx="5731">
                  <c:v>0.76547318287037036</c:v>
                </c:pt>
                <c:pt idx="5732">
                  <c:v>0.76547318287037036</c:v>
                </c:pt>
                <c:pt idx="5733">
                  <c:v>0.76548444444444452</c:v>
                </c:pt>
                <c:pt idx="5734">
                  <c:v>0.76548444444444452</c:v>
                </c:pt>
                <c:pt idx="5735">
                  <c:v>0.76549574074074078</c:v>
                </c:pt>
                <c:pt idx="5736">
                  <c:v>0.76549574074074078</c:v>
                </c:pt>
                <c:pt idx="5737">
                  <c:v>0.76550704861111107</c:v>
                </c:pt>
                <c:pt idx="5738">
                  <c:v>0.76550704861111107</c:v>
                </c:pt>
                <c:pt idx="5739">
                  <c:v>0.76551835648148148</c:v>
                </c:pt>
                <c:pt idx="5740">
                  <c:v>0.76551835648148148</c:v>
                </c:pt>
                <c:pt idx="5741">
                  <c:v>0.76552966435185177</c:v>
                </c:pt>
                <c:pt idx="5742">
                  <c:v>0.76552966435185177</c:v>
                </c:pt>
                <c:pt idx="5743">
                  <c:v>0.76554150462962955</c:v>
                </c:pt>
                <c:pt idx="5744">
                  <c:v>0.76554150462962955</c:v>
                </c:pt>
                <c:pt idx="5745">
                  <c:v>0.76555275462962957</c:v>
                </c:pt>
                <c:pt idx="5746">
                  <c:v>0.76555275462962957</c:v>
                </c:pt>
                <c:pt idx="5747">
                  <c:v>0.76556168981481487</c:v>
                </c:pt>
                <c:pt idx="5748">
                  <c:v>0.76556295138888897</c:v>
                </c:pt>
                <c:pt idx="5749">
                  <c:v>0.76556409722222218</c:v>
                </c:pt>
                <c:pt idx="5750">
                  <c:v>0.76556409722222218</c:v>
                </c:pt>
                <c:pt idx="5751">
                  <c:v>0.76556410879629633</c:v>
                </c:pt>
                <c:pt idx="5752">
                  <c:v>0.76558266203703706</c:v>
                </c:pt>
                <c:pt idx="5753">
                  <c:v>0.76557489583333327</c:v>
                </c:pt>
                <c:pt idx="5754">
                  <c:v>0.76557489583333327</c:v>
                </c:pt>
                <c:pt idx="5755">
                  <c:v>0.76559278935185182</c:v>
                </c:pt>
                <c:pt idx="5756">
                  <c:v>0.76559401620370371</c:v>
                </c:pt>
                <c:pt idx="5757">
                  <c:v>0.76559525462962963</c:v>
                </c:pt>
                <c:pt idx="5758">
                  <c:v>0.76558236111111111</c:v>
                </c:pt>
                <c:pt idx="5759">
                  <c:v>0.76559782407407406</c:v>
                </c:pt>
                <c:pt idx="5760">
                  <c:v>0.76558239583333332</c:v>
                </c:pt>
                <c:pt idx="5761">
                  <c:v>0.76560037037037043</c:v>
                </c:pt>
                <c:pt idx="5762">
                  <c:v>0.76560157407407414</c:v>
                </c:pt>
                <c:pt idx="5763">
                  <c:v>0.76560278935185189</c:v>
                </c:pt>
                <c:pt idx="5764">
                  <c:v>0.76558620370370367</c:v>
                </c:pt>
                <c:pt idx="5765">
                  <c:v>0.76558620370370367</c:v>
                </c:pt>
                <c:pt idx="5766">
                  <c:v>0.76559778935185185</c:v>
                </c:pt>
                <c:pt idx="5767">
                  <c:v>0.76559778935185185</c:v>
                </c:pt>
                <c:pt idx="5768">
                  <c:v>0.76560881944444448</c:v>
                </c:pt>
                <c:pt idx="5769">
                  <c:v>0.76560881944444448</c:v>
                </c:pt>
                <c:pt idx="5770">
                  <c:v>0.76562054398148149</c:v>
                </c:pt>
                <c:pt idx="5771">
                  <c:v>0.76562054398148149</c:v>
                </c:pt>
                <c:pt idx="5772">
                  <c:v>0.76563179398148151</c:v>
                </c:pt>
                <c:pt idx="5773">
                  <c:v>0.76563179398148151</c:v>
                </c:pt>
                <c:pt idx="5774">
                  <c:v>0.76564273148148143</c:v>
                </c:pt>
                <c:pt idx="5775">
                  <c:v>0.76564273148148143</c:v>
                </c:pt>
                <c:pt idx="5776">
                  <c:v>0.76565403935185194</c:v>
                </c:pt>
                <c:pt idx="5777">
                  <c:v>0.76565403935185194</c:v>
                </c:pt>
                <c:pt idx="5778">
                  <c:v>0.76566534722222224</c:v>
                </c:pt>
                <c:pt idx="5779">
                  <c:v>0.76566534722222224</c:v>
                </c:pt>
                <c:pt idx="5780">
                  <c:v>0.76567665509259264</c:v>
                </c:pt>
                <c:pt idx="5781">
                  <c:v>0.76567665509259264</c:v>
                </c:pt>
                <c:pt idx="5782">
                  <c:v>0.76568796296296293</c:v>
                </c:pt>
                <c:pt idx="5783">
                  <c:v>0.76568796296296293</c:v>
                </c:pt>
                <c:pt idx="5784">
                  <c:v>0.76570012731481485</c:v>
                </c:pt>
                <c:pt idx="5785">
                  <c:v>0.76570012731481485</c:v>
                </c:pt>
                <c:pt idx="5786">
                  <c:v>0.76571057870370363</c:v>
                </c:pt>
                <c:pt idx="5787">
                  <c:v>0.76571057870370363</c:v>
                </c:pt>
                <c:pt idx="5788">
                  <c:v>0.76572032407407409</c:v>
                </c:pt>
                <c:pt idx="5789">
                  <c:v>0.76572158564814818</c:v>
                </c:pt>
                <c:pt idx="5790">
                  <c:v>0.7657228240740741</c:v>
                </c:pt>
                <c:pt idx="5791">
                  <c:v>0.7657228240740741</c:v>
                </c:pt>
                <c:pt idx="5792">
                  <c:v>0.7657331828703704</c:v>
                </c:pt>
                <c:pt idx="5793">
                  <c:v>0.7657331828703704</c:v>
                </c:pt>
                <c:pt idx="5794">
                  <c:v>0.76574449074074069</c:v>
                </c:pt>
                <c:pt idx="5795">
                  <c:v>0.76574449074074069</c:v>
                </c:pt>
                <c:pt idx="5796">
                  <c:v>0.76575581018518513</c:v>
                </c:pt>
                <c:pt idx="5797">
                  <c:v>0.76575581018518513</c:v>
                </c:pt>
                <c:pt idx="5798">
                  <c:v>0.76576711805555553</c:v>
                </c:pt>
                <c:pt idx="5799">
                  <c:v>0.76576711805555553</c:v>
                </c:pt>
                <c:pt idx="5800">
                  <c:v>0.7657784143518519</c:v>
                </c:pt>
                <c:pt idx="5801">
                  <c:v>0.7657784143518519</c:v>
                </c:pt>
                <c:pt idx="5802">
                  <c:v>0.76578972222222219</c:v>
                </c:pt>
                <c:pt idx="5803">
                  <c:v>0.76578972222222219</c:v>
                </c:pt>
                <c:pt idx="5804">
                  <c:v>0.76580103009259259</c:v>
                </c:pt>
                <c:pt idx="5805">
                  <c:v>0.76580103009259259</c:v>
                </c:pt>
                <c:pt idx="5806">
                  <c:v>0.76581234953703703</c:v>
                </c:pt>
                <c:pt idx="5807">
                  <c:v>0.76581234953703703</c:v>
                </c:pt>
                <c:pt idx="5808">
                  <c:v>0.76582400462962974</c:v>
                </c:pt>
                <c:pt idx="5809">
                  <c:v>0.76582400462962974</c:v>
                </c:pt>
                <c:pt idx="5810">
                  <c:v>0.7658349537037038</c:v>
                </c:pt>
                <c:pt idx="5811">
                  <c:v>0.7658349537037038</c:v>
                </c:pt>
                <c:pt idx="5812">
                  <c:v>0.76584627314814824</c:v>
                </c:pt>
                <c:pt idx="5813">
                  <c:v>0.76584627314814824</c:v>
                </c:pt>
                <c:pt idx="5814">
                  <c:v>0.7658575694444445</c:v>
                </c:pt>
                <c:pt idx="5815">
                  <c:v>0.7658575694444445</c:v>
                </c:pt>
                <c:pt idx="5816">
                  <c:v>0.76586888888888893</c:v>
                </c:pt>
                <c:pt idx="5817">
                  <c:v>0.76586888888888893</c:v>
                </c:pt>
                <c:pt idx="5818">
                  <c:v>0.76588092592592594</c:v>
                </c:pt>
                <c:pt idx="5819">
                  <c:v>0.76588092592592594</c:v>
                </c:pt>
                <c:pt idx="5820">
                  <c:v>0.76589149305555548</c:v>
                </c:pt>
                <c:pt idx="5821">
                  <c:v>0.76589149305555548</c:v>
                </c:pt>
                <c:pt idx="5822">
                  <c:v>0.76590278935185185</c:v>
                </c:pt>
                <c:pt idx="5823">
                  <c:v>0.76590278935185185</c:v>
                </c:pt>
                <c:pt idx="5824">
                  <c:v>0.76591410879629629</c:v>
                </c:pt>
                <c:pt idx="5825">
                  <c:v>0.76591410879629629</c:v>
                </c:pt>
                <c:pt idx="5826">
                  <c:v>0.76592541666666669</c:v>
                </c:pt>
                <c:pt idx="5827">
                  <c:v>0.76592541666666669</c:v>
                </c:pt>
                <c:pt idx="5828">
                  <c:v>0.76593672453703698</c:v>
                </c:pt>
                <c:pt idx="5829">
                  <c:v>0.76593672453703698</c:v>
                </c:pt>
                <c:pt idx="5830">
                  <c:v>0.76594927083333342</c:v>
                </c:pt>
                <c:pt idx="5831">
                  <c:v>0.76594927083333342</c:v>
                </c:pt>
                <c:pt idx="5832">
                  <c:v>0.76595934027777768</c:v>
                </c:pt>
                <c:pt idx="5833">
                  <c:v>0.76595934027777768</c:v>
                </c:pt>
                <c:pt idx="5834">
                  <c:v>0.76596944444444448</c:v>
                </c:pt>
                <c:pt idx="5835">
                  <c:v>0.76597070601851858</c:v>
                </c:pt>
                <c:pt idx="5836">
                  <c:v>0.76597070601851858</c:v>
                </c:pt>
                <c:pt idx="5837">
                  <c:v>0.76597964120370365</c:v>
                </c:pt>
                <c:pt idx="5838">
                  <c:v>0.76598195601851848</c:v>
                </c:pt>
                <c:pt idx="5839">
                  <c:v>0.76598195601851848</c:v>
                </c:pt>
                <c:pt idx="5840">
                  <c:v>0.76599326388888889</c:v>
                </c:pt>
                <c:pt idx="5841">
                  <c:v>0.76599326388888889</c:v>
                </c:pt>
                <c:pt idx="5842">
                  <c:v>0.76600456018518515</c:v>
                </c:pt>
                <c:pt idx="5843">
                  <c:v>0.76600456018518515</c:v>
                </c:pt>
                <c:pt idx="5844">
                  <c:v>0.76601586805555566</c:v>
                </c:pt>
                <c:pt idx="5845">
                  <c:v>0.76601586805555566</c:v>
                </c:pt>
                <c:pt idx="5846">
                  <c:v>0.76604559027777774</c:v>
                </c:pt>
                <c:pt idx="5847">
                  <c:v>0.7660271875000001</c:v>
                </c:pt>
                <c:pt idx="5848">
                  <c:v>0.7660271875000001</c:v>
                </c:pt>
                <c:pt idx="5849">
                  <c:v>0.76603848379629635</c:v>
                </c:pt>
                <c:pt idx="5850">
                  <c:v>0.76603848379629635</c:v>
                </c:pt>
                <c:pt idx="5851">
                  <c:v>0.76604978009259261</c:v>
                </c:pt>
                <c:pt idx="5852">
                  <c:v>0.76604978009259261</c:v>
                </c:pt>
                <c:pt idx="5853">
                  <c:v>0.76606109953703705</c:v>
                </c:pt>
                <c:pt idx="5854">
                  <c:v>0.76606109953703705</c:v>
                </c:pt>
                <c:pt idx="5855">
                  <c:v>0.76607240740740734</c:v>
                </c:pt>
                <c:pt idx="5856">
                  <c:v>0.76607240740740734</c:v>
                </c:pt>
                <c:pt idx="5857">
                  <c:v>0.76608371527777785</c:v>
                </c:pt>
                <c:pt idx="5858">
                  <c:v>0.76608371527777785</c:v>
                </c:pt>
                <c:pt idx="5859">
                  <c:v>0.76609613425925926</c:v>
                </c:pt>
                <c:pt idx="5860">
                  <c:v>0.76609613425925926</c:v>
                </c:pt>
                <c:pt idx="5861">
                  <c:v>0.76610631944444441</c:v>
                </c:pt>
                <c:pt idx="5862">
                  <c:v>0.76610631944444441</c:v>
                </c:pt>
                <c:pt idx="5863">
                  <c:v>0.76611765046296298</c:v>
                </c:pt>
                <c:pt idx="5864">
                  <c:v>0.76611765046296298</c:v>
                </c:pt>
                <c:pt idx="5865">
                  <c:v>0.76612894675925924</c:v>
                </c:pt>
                <c:pt idx="5866">
                  <c:v>0.76612894675925924</c:v>
                </c:pt>
                <c:pt idx="5867">
                  <c:v>0.76614026620370368</c:v>
                </c:pt>
                <c:pt idx="5868">
                  <c:v>0.76614026620370368</c:v>
                </c:pt>
                <c:pt idx="5869">
                  <c:v>0.76615155092592591</c:v>
                </c:pt>
                <c:pt idx="5870">
                  <c:v>0.76615155092592591</c:v>
                </c:pt>
                <c:pt idx="5871">
                  <c:v>0.76616321759259254</c:v>
                </c:pt>
                <c:pt idx="5872">
                  <c:v>0.76616321759259254</c:v>
                </c:pt>
                <c:pt idx="5873">
                  <c:v>0.76617445601851852</c:v>
                </c:pt>
                <c:pt idx="5874">
                  <c:v>0.76617445601851852</c:v>
                </c:pt>
                <c:pt idx="5875">
                  <c:v>0.7661833912037036</c:v>
                </c:pt>
                <c:pt idx="5876">
                  <c:v>0.7661846527777777</c:v>
                </c:pt>
                <c:pt idx="5877">
                  <c:v>0.76618579861111114</c:v>
                </c:pt>
                <c:pt idx="5878">
                  <c:v>0.76618579861111114</c:v>
                </c:pt>
                <c:pt idx="5879">
                  <c:v>0.76618581018518517</c:v>
                </c:pt>
                <c:pt idx="5880">
                  <c:v>0.76620203703703693</c:v>
                </c:pt>
                <c:pt idx="5881">
                  <c:v>0.76619678240740752</c:v>
                </c:pt>
                <c:pt idx="5882">
                  <c:v>0.76619678240740752</c:v>
                </c:pt>
                <c:pt idx="5883">
                  <c:v>0.76621454861111105</c:v>
                </c:pt>
                <c:pt idx="5884">
                  <c:v>0.76621578703703708</c:v>
                </c:pt>
                <c:pt idx="5885">
                  <c:v>0.76621700231481482</c:v>
                </c:pt>
                <c:pt idx="5886">
                  <c:v>0.76620401620370371</c:v>
                </c:pt>
                <c:pt idx="5887">
                  <c:v>0.76620405092592592</c:v>
                </c:pt>
                <c:pt idx="5888">
                  <c:v>0.76622089120370374</c:v>
                </c:pt>
                <c:pt idx="5889">
                  <c:v>0.76622209490740734</c:v>
                </c:pt>
                <c:pt idx="5890">
                  <c:v>0.76622331018518519</c:v>
                </c:pt>
                <c:pt idx="5891">
                  <c:v>0.76622450231481487</c:v>
                </c:pt>
                <c:pt idx="5892">
                  <c:v>0.76620807870370378</c:v>
                </c:pt>
                <c:pt idx="5893">
                  <c:v>0.76620807870370378</c:v>
                </c:pt>
                <c:pt idx="5894">
                  <c:v>0.76621956018518522</c:v>
                </c:pt>
                <c:pt idx="5895">
                  <c:v>0.76621956018518522</c:v>
                </c:pt>
                <c:pt idx="5896">
                  <c:v>0.76623071759259265</c:v>
                </c:pt>
                <c:pt idx="5897">
                  <c:v>0.76623071759259265</c:v>
                </c:pt>
                <c:pt idx="5898">
                  <c:v>0.76624228009259265</c:v>
                </c:pt>
                <c:pt idx="5899">
                  <c:v>0.76624228009259265</c:v>
                </c:pt>
                <c:pt idx="5900">
                  <c:v>0.76625351851851853</c:v>
                </c:pt>
                <c:pt idx="5901">
                  <c:v>0.76625351851851853</c:v>
                </c:pt>
                <c:pt idx="5902">
                  <c:v>0.76626462962962971</c:v>
                </c:pt>
                <c:pt idx="5903">
                  <c:v>0.76626462962962971</c:v>
                </c:pt>
                <c:pt idx="5904">
                  <c:v>0.76627592592592597</c:v>
                </c:pt>
                <c:pt idx="5905">
                  <c:v>0.76627592592592597</c:v>
                </c:pt>
                <c:pt idx="5906">
                  <c:v>0.76628724537037041</c:v>
                </c:pt>
                <c:pt idx="5907">
                  <c:v>0.76628724537037041</c:v>
                </c:pt>
                <c:pt idx="5908">
                  <c:v>0.76629856481481484</c:v>
                </c:pt>
                <c:pt idx="5909">
                  <c:v>0.76629856481481484</c:v>
                </c:pt>
                <c:pt idx="5910">
                  <c:v>0.76630984953703696</c:v>
                </c:pt>
                <c:pt idx="5911">
                  <c:v>0.76630984953703696</c:v>
                </c:pt>
                <c:pt idx="5912">
                  <c:v>0.7663218634259259</c:v>
                </c:pt>
                <c:pt idx="5913">
                  <c:v>0.7663218634259259</c:v>
                </c:pt>
                <c:pt idx="5914">
                  <c:v>0.76633079861111109</c:v>
                </c:pt>
                <c:pt idx="5915">
                  <c:v>0.76633247685185191</c:v>
                </c:pt>
                <c:pt idx="5916">
                  <c:v>0.76633247685185191</c:v>
                </c:pt>
                <c:pt idx="5917">
                  <c:v>0.76634333333333338</c:v>
                </c:pt>
                <c:pt idx="5918">
                  <c:v>0.7663445717592593</c:v>
                </c:pt>
                <c:pt idx="5919">
                  <c:v>0.7663445717592593</c:v>
                </c:pt>
                <c:pt idx="5920">
                  <c:v>0.76635508101851846</c:v>
                </c:pt>
                <c:pt idx="5921">
                  <c:v>0.76635508101851846</c:v>
                </c:pt>
                <c:pt idx="5922">
                  <c:v>0.76636640046296289</c:v>
                </c:pt>
                <c:pt idx="5923">
                  <c:v>0.76636640046296289</c:v>
                </c:pt>
                <c:pt idx="5924">
                  <c:v>0.76637769675925915</c:v>
                </c:pt>
                <c:pt idx="5925">
                  <c:v>0.76637769675925915</c:v>
                </c:pt>
                <c:pt idx="5926">
                  <c:v>0.76638900462962967</c:v>
                </c:pt>
                <c:pt idx="5927">
                  <c:v>0.76638900462962967</c:v>
                </c:pt>
                <c:pt idx="5928">
                  <c:v>0.76640031250000007</c:v>
                </c:pt>
                <c:pt idx="5929">
                  <c:v>0.76640031250000007</c:v>
                </c:pt>
                <c:pt idx="5930">
                  <c:v>0.76641162037037036</c:v>
                </c:pt>
                <c:pt idx="5931">
                  <c:v>0.76641162037037036</c:v>
                </c:pt>
                <c:pt idx="5932">
                  <c:v>0.7664239814814815</c:v>
                </c:pt>
                <c:pt idx="5933">
                  <c:v>0.7664239814814815</c:v>
                </c:pt>
                <c:pt idx="5934">
                  <c:v>0.76643526620370361</c:v>
                </c:pt>
                <c:pt idx="5935">
                  <c:v>0.76643526620370361</c:v>
                </c:pt>
                <c:pt idx="5936">
                  <c:v>0.76644553240740743</c:v>
                </c:pt>
                <c:pt idx="5937">
                  <c:v>0.76644553240740743</c:v>
                </c:pt>
                <c:pt idx="5938">
                  <c:v>0.76645684027777783</c:v>
                </c:pt>
                <c:pt idx="5939">
                  <c:v>0.76645684027777783</c:v>
                </c:pt>
                <c:pt idx="5940">
                  <c:v>0.76646815972222226</c:v>
                </c:pt>
                <c:pt idx="5941">
                  <c:v>0.76646815972222226</c:v>
                </c:pt>
                <c:pt idx="5942">
                  <c:v>0.76647945601851852</c:v>
                </c:pt>
                <c:pt idx="5943">
                  <c:v>0.76647945601851852</c:v>
                </c:pt>
                <c:pt idx="5944">
                  <c:v>0.76649075231481489</c:v>
                </c:pt>
                <c:pt idx="5945">
                  <c:v>0.76649075231481489</c:v>
                </c:pt>
                <c:pt idx="5946">
                  <c:v>0.7665026041666666</c:v>
                </c:pt>
                <c:pt idx="5947">
                  <c:v>0.7665026041666666</c:v>
                </c:pt>
                <c:pt idx="5948">
                  <c:v>0.76651337962962962</c:v>
                </c:pt>
                <c:pt idx="5949">
                  <c:v>0.76651337962962962</c:v>
                </c:pt>
                <c:pt idx="5950">
                  <c:v>0.76652278935185192</c:v>
                </c:pt>
                <c:pt idx="5951">
                  <c:v>0.76652406249999994</c:v>
                </c:pt>
                <c:pt idx="5952">
                  <c:v>0.76652531250000011</c:v>
                </c:pt>
                <c:pt idx="5953">
                  <c:v>0.76652531250000011</c:v>
                </c:pt>
                <c:pt idx="5954">
                  <c:v>0.76653598379629628</c:v>
                </c:pt>
                <c:pt idx="5955">
                  <c:v>0.76653598379629628</c:v>
                </c:pt>
                <c:pt idx="5956">
                  <c:v>0.76654730324074072</c:v>
                </c:pt>
                <c:pt idx="5957">
                  <c:v>0.76654730324074072</c:v>
                </c:pt>
                <c:pt idx="5958">
                  <c:v>0.76655861111111101</c:v>
                </c:pt>
                <c:pt idx="5959">
                  <c:v>0.76655861111111101</c:v>
                </c:pt>
                <c:pt idx="5960">
                  <c:v>0.76656991898148152</c:v>
                </c:pt>
                <c:pt idx="5961">
                  <c:v>0.76656991898148152</c:v>
                </c:pt>
                <c:pt idx="5962">
                  <c:v>0.76658121527777778</c:v>
                </c:pt>
                <c:pt idx="5963">
                  <c:v>0.76658121527777778</c:v>
                </c:pt>
                <c:pt idx="5964">
                  <c:v>0.76659252314814808</c:v>
                </c:pt>
                <c:pt idx="5965">
                  <c:v>0.76659252314814808</c:v>
                </c:pt>
                <c:pt idx="5966">
                  <c:v>0.7666047800925927</c:v>
                </c:pt>
                <c:pt idx="5967">
                  <c:v>0.7666047800925927</c:v>
                </c:pt>
                <c:pt idx="5968">
                  <c:v>0.76661605324074067</c:v>
                </c:pt>
                <c:pt idx="5969">
                  <c:v>0.76661605324074067</c:v>
                </c:pt>
                <c:pt idx="5970">
                  <c:v>0.76662645833333343</c:v>
                </c:pt>
                <c:pt idx="5971">
                  <c:v>0.76662645833333343</c:v>
                </c:pt>
                <c:pt idx="5972">
                  <c:v>0.76663792824074084</c:v>
                </c:pt>
                <c:pt idx="5973">
                  <c:v>0.76663792824074084</c:v>
                </c:pt>
                <c:pt idx="5974">
                  <c:v>0.76664907407407412</c:v>
                </c:pt>
                <c:pt idx="5975">
                  <c:v>0.76664907407407412</c:v>
                </c:pt>
                <c:pt idx="5976">
                  <c:v>0.76666037037037038</c:v>
                </c:pt>
                <c:pt idx="5977">
                  <c:v>0.76666037037037038</c:v>
                </c:pt>
                <c:pt idx="5978">
                  <c:v>0.76667167824074067</c:v>
                </c:pt>
                <c:pt idx="5979">
                  <c:v>0.76667167824074067</c:v>
                </c:pt>
                <c:pt idx="5980">
                  <c:v>0.76668313657407416</c:v>
                </c:pt>
                <c:pt idx="5981">
                  <c:v>0.76668313657407416</c:v>
                </c:pt>
                <c:pt idx="5982">
                  <c:v>0.76669429398148148</c:v>
                </c:pt>
                <c:pt idx="5983">
                  <c:v>0.76669429398148148</c:v>
                </c:pt>
                <c:pt idx="5984">
                  <c:v>0.76670560185185188</c:v>
                </c:pt>
                <c:pt idx="5985">
                  <c:v>0.76670560185185188</c:v>
                </c:pt>
                <c:pt idx="5986">
                  <c:v>0.76672343750000005</c:v>
                </c:pt>
                <c:pt idx="5987">
                  <c:v>0.76671690972222217</c:v>
                </c:pt>
                <c:pt idx="5988">
                  <c:v>0.76671690972222217</c:v>
                </c:pt>
                <c:pt idx="5989">
                  <c:v>0.76672821759259258</c:v>
                </c:pt>
                <c:pt idx="5990">
                  <c:v>0.76672821759259258</c:v>
                </c:pt>
                <c:pt idx="5991">
                  <c:v>0.76673952546296287</c:v>
                </c:pt>
                <c:pt idx="5992">
                  <c:v>0.76673952546296287</c:v>
                </c:pt>
                <c:pt idx="5993">
                  <c:v>0.76675082175925924</c:v>
                </c:pt>
                <c:pt idx="5994">
                  <c:v>0.76675082175925924</c:v>
                </c:pt>
                <c:pt idx="5995">
                  <c:v>0.76676214120370367</c:v>
                </c:pt>
                <c:pt idx="5996">
                  <c:v>0.76676214120370367</c:v>
                </c:pt>
                <c:pt idx="5997">
                  <c:v>0.76677388888888887</c:v>
                </c:pt>
                <c:pt idx="5998">
                  <c:v>0.76677388888888887</c:v>
                </c:pt>
                <c:pt idx="5999">
                  <c:v>0.76678283564814809</c:v>
                </c:pt>
                <c:pt idx="6000">
                  <c:v>0.76678409722222218</c:v>
                </c:pt>
                <c:pt idx="6001">
                  <c:v>0.76678525462962954</c:v>
                </c:pt>
                <c:pt idx="6002">
                  <c:v>0.76678525462962954</c:v>
                </c:pt>
                <c:pt idx="6003">
                  <c:v>0.76678414351851842</c:v>
                </c:pt>
                <c:pt idx="6004">
                  <c:v>0.76680390046296287</c:v>
                </c:pt>
                <c:pt idx="6005">
                  <c:v>0.76679604166666671</c:v>
                </c:pt>
                <c:pt idx="6006">
                  <c:v>0.76679604166666671</c:v>
                </c:pt>
                <c:pt idx="6007">
                  <c:v>0.76681403935185177</c:v>
                </c:pt>
                <c:pt idx="6008">
                  <c:v>0.76680385416666663</c:v>
                </c:pt>
                <c:pt idx="6009">
                  <c:v>0.76680385416666663</c:v>
                </c:pt>
                <c:pt idx="6010">
                  <c:v>0.76681799768518522</c:v>
                </c:pt>
                <c:pt idx="6011">
                  <c:v>0.76681922453703699</c:v>
                </c:pt>
                <c:pt idx="6012">
                  <c:v>0.76682043981481485</c:v>
                </c:pt>
                <c:pt idx="6013">
                  <c:v>0.7668216550925927</c:v>
                </c:pt>
                <c:pt idx="6014">
                  <c:v>0.7668228587962963</c:v>
                </c:pt>
                <c:pt idx="6015">
                  <c:v>0.76682406250000001</c:v>
                </c:pt>
                <c:pt idx="6016">
                  <c:v>0.76680737268518528</c:v>
                </c:pt>
                <c:pt idx="6017">
                  <c:v>0.76680737268518528</c:v>
                </c:pt>
                <c:pt idx="6018">
                  <c:v>0.76681920138888893</c:v>
                </c:pt>
                <c:pt idx="6019">
                  <c:v>0.76681920138888893</c:v>
                </c:pt>
                <c:pt idx="6020">
                  <c:v>0.7668299652777778</c:v>
                </c:pt>
                <c:pt idx="6021">
                  <c:v>0.7668299652777778</c:v>
                </c:pt>
                <c:pt idx="6022">
                  <c:v>0.76684128472222224</c:v>
                </c:pt>
                <c:pt idx="6023">
                  <c:v>0.76684128472222224</c:v>
                </c:pt>
                <c:pt idx="6024">
                  <c:v>0.76685309027777782</c:v>
                </c:pt>
                <c:pt idx="6025">
                  <c:v>0.76685309027777782</c:v>
                </c:pt>
                <c:pt idx="6026">
                  <c:v>0.76686390046296304</c:v>
                </c:pt>
                <c:pt idx="6027">
                  <c:v>0.76686390046296304</c:v>
                </c:pt>
                <c:pt idx="6028">
                  <c:v>0.76687520833333334</c:v>
                </c:pt>
                <c:pt idx="6029">
                  <c:v>0.76687520833333334</c:v>
                </c:pt>
                <c:pt idx="6030">
                  <c:v>0.76688652777777777</c:v>
                </c:pt>
                <c:pt idx="6031">
                  <c:v>0.76688652777777777</c:v>
                </c:pt>
                <c:pt idx="6032">
                  <c:v>0.76689782407407403</c:v>
                </c:pt>
                <c:pt idx="6033">
                  <c:v>0.76689782407407403</c:v>
                </c:pt>
                <c:pt idx="6034">
                  <c:v>0.76690912037037029</c:v>
                </c:pt>
                <c:pt idx="6035">
                  <c:v>0.76690912037037029</c:v>
                </c:pt>
                <c:pt idx="6036">
                  <c:v>0.76692141203703701</c:v>
                </c:pt>
                <c:pt idx="6037">
                  <c:v>0.76692141203703701</c:v>
                </c:pt>
                <c:pt idx="6038">
                  <c:v>0.76693174768518524</c:v>
                </c:pt>
                <c:pt idx="6039">
                  <c:v>0.76693174768518524</c:v>
                </c:pt>
                <c:pt idx="6040">
                  <c:v>0.76694159722222233</c:v>
                </c:pt>
                <c:pt idx="6041">
                  <c:v>0.76694288194444438</c:v>
                </c:pt>
                <c:pt idx="6042">
                  <c:v>0.76694403935185196</c:v>
                </c:pt>
                <c:pt idx="6043">
                  <c:v>0.76694403935185196</c:v>
                </c:pt>
                <c:pt idx="6044">
                  <c:v>0.76694403935185196</c:v>
                </c:pt>
                <c:pt idx="6045">
                  <c:v>0.7669602893518519</c:v>
                </c:pt>
                <c:pt idx="6046">
                  <c:v>0.76695435185185179</c:v>
                </c:pt>
                <c:pt idx="6047">
                  <c:v>0.76695435185185179</c:v>
                </c:pt>
                <c:pt idx="6048">
                  <c:v>0.76697282407407397</c:v>
                </c:pt>
                <c:pt idx="6049">
                  <c:v>0.76697405092592597</c:v>
                </c:pt>
                <c:pt idx="6050">
                  <c:v>0.7669752662037036</c:v>
                </c:pt>
                <c:pt idx="6051">
                  <c:v>0.76696224537037028</c:v>
                </c:pt>
                <c:pt idx="6052">
                  <c:v>0.76696226851851845</c:v>
                </c:pt>
                <c:pt idx="6053">
                  <c:v>0.76697915509259262</c:v>
                </c:pt>
                <c:pt idx="6054">
                  <c:v>0.76698037037037048</c:v>
                </c:pt>
                <c:pt idx="6055">
                  <c:v>0.76698159722222226</c:v>
                </c:pt>
                <c:pt idx="6056">
                  <c:v>0.76698280092592597</c:v>
                </c:pt>
                <c:pt idx="6057">
                  <c:v>0.76696564814814805</c:v>
                </c:pt>
                <c:pt idx="6058">
                  <c:v>0.76696564814814805</c:v>
                </c:pt>
                <c:pt idx="6059">
                  <c:v>0.76697782407407411</c:v>
                </c:pt>
                <c:pt idx="6060">
                  <c:v>0.76697782407407411</c:v>
                </c:pt>
                <c:pt idx="6061">
                  <c:v>0.766988275462963</c:v>
                </c:pt>
                <c:pt idx="6062">
                  <c:v>0.766988275462963</c:v>
                </c:pt>
                <c:pt idx="6063">
                  <c:v>0.7670005324074074</c:v>
                </c:pt>
                <c:pt idx="6064">
                  <c:v>0.7670005324074074</c:v>
                </c:pt>
                <c:pt idx="6065">
                  <c:v>0.76701090277777784</c:v>
                </c:pt>
                <c:pt idx="6066">
                  <c:v>0.76701090277777784</c:v>
                </c:pt>
                <c:pt idx="6067">
                  <c:v>0.76702222222222227</c:v>
                </c:pt>
                <c:pt idx="6068">
                  <c:v>0.76702222222222227</c:v>
                </c:pt>
                <c:pt idx="6069">
                  <c:v>0.76703350694444439</c:v>
                </c:pt>
                <c:pt idx="6070">
                  <c:v>0.76703350694444439</c:v>
                </c:pt>
                <c:pt idx="6071">
                  <c:v>0.7670448148148149</c:v>
                </c:pt>
                <c:pt idx="6072">
                  <c:v>0.7670448148148149</c:v>
                </c:pt>
                <c:pt idx="6073">
                  <c:v>0.76705612268518519</c:v>
                </c:pt>
                <c:pt idx="6074">
                  <c:v>0.76705612268518519</c:v>
                </c:pt>
                <c:pt idx="6075">
                  <c:v>0.76706760416666675</c:v>
                </c:pt>
                <c:pt idx="6076">
                  <c:v>0.76706760416666675</c:v>
                </c:pt>
                <c:pt idx="6077">
                  <c:v>0.76707902777777781</c:v>
                </c:pt>
                <c:pt idx="6078">
                  <c:v>0.76707902777777781</c:v>
                </c:pt>
                <c:pt idx="6079">
                  <c:v>0.76708924768518516</c:v>
                </c:pt>
                <c:pt idx="6080">
                  <c:v>0.7670905208333334</c:v>
                </c:pt>
                <c:pt idx="6081">
                  <c:v>0.76709049768518511</c:v>
                </c:pt>
                <c:pt idx="6082">
                  <c:v>0.76709049768518511</c:v>
                </c:pt>
                <c:pt idx="6083">
                  <c:v>0.76709167824074076</c:v>
                </c:pt>
                <c:pt idx="6084">
                  <c:v>0.76711021990740746</c:v>
                </c:pt>
                <c:pt idx="6085">
                  <c:v>0.76710135416666658</c:v>
                </c:pt>
                <c:pt idx="6086">
                  <c:v>0.76710135416666658</c:v>
                </c:pt>
                <c:pt idx="6087">
                  <c:v>0.76712034722222222</c:v>
                </c:pt>
                <c:pt idx="6088">
                  <c:v>0.76712156249999996</c:v>
                </c:pt>
                <c:pt idx="6089">
                  <c:v>0.76712278935185185</c:v>
                </c:pt>
                <c:pt idx="6090">
                  <c:v>0.76710993055555565</c:v>
                </c:pt>
                <c:pt idx="6091">
                  <c:v>0.76712537037037043</c:v>
                </c:pt>
                <c:pt idx="6092">
                  <c:v>0.76710996527777775</c:v>
                </c:pt>
                <c:pt idx="6093">
                  <c:v>0.76712789351851851</c:v>
                </c:pt>
                <c:pt idx="6094">
                  <c:v>0.76712909722222233</c:v>
                </c:pt>
                <c:pt idx="6095">
                  <c:v>0.76713031249999997</c:v>
                </c:pt>
                <c:pt idx="6096">
                  <c:v>0.76711267361111102</c:v>
                </c:pt>
                <c:pt idx="6097">
                  <c:v>0.76711267361111102</c:v>
                </c:pt>
                <c:pt idx="6098">
                  <c:v>0.76712398148148153</c:v>
                </c:pt>
                <c:pt idx="6099">
                  <c:v>0.76712398148148153</c:v>
                </c:pt>
                <c:pt idx="6100">
                  <c:v>0.76713526620370365</c:v>
                </c:pt>
                <c:pt idx="6101">
                  <c:v>0.76713526620370365</c:v>
                </c:pt>
                <c:pt idx="6102">
                  <c:v>0.76714656249999991</c:v>
                </c:pt>
                <c:pt idx="6103">
                  <c:v>0.76714656249999991</c:v>
                </c:pt>
                <c:pt idx="6104">
                  <c:v>0.76715788194444434</c:v>
                </c:pt>
                <c:pt idx="6105">
                  <c:v>0.76715788194444434</c:v>
                </c:pt>
                <c:pt idx="6106">
                  <c:v>0.76716950231481473</c:v>
                </c:pt>
                <c:pt idx="6107">
                  <c:v>0.76716950231481473</c:v>
                </c:pt>
                <c:pt idx="6108">
                  <c:v>0.76718049768518526</c:v>
                </c:pt>
                <c:pt idx="6109">
                  <c:v>0.76718049768518526</c:v>
                </c:pt>
                <c:pt idx="6110">
                  <c:v>0.76719181712962969</c:v>
                </c:pt>
                <c:pt idx="6111">
                  <c:v>0.76719181712962969</c:v>
                </c:pt>
                <c:pt idx="6112">
                  <c:v>0.76720311342592595</c:v>
                </c:pt>
                <c:pt idx="6113">
                  <c:v>0.76720311342592595</c:v>
                </c:pt>
                <c:pt idx="6114">
                  <c:v>0.76721443287037039</c:v>
                </c:pt>
                <c:pt idx="6115">
                  <c:v>0.76721443287037039</c:v>
                </c:pt>
                <c:pt idx="6116">
                  <c:v>0.7672263773148148</c:v>
                </c:pt>
                <c:pt idx="6117">
                  <c:v>0.7672263773148148</c:v>
                </c:pt>
                <c:pt idx="6118">
                  <c:v>0.76723703703703705</c:v>
                </c:pt>
                <c:pt idx="6119">
                  <c:v>0.76723703703703705</c:v>
                </c:pt>
                <c:pt idx="6120">
                  <c:v>0.76724781249999996</c:v>
                </c:pt>
                <c:pt idx="6121">
                  <c:v>0.7672490856481482</c:v>
                </c:pt>
                <c:pt idx="6122">
                  <c:v>0.7672490856481482</c:v>
                </c:pt>
                <c:pt idx="6123">
                  <c:v>0.7672579976851851</c:v>
                </c:pt>
                <c:pt idx="6124">
                  <c:v>0.76725966435185189</c:v>
                </c:pt>
                <c:pt idx="6125">
                  <c:v>0.76725966435185189</c:v>
                </c:pt>
                <c:pt idx="6126">
                  <c:v>0.76727096064814815</c:v>
                </c:pt>
                <c:pt idx="6127">
                  <c:v>0.76727096064814815</c:v>
                </c:pt>
                <c:pt idx="6128">
                  <c:v>0.76728225694444452</c:v>
                </c:pt>
                <c:pt idx="6129">
                  <c:v>0.76728225694444452</c:v>
                </c:pt>
                <c:pt idx="6130">
                  <c:v>0.76729381944444441</c:v>
                </c:pt>
                <c:pt idx="6131">
                  <c:v>0.76729381944444441</c:v>
                </c:pt>
                <c:pt idx="6132">
                  <c:v>0.76730509259259261</c:v>
                </c:pt>
                <c:pt idx="6133">
                  <c:v>0.76730509259259261</c:v>
                </c:pt>
                <c:pt idx="6134">
                  <c:v>0.7673161805555555</c:v>
                </c:pt>
                <c:pt idx="6135">
                  <c:v>0.7673161805555555</c:v>
                </c:pt>
                <c:pt idx="6136">
                  <c:v>0.76732749999999994</c:v>
                </c:pt>
                <c:pt idx="6137">
                  <c:v>0.76732749999999994</c:v>
                </c:pt>
                <c:pt idx="6138">
                  <c:v>0.7673387962962962</c:v>
                </c:pt>
                <c:pt idx="6139">
                  <c:v>0.7673387962962962</c:v>
                </c:pt>
                <c:pt idx="6140">
                  <c:v>0.76735074074074072</c:v>
                </c:pt>
                <c:pt idx="6141">
                  <c:v>0.76735074074074072</c:v>
                </c:pt>
                <c:pt idx="6142">
                  <c:v>0.76736200231481488</c:v>
                </c:pt>
                <c:pt idx="6143">
                  <c:v>0.76736200231481488</c:v>
                </c:pt>
                <c:pt idx="6144">
                  <c:v>0.76737271990740741</c:v>
                </c:pt>
                <c:pt idx="6145">
                  <c:v>0.76737271990740741</c:v>
                </c:pt>
                <c:pt idx="6146">
                  <c:v>0.76738403935185184</c:v>
                </c:pt>
                <c:pt idx="6147">
                  <c:v>0.76738403935185184</c:v>
                </c:pt>
                <c:pt idx="6148">
                  <c:v>0.76739534722222225</c:v>
                </c:pt>
                <c:pt idx="6149">
                  <c:v>0.76739534722222225</c:v>
                </c:pt>
                <c:pt idx="6150">
                  <c:v>0.76740664351851862</c:v>
                </c:pt>
                <c:pt idx="6151">
                  <c:v>0.76740664351851862</c:v>
                </c:pt>
                <c:pt idx="6152">
                  <c:v>0.76742015046296297</c:v>
                </c:pt>
                <c:pt idx="6153">
                  <c:v>0.76741908564814809</c:v>
                </c:pt>
                <c:pt idx="6154">
                  <c:v>0.76741908564814809</c:v>
                </c:pt>
                <c:pt idx="6155">
                  <c:v>0.76742927083333334</c:v>
                </c:pt>
                <c:pt idx="6156">
                  <c:v>0.76742927083333334</c:v>
                </c:pt>
                <c:pt idx="6157">
                  <c:v>0.7674416087962963</c:v>
                </c:pt>
                <c:pt idx="6158">
                  <c:v>0.7674416087962963</c:v>
                </c:pt>
                <c:pt idx="6159">
                  <c:v>0.76745187500000001</c:v>
                </c:pt>
                <c:pt idx="6160">
                  <c:v>0.76745187500000001</c:v>
                </c:pt>
                <c:pt idx="6161">
                  <c:v>0.76746177083333345</c:v>
                </c:pt>
                <c:pt idx="6162">
                  <c:v>0.76746304398148146</c:v>
                </c:pt>
                <c:pt idx="6163">
                  <c:v>0.76746421296296286</c:v>
                </c:pt>
                <c:pt idx="6164">
                  <c:v>0.76746421296296286</c:v>
                </c:pt>
                <c:pt idx="6165">
                  <c:v>0.767464224537037</c:v>
                </c:pt>
                <c:pt idx="6166">
                  <c:v>0.76748040509259263</c:v>
                </c:pt>
                <c:pt idx="6167">
                  <c:v>0.76747447916666667</c:v>
                </c:pt>
                <c:pt idx="6168">
                  <c:v>0.76747447916666667</c:v>
                </c:pt>
                <c:pt idx="6169">
                  <c:v>0.7674929050925926</c:v>
                </c:pt>
                <c:pt idx="6170">
                  <c:v>0.76749414351851852</c:v>
                </c:pt>
                <c:pt idx="6171">
                  <c:v>0.7674953703703703</c:v>
                </c:pt>
                <c:pt idx="6172">
                  <c:v>0.76748243055555554</c:v>
                </c:pt>
                <c:pt idx="6173">
                  <c:v>0.76748246527777775</c:v>
                </c:pt>
                <c:pt idx="6174">
                  <c:v>0.76749924768518518</c:v>
                </c:pt>
                <c:pt idx="6175">
                  <c:v>0.76750046296296304</c:v>
                </c:pt>
                <c:pt idx="6176">
                  <c:v>0.76750166666666664</c:v>
                </c:pt>
                <c:pt idx="6177">
                  <c:v>0.76750287037037035</c:v>
                </c:pt>
                <c:pt idx="6178">
                  <c:v>0.76748578703703707</c:v>
                </c:pt>
                <c:pt idx="6179">
                  <c:v>0.76748578703703707</c:v>
                </c:pt>
                <c:pt idx="6180">
                  <c:v>0.76749792824074081</c:v>
                </c:pt>
                <c:pt idx="6181">
                  <c:v>0.76749792824074081</c:v>
                </c:pt>
                <c:pt idx="6182">
                  <c:v>0.76750840277777777</c:v>
                </c:pt>
                <c:pt idx="6183">
                  <c:v>0.76750840277777777</c:v>
                </c:pt>
                <c:pt idx="6184">
                  <c:v>0.7675206365740741</c:v>
                </c:pt>
                <c:pt idx="6185">
                  <c:v>0.7675206365740741</c:v>
                </c:pt>
                <c:pt idx="6186">
                  <c:v>0.76753103009259249</c:v>
                </c:pt>
                <c:pt idx="6187">
                  <c:v>0.76753103009259249</c:v>
                </c:pt>
                <c:pt idx="6188">
                  <c:v>0.76754251157407405</c:v>
                </c:pt>
                <c:pt idx="6189">
                  <c:v>0.76754251157407405</c:v>
                </c:pt>
                <c:pt idx="6190">
                  <c:v>0.76755363425925927</c:v>
                </c:pt>
                <c:pt idx="6191">
                  <c:v>0.76755363425925927</c:v>
                </c:pt>
                <c:pt idx="6192">
                  <c:v>0.7675649537037037</c:v>
                </c:pt>
                <c:pt idx="6193">
                  <c:v>0.7675649537037037</c:v>
                </c:pt>
                <c:pt idx="6194">
                  <c:v>0.76757624999999996</c:v>
                </c:pt>
                <c:pt idx="6195">
                  <c:v>0.76757624999999996</c:v>
                </c:pt>
                <c:pt idx="6196">
                  <c:v>0.76758755787037047</c:v>
                </c:pt>
                <c:pt idx="6197">
                  <c:v>0.76758755787037047</c:v>
                </c:pt>
                <c:pt idx="6198">
                  <c:v>0.76759886574074077</c:v>
                </c:pt>
                <c:pt idx="6199">
                  <c:v>0.76759886574074077</c:v>
                </c:pt>
                <c:pt idx="6200">
                  <c:v>0.76761133101851853</c:v>
                </c:pt>
                <c:pt idx="6201">
                  <c:v>0.76761133101851853</c:v>
                </c:pt>
                <c:pt idx="6202">
                  <c:v>0.76762148148148146</c:v>
                </c:pt>
                <c:pt idx="6203">
                  <c:v>0.76762148148148146</c:v>
                </c:pt>
                <c:pt idx="6204">
                  <c:v>0.76763151620370362</c:v>
                </c:pt>
                <c:pt idx="6205">
                  <c:v>0.76763283564814822</c:v>
                </c:pt>
                <c:pt idx="6206">
                  <c:v>0.76763281250000004</c:v>
                </c:pt>
                <c:pt idx="6207">
                  <c:v>0.76763281250000004</c:v>
                </c:pt>
                <c:pt idx="6208">
                  <c:v>0.76763399305555557</c:v>
                </c:pt>
                <c:pt idx="6209">
                  <c:v>0.76765020833333331</c:v>
                </c:pt>
                <c:pt idx="6210">
                  <c:v>0.7676441087962963</c:v>
                </c:pt>
                <c:pt idx="6211">
                  <c:v>0.7676441087962963</c:v>
                </c:pt>
                <c:pt idx="6212">
                  <c:v>0.76766278935185184</c:v>
                </c:pt>
                <c:pt idx="6213">
                  <c:v>0.76766400462962958</c:v>
                </c:pt>
                <c:pt idx="6214">
                  <c:v>0.76766521990740744</c:v>
                </c:pt>
                <c:pt idx="6215">
                  <c:v>0.76765225694444439</c:v>
                </c:pt>
                <c:pt idx="6216">
                  <c:v>0.76766781250000005</c:v>
                </c:pt>
                <c:pt idx="6217">
                  <c:v>0.76765228009259256</c:v>
                </c:pt>
                <c:pt idx="6218">
                  <c:v>0.76767031249999995</c:v>
                </c:pt>
                <c:pt idx="6219">
                  <c:v>0.76767153935185195</c:v>
                </c:pt>
                <c:pt idx="6220">
                  <c:v>0.76767274305555555</c:v>
                </c:pt>
                <c:pt idx="6221">
                  <c:v>0.76765539351851853</c:v>
                </c:pt>
                <c:pt idx="6222">
                  <c:v>0.76765539351851853</c:v>
                </c:pt>
                <c:pt idx="6223">
                  <c:v>0.76766777777777773</c:v>
                </c:pt>
                <c:pt idx="6224">
                  <c:v>0.76766777777777773</c:v>
                </c:pt>
                <c:pt idx="6225">
                  <c:v>0.76767800925925922</c:v>
                </c:pt>
                <c:pt idx="6226">
                  <c:v>0.76767800925925922</c:v>
                </c:pt>
                <c:pt idx="6227">
                  <c:v>0.76768931712962962</c:v>
                </c:pt>
                <c:pt idx="6228">
                  <c:v>0.76768931712962962</c:v>
                </c:pt>
                <c:pt idx="6229">
                  <c:v>0.76770067129629627</c:v>
                </c:pt>
                <c:pt idx="6230">
                  <c:v>0.76770067129629627</c:v>
                </c:pt>
                <c:pt idx="6231">
                  <c:v>0.76771194444444435</c:v>
                </c:pt>
                <c:pt idx="6232">
                  <c:v>0.76771194444444435</c:v>
                </c:pt>
                <c:pt idx="6233">
                  <c:v>0.76772321759259254</c:v>
                </c:pt>
                <c:pt idx="6234">
                  <c:v>0.76772321759259254</c:v>
                </c:pt>
                <c:pt idx="6235">
                  <c:v>0.76773453703703698</c:v>
                </c:pt>
                <c:pt idx="6236">
                  <c:v>0.76773453703703698</c:v>
                </c:pt>
                <c:pt idx="6237">
                  <c:v>0.76774585648148141</c:v>
                </c:pt>
                <c:pt idx="6238">
                  <c:v>0.76774585648148141</c:v>
                </c:pt>
                <c:pt idx="6239">
                  <c:v>0.7677579166666666</c:v>
                </c:pt>
                <c:pt idx="6240">
                  <c:v>0.7677579166666666</c:v>
                </c:pt>
                <c:pt idx="6241">
                  <c:v>0.76776915509259258</c:v>
                </c:pt>
                <c:pt idx="6242">
                  <c:v>0.76776915509259258</c:v>
                </c:pt>
                <c:pt idx="6243">
                  <c:v>0.76777935185185175</c:v>
                </c:pt>
                <c:pt idx="6244">
                  <c:v>0.76778064814814817</c:v>
                </c:pt>
                <c:pt idx="6245">
                  <c:v>0.76778061342592585</c:v>
                </c:pt>
                <c:pt idx="6246">
                  <c:v>0.76778061342592585</c:v>
                </c:pt>
                <c:pt idx="6247">
                  <c:v>0.76778179398148139</c:v>
                </c:pt>
                <c:pt idx="6248">
                  <c:v>0.76779799768518509</c:v>
                </c:pt>
                <c:pt idx="6249">
                  <c:v>0.76779106481481485</c:v>
                </c:pt>
                <c:pt idx="6250">
                  <c:v>0.76779106481481485</c:v>
                </c:pt>
                <c:pt idx="6251">
                  <c:v>0.7678105092592592</c:v>
                </c:pt>
                <c:pt idx="6252">
                  <c:v>0.76781173611111109</c:v>
                </c:pt>
                <c:pt idx="6253">
                  <c:v>0.76781295138888883</c:v>
                </c:pt>
                <c:pt idx="6254">
                  <c:v>0.76780005787037042</c:v>
                </c:pt>
                <c:pt idx="6255">
                  <c:v>0.76781554398148144</c:v>
                </c:pt>
                <c:pt idx="6256">
                  <c:v>0.76780008101851849</c:v>
                </c:pt>
                <c:pt idx="6257">
                  <c:v>0.76781804398148157</c:v>
                </c:pt>
                <c:pt idx="6258">
                  <c:v>0.76781927083333334</c:v>
                </c:pt>
                <c:pt idx="6259">
                  <c:v>0.76782047453703706</c:v>
                </c:pt>
                <c:pt idx="6260">
                  <c:v>0.76780237268518514</c:v>
                </c:pt>
                <c:pt idx="6261">
                  <c:v>0.76780237268518514</c:v>
                </c:pt>
                <c:pt idx="6262">
                  <c:v>0.76781414351851851</c:v>
                </c:pt>
                <c:pt idx="6263">
                  <c:v>0.76781414351851851</c:v>
                </c:pt>
                <c:pt idx="6264">
                  <c:v>0.76782498842592595</c:v>
                </c:pt>
                <c:pt idx="6265">
                  <c:v>0.76782498842592595</c:v>
                </c:pt>
                <c:pt idx="6266">
                  <c:v>0.76783629629629635</c:v>
                </c:pt>
                <c:pt idx="6267">
                  <c:v>0.76783629629629635</c:v>
                </c:pt>
                <c:pt idx="6268">
                  <c:v>0.76784761574074079</c:v>
                </c:pt>
                <c:pt idx="6269">
                  <c:v>0.76784761574074079</c:v>
                </c:pt>
                <c:pt idx="6270">
                  <c:v>0.76785964120370365</c:v>
                </c:pt>
                <c:pt idx="6271">
                  <c:v>0.76785964120370365</c:v>
                </c:pt>
                <c:pt idx="6272">
                  <c:v>0.76787021990740734</c:v>
                </c:pt>
                <c:pt idx="6273">
                  <c:v>0.76787021990740734</c:v>
                </c:pt>
                <c:pt idx="6274">
                  <c:v>0.76788152777777785</c:v>
                </c:pt>
                <c:pt idx="6275">
                  <c:v>0.76788152777777785</c:v>
                </c:pt>
                <c:pt idx="6276">
                  <c:v>0.76789284722222229</c:v>
                </c:pt>
                <c:pt idx="6277">
                  <c:v>0.76789284722222229</c:v>
                </c:pt>
                <c:pt idx="6278">
                  <c:v>0.7679052662037037</c:v>
                </c:pt>
                <c:pt idx="6279">
                  <c:v>0.7679052662037037</c:v>
                </c:pt>
                <c:pt idx="6280">
                  <c:v>0.76791650462962968</c:v>
                </c:pt>
                <c:pt idx="6281">
                  <c:v>0.76791650462962968</c:v>
                </c:pt>
                <c:pt idx="6282">
                  <c:v>0.76792670138888885</c:v>
                </c:pt>
                <c:pt idx="6283">
                  <c:v>0.76792798611111113</c:v>
                </c:pt>
                <c:pt idx="6284">
                  <c:v>0.76792795138888892</c:v>
                </c:pt>
                <c:pt idx="6285">
                  <c:v>0.76792795138888892</c:v>
                </c:pt>
                <c:pt idx="6286">
                  <c:v>0.76792914351851849</c:v>
                </c:pt>
                <c:pt idx="6287">
                  <c:v>0.76794775462962972</c:v>
                </c:pt>
                <c:pt idx="6288">
                  <c:v>0.76793805555555561</c:v>
                </c:pt>
                <c:pt idx="6289">
                  <c:v>0.76793805555555561</c:v>
                </c:pt>
                <c:pt idx="6290">
                  <c:v>0.76795789351851862</c:v>
                </c:pt>
                <c:pt idx="6291">
                  <c:v>0.76794770833333337</c:v>
                </c:pt>
                <c:pt idx="6292">
                  <c:v>0.76794770833333337</c:v>
                </c:pt>
                <c:pt idx="6293">
                  <c:v>0.76796179398148146</c:v>
                </c:pt>
                <c:pt idx="6294">
                  <c:v>0.7679630092592592</c:v>
                </c:pt>
                <c:pt idx="6295">
                  <c:v>0.76796421296296291</c:v>
                </c:pt>
                <c:pt idx="6296">
                  <c:v>0.76796541666666673</c:v>
                </c:pt>
                <c:pt idx="6297">
                  <c:v>0.76796664351851851</c:v>
                </c:pt>
                <c:pt idx="6298">
                  <c:v>0.76796784722222222</c:v>
                </c:pt>
                <c:pt idx="6299">
                  <c:v>0.76794939814814811</c:v>
                </c:pt>
                <c:pt idx="6300">
                  <c:v>0.76794939814814811</c:v>
                </c:pt>
                <c:pt idx="6301">
                  <c:v>0.76796178240740742</c:v>
                </c:pt>
                <c:pt idx="6302">
                  <c:v>0.76796178240740742</c:v>
                </c:pt>
                <c:pt idx="6303">
                  <c:v>0.76797196759259256</c:v>
                </c:pt>
                <c:pt idx="6304">
                  <c:v>0.76797196759259256</c:v>
                </c:pt>
                <c:pt idx="6305">
                  <c:v>0.767983287037037</c:v>
                </c:pt>
                <c:pt idx="6306">
                  <c:v>0.767983287037037</c:v>
                </c:pt>
                <c:pt idx="6307">
                  <c:v>0.76799460648148143</c:v>
                </c:pt>
                <c:pt idx="6308">
                  <c:v>0.76799460648148143</c:v>
                </c:pt>
                <c:pt idx="6309">
                  <c:v>0.76800700231481478</c:v>
                </c:pt>
                <c:pt idx="6310">
                  <c:v>0.76800700231481478</c:v>
                </c:pt>
                <c:pt idx="6311">
                  <c:v>0.76801721064814821</c:v>
                </c:pt>
                <c:pt idx="6312">
                  <c:v>0.76801721064814821</c:v>
                </c:pt>
                <c:pt idx="6313">
                  <c:v>0.7680285185185185</c:v>
                </c:pt>
                <c:pt idx="6314">
                  <c:v>0.7680285185185185</c:v>
                </c:pt>
                <c:pt idx="6315">
                  <c:v>0.76803983796296293</c:v>
                </c:pt>
                <c:pt idx="6316">
                  <c:v>0.76803983796296293</c:v>
                </c:pt>
                <c:pt idx="6317">
                  <c:v>0.76805112268518527</c:v>
                </c:pt>
                <c:pt idx="6318">
                  <c:v>0.76805112268518527</c:v>
                </c:pt>
                <c:pt idx="6319">
                  <c:v>0.76806244212962971</c:v>
                </c:pt>
                <c:pt idx="6320">
                  <c:v>0.76806244212962971</c:v>
                </c:pt>
                <c:pt idx="6321">
                  <c:v>0.7680740972222222</c:v>
                </c:pt>
                <c:pt idx="6322">
                  <c:v>0.7680740972222222</c:v>
                </c:pt>
                <c:pt idx="6323">
                  <c:v>0.76808535879629636</c:v>
                </c:pt>
                <c:pt idx="6324">
                  <c:v>0.76808535879629636</c:v>
                </c:pt>
                <c:pt idx="6325">
                  <c:v>0.76809429398148144</c:v>
                </c:pt>
                <c:pt idx="6326">
                  <c:v>0.76809555555555553</c:v>
                </c:pt>
                <c:pt idx="6327">
                  <c:v>0.76809679398148145</c:v>
                </c:pt>
                <c:pt idx="6328">
                  <c:v>0.76809679398148145</c:v>
                </c:pt>
                <c:pt idx="6329">
                  <c:v>0.76814057870370378</c:v>
                </c:pt>
                <c:pt idx="6330">
                  <c:v>0.76810768518518513</c:v>
                </c:pt>
                <c:pt idx="6331">
                  <c:v>0.76810768518518513</c:v>
                </c:pt>
                <c:pt idx="6332">
                  <c:v>0.76811896990740747</c:v>
                </c:pt>
                <c:pt idx="6333">
                  <c:v>0.76811896990740747</c:v>
                </c:pt>
                <c:pt idx="6334">
                  <c:v>0.7681302893518519</c:v>
                </c:pt>
                <c:pt idx="6335">
                  <c:v>0.7681302893518519</c:v>
                </c:pt>
                <c:pt idx="6336">
                  <c:v>0.76814179398148141</c:v>
                </c:pt>
                <c:pt idx="6337">
                  <c:v>0.76814179398148141</c:v>
                </c:pt>
                <c:pt idx="6338">
                  <c:v>0.76815304398148143</c:v>
                </c:pt>
                <c:pt idx="6339">
                  <c:v>0.76815304398148143</c:v>
                </c:pt>
                <c:pt idx="6340">
                  <c:v>0.76816420138888886</c:v>
                </c:pt>
                <c:pt idx="6341">
                  <c:v>0.76816420138888886</c:v>
                </c:pt>
                <c:pt idx="6342">
                  <c:v>0.76817552083333329</c:v>
                </c:pt>
                <c:pt idx="6343">
                  <c:v>0.76817552083333329</c:v>
                </c:pt>
                <c:pt idx="6344">
                  <c:v>0.76818682870370381</c:v>
                </c:pt>
                <c:pt idx="6345">
                  <c:v>0.76818682870370381</c:v>
                </c:pt>
                <c:pt idx="6346">
                  <c:v>0.76819862268518513</c:v>
                </c:pt>
                <c:pt idx="6347">
                  <c:v>0.76819862268518513</c:v>
                </c:pt>
                <c:pt idx="6348">
                  <c:v>0.76820988425925929</c:v>
                </c:pt>
                <c:pt idx="6349">
                  <c:v>0.76820988425925929</c:v>
                </c:pt>
                <c:pt idx="6350">
                  <c:v>0.76822075231481479</c:v>
                </c:pt>
                <c:pt idx="6351">
                  <c:v>0.76822075231481479</c:v>
                </c:pt>
                <c:pt idx="6352">
                  <c:v>0.76823204861111105</c:v>
                </c:pt>
                <c:pt idx="6353">
                  <c:v>0.76823204861111105</c:v>
                </c:pt>
                <c:pt idx="6354">
                  <c:v>0.76824335648148157</c:v>
                </c:pt>
                <c:pt idx="6355">
                  <c:v>0.76824335648148157</c:v>
                </c:pt>
                <c:pt idx="6356">
                  <c:v>0.76825466435185186</c:v>
                </c:pt>
                <c:pt idx="6357">
                  <c:v>0.76825466435185186</c:v>
                </c:pt>
                <c:pt idx="6358">
                  <c:v>0.76826598379629629</c:v>
                </c:pt>
                <c:pt idx="6359">
                  <c:v>0.76826598379629629</c:v>
                </c:pt>
                <c:pt idx="6360">
                  <c:v>0.76827826388888887</c:v>
                </c:pt>
                <c:pt idx="6361">
                  <c:v>0.76827826388888887</c:v>
                </c:pt>
                <c:pt idx="6362">
                  <c:v>0.76828858796296295</c:v>
                </c:pt>
                <c:pt idx="6363">
                  <c:v>0.76828858796296295</c:v>
                </c:pt>
                <c:pt idx="6364">
                  <c:v>0.76829988425925932</c:v>
                </c:pt>
                <c:pt idx="6365">
                  <c:v>0.76829988425925932</c:v>
                </c:pt>
                <c:pt idx="6366">
                  <c:v>0.76831120370370376</c:v>
                </c:pt>
                <c:pt idx="6367">
                  <c:v>0.76831120370370376</c:v>
                </c:pt>
                <c:pt idx="6368">
                  <c:v>0.76832251157407405</c:v>
                </c:pt>
                <c:pt idx="6369">
                  <c:v>0.76832251157407405</c:v>
                </c:pt>
                <c:pt idx="6370">
                  <c:v>0.76833395833333329</c:v>
                </c:pt>
                <c:pt idx="6371">
                  <c:v>0.76833395833333329</c:v>
                </c:pt>
                <c:pt idx="6372">
                  <c:v>0.7683453009259259</c:v>
                </c:pt>
                <c:pt idx="6373">
                  <c:v>0.7683453009259259</c:v>
                </c:pt>
                <c:pt idx="6374">
                  <c:v>0.76835643518518515</c:v>
                </c:pt>
                <c:pt idx="6375">
                  <c:v>0.76835643518518515</c:v>
                </c:pt>
                <c:pt idx="6376">
                  <c:v>0.76836548611111111</c:v>
                </c:pt>
                <c:pt idx="6377">
                  <c:v>0.7683667476851852</c:v>
                </c:pt>
                <c:pt idx="6378">
                  <c:v>0.76836789351851842</c:v>
                </c:pt>
                <c:pt idx="6379">
                  <c:v>0.76836789351851842</c:v>
                </c:pt>
                <c:pt idx="6380">
                  <c:v>0.76836790509259256</c:v>
                </c:pt>
                <c:pt idx="6381">
                  <c:v>0.7683841203703704</c:v>
                </c:pt>
                <c:pt idx="6382">
                  <c:v>0.76837902777777778</c:v>
                </c:pt>
                <c:pt idx="6383">
                  <c:v>0.76837902777777778</c:v>
                </c:pt>
                <c:pt idx="6384">
                  <c:v>0.76839663194444441</c:v>
                </c:pt>
                <c:pt idx="6385">
                  <c:v>0.76839784722222226</c:v>
                </c:pt>
                <c:pt idx="6386">
                  <c:v>0.76839907407407404</c:v>
                </c:pt>
                <c:pt idx="6387">
                  <c:v>0.76838616898148138</c:v>
                </c:pt>
                <c:pt idx="6388">
                  <c:v>0.76840165509259262</c:v>
                </c:pt>
                <c:pt idx="6389">
                  <c:v>0.76838619212962966</c:v>
                </c:pt>
                <c:pt idx="6390">
                  <c:v>0.7684041782407407</c:v>
                </c:pt>
                <c:pt idx="6391">
                  <c:v>0.76840538194444441</c:v>
                </c:pt>
                <c:pt idx="6392">
                  <c:v>0.76840658564814823</c:v>
                </c:pt>
                <c:pt idx="6393">
                  <c:v>0.76839076388888883</c:v>
                </c:pt>
                <c:pt idx="6394">
                  <c:v>0.76839076388888883</c:v>
                </c:pt>
                <c:pt idx="6395">
                  <c:v>0.76840284722222219</c:v>
                </c:pt>
                <c:pt idx="6396">
                  <c:v>0.76840284722222219</c:v>
                </c:pt>
                <c:pt idx="6397">
                  <c:v>0.76841297453703705</c:v>
                </c:pt>
                <c:pt idx="6398">
                  <c:v>0.76841297453703705</c:v>
                </c:pt>
                <c:pt idx="6399">
                  <c:v>0.76842430555555552</c:v>
                </c:pt>
                <c:pt idx="6400">
                  <c:v>0.76842430555555552</c:v>
                </c:pt>
                <c:pt idx="6401">
                  <c:v>0.76843556712962968</c:v>
                </c:pt>
                <c:pt idx="6402">
                  <c:v>0.76843556712962968</c:v>
                </c:pt>
                <c:pt idx="6403">
                  <c:v>0.76844688657407412</c:v>
                </c:pt>
                <c:pt idx="6404">
                  <c:v>0.76844688657407412</c:v>
                </c:pt>
                <c:pt idx="6405">
                  <c:v>0.76845818287037038</c:v>
                </c:pt>
                <c:pt idx="6406">
                  <c:v>0.76845818287037038</c:v>
                </c:pt>
                <c:pt idx="6407">
                  <c:v>0.76846950231481481</c:v>
                </c:pt>
                <c:pt idx="6408">
                  <c:v>0.76846950231481481</c:v>
                </c:pt>
                <c:pt idx="6409">
                  <c:v>0.7684808101851851</c:v>
                </c:pt>
                <c:pt idx="6410">
                  <c:v>0.7684808101851851</c:v>
                </c:pt>
                <c:pt idx="6411">
                  <c:v>0.76849265046296289</c:v>
                </c:pt>
                <c:pt idx="6412">
                  <c:v>0.76849265046296289</c:v>
                </c:pt>
                <c:pt idx="6413">
                  <c:v>0.76850391203703705</c:v>
                </c:pt>
                <c:pt idx="6414">
                  <c:v>0.76850391203703705</c:v>
                </c:pt>
                <c:pt idx="6415">
                  <c:v>0.76851290509259262</c:v>
                </c:pt>
                <c:pt idx="6416">
                  <c:v>0.76851416666666672</c:v>
                </c:pt>
                <c:pt idx="6417">
                  <c:v>0.76851531249999994</c:v>
                </c:pt>
                <c:pt idx="6418">
                  <c:v>0.76851531249999994</c:v>
                </c:pt>
                <c:pt idx="6419">
                  <c:v>0.76851532407407408</c:v>
                </c:pt>
                <c:pt idx="6420">
                  <c:v>0.76853386574074067</c:v>
                </c:pt>
                <c:pt idx="6421">
                  <c:v>0.76852603009259257</c:v>
                </c:pt>
                <c:pt idx="6422">
                  <c:v>0.76852603009259257</c:v>
                </c:pt>
                <c:pt idx="6423">
                  <c:v>0.76854399305555565</c:v>
                </c:pt>
                <c:pt idx="6424">
                  <c:v>0.76854520833333329</c:v>
                </c:pt>
                <c:pt idx="6425">
                  <c:v>0.76854643518518528</c:v>
                </c:pt>
                <c:pt idx="6426">
                  <c:v>0.76853357638888886</c:v>
                </c:pt>
                <c:pt idx="6427">
                  <c:v>0.76854901620370375</c:v>
                </c:pt>
                <c:pt idx="6428">
                  <c:v>0.76853362268518521</c:v>
                </c:pt>
                <c:pt idx="6429">
                  <c:v>0.76855153935185194</c:v>
                </c:pt>
                <c:pt idx="6430">
                  <c:v>0.76855274305555554</c:v>
                </c:pt>
                <c:pt idx="6431">
                  <c:v>0.76855394675925925</c:v>
                </c:pt>
                <c:pt idx="6432">
                  <c:v>0.76853734953703701</c:v>
                </c:pt>
                <c:pt idx="6433">
                  <c:v>0.76853734953703701</c:v>
                </c:pt>
                <c:pt idx="6434">
                  <c:v>0.76854898148148143</c:v>
                </c:pt>
                <c:pt idx="6435">
                  <c:v>0.76854898148148143</c:v>
                </c:pt>
                <c:pt idx="6436">
                  <c:v>0.76855993055555549</c:v>
                </c:pt>
                <c:pt idx="6437">
                  <c:v>0.76855993055555549</c:v>
                </c:pt>
                <c:pt idx="6438">
                  <c:v>0.76857166666666676</c:v>
                </c:pt>
                <c:pt idx="6439">
                  <c:v>0.76857166666666676</c:v>
                </c:pt>
                <c:pt idx="6440">
                  <c:v>0.7685829282407407</c:v>
                </c:pt>
                <c:pt idx="6441">
                  <c:v>0.7685829282407407</c:v>
                </c:pt>
                <c:pt idx="6442">
                  <c:v>0.76859387731481477</c:v>
                </c:pt>
                <c:pt idx="6443">
                  <c:v>0.76859387731481477</c:v>
                </c:pt>
                <c:pt idx="6444">
                  <c:v>0.76860518518518528</c:v>
                </c:pt>
                <c:pt idx="6445">
                  <c:v>0.76860518518518528</c:v>
                </c:pt>
                <c:pt idx="6446">
                  <c:v>0.76861650462962972</c:v>
                </c:pt>
                <c:pt idx="6447">
                  <c:v>0.76861650462962972</c:v>
                </c:pt>
                <c:pt idx="6448">
                  <c:v>0.7686277777777778</c:v>
                </c:pt>
                <c:pt idx="6449">
                  <c:v>0.7686277777777778</c:v>
                </c:pt>
                <c:pt idx="6450">
                  <c:v>0.76863907407407417</c:v>
                </c:pt>
                <c:pt idx="6451">
                  <c:v>0.76863907407407417</c:v>
                </c:pt>
                <c:pt idx="6452">
                  <c:v>0.76865129629629625</c:v>
                </c:pt>
                <c:pt idx="6453">
                  <c:v>0.76865129629629625</c:v>
                </c:pt>
                <c:pt idx="6454">
                  <c:v>0.76866171296296304</c:v>
                </c:pt>
                <c:pt idx="6455">
                  <c:v>0.76866171296296304</c:v>
                </c:pt>
                <c:pt idx="6456">
                  <c:v>0.76867157407407405</c:v>
                </c:pt>
                <c:pt idx="6457">
                  <c:v>0.76866324074074077</c:v>
                </c:pt>
                <c:pt idx="6458">
                  <c:v>0.7686739583333333</c:v>
                </c:pt>
                <c:pt idx="6459">
                  <c:v>0.76867520833333336</c:v>
                </c:pt>
                <c:pt idx="6460">
                  <c:v>0.76867526620370363</c:v>
                </c:pt>
                <c:pt idx="6461">
                  <c:v>0.76868365740740741</c:v>
                </c:pt>
                <c:pt idx="6462">
                  <c:v>0.76868488425925918</c:v>
                </c:pt>
                <c:pt idx="6463">
                  <c:v>0.76868619212962963</c:v>
                </c:pt>
                <c:pt idx="6464">
                  <c:v>0.76871090277777776</c:v>
                </c:pt>
                <c:pt idx="6465">
                  <c:v>0.76871204861111109</c:v>
                </c:pt>
                <c:pt idx="6466">
                  <c:v>0.76871370370370373</c:v>
                </c:pt>
                <c:pt idx="6467">
                  <c:v>0.76872643518518524</c:v>
                </c:pt>
                <c:pt idx="6468">
                  <c:v>0.76875076388888886</c:v>
                </c:pt>
                <c:pt idx="6469">
                  <c:v>0.77008109953703707</c:v>
                </c:pt>
                <c:pt idx="6470">
                  <c:v>0.76868841435185187</c:v>
                </c:pt>
                <c:pt idx="6471">
                  <c:v>0.77008579861111104</c:v>
                </c:pt>
                <c:pt idx="6472">
                  <c:v>0.77008701388888889</c:v>
                </c:pt>
                <c:pt idx="6473">
                  <c:v>0.77008825231481481</c:v>
                </c:pt>
                <c:pt idx="6474">
                  <c:v>0.76869461805555561</c:v>
                </c:pt>
                <c:pt idx="6475">
                  <c:v>0.77009084490740742</c:v>
                </c:pt>
                <c:pt idx="6476">
                  <c:v>0.76869465277777771</c:v>
                </c:pt>
                <c:pt idx="6477">
                  <c:v>0.77009334490740733</c:v>
                </c:pt>
                <c:pt idx="6478">
                  <c:v>0.77009454861111104</c:v>
                </c:pt>
                <c:pt idx="6479">
                  <c:v>0.77009575231481486</c:v>
                </c:pt>
                <c:pt idx="6480">
                  <c:v>0.7700970601851852</c:v>
                </c:pt>
                <c:pt idx="6481">
                  <c:v>0.7687152083333334</c:v>
                </c:pt>
                <c:pt idx="6482">
                  <c:v>0.77010184027777784</c:v>
                </c:pt>
                <c:pt idx="6483">
                  <c:v>0.76872774305555558</c:v>
                </c:pt>
                <c:pt idx="6484">
                  <c:v>0.77010429398148139</c:v>
                </c:pt>
                <c:pt idx="6485">
                  <c:v>0.76872793981481491</c:v>
                </c:pt>
                <c:pt idx="6486">
                  <c:v>0.77010673611111102</c:v>
                </c:pt>
                <c:pt idx="6487">
                  <c:v>0.76875429398148143</c:v>
                </c:pt>
                <c:pt idx="6488">
                  <c:v>0.77011146990740731</c:v>
                </c:pt>
                <c:pt idx="6489">
                  <c:v>0.77011261574074075</c:v>
                </c:pt>
                <c:pt idx="6490">
                  <c:v>0.77011401620370368</c:v>
                </c:pt>
                <c:pt idx="6491">
                  <c:v>0.77011531250000009</c:v>
                </c:pt>
                <c:pt idx="6492">
                  <c:v>0.77012343750000001</c:v>
                </c:pt>
                <c:pt idx="6493">
                  <c:v>0.77012702546296297</c:v>
                </c:pt>
                <c:pt idx="6494">
                  <c:v>0.77015752314814812</c:v>
                </c:pt>
                <c:pt idx="6495">
                  <c:v>0.77019269675925928</c:v>
                </c:pt>
                <c:pt idx="6496">
                  <c:v>0.77022788194444447</c:v>
                </c:pt>
                <c:pt idx="6497">
                  <c:v>0.77026305555555552</c:v>
                </c:pt>
                <c:pt idx="6498">
                  <c:v>0.77029825231481475</c:v>
                </c:pt>
                <c:pt idx="6499">
                  <c:v>0.77033335648148149</c:v>
                </c:pt>
                <c:pt idx="6500">
                  <c:v>0.77036871527777784</c:v>
                </c:pt>
                <c:pt idx="6501">
                  <c:v>0.77040391203703706</c:v>
                </c:pt>
                <c:pt idx="6502">
                  <c:v>0.77043908564814811</c:v>
                </c:pt>
                <c:pt idx="6503">
                  <c:v>0.77047424768518524</c:v>
                </c:pt>
                <c:pt idx="6504">
                  <c:v>0.77050942129629629</c:v>
                </c:pt>
                <c:pt idx="6505">
                  <c:v>0.77054459490740745</c:v>
                </c:pt>
                <c:pt idx="6506">
                  <c:v>0.77057976851851862</c:v>
                </c:pt>
                <c:pt idx="6507">
                  <c:v>0.77061494212962967</c:v>
                </c:pt>
                <c:pt idx="6508">
                  <c:v>0.77065006944444436</c:v>
                </c:pt>
                <c:pt idx="6509">
                  <c:v>0.77068523148148149</c:v>
                </c:pt>
                <c:pt idx="6510">
                  <c:v>0.77072039351851851</c:v>
                </c:pt>
                <c:pt idx="6511">
                  <c:v>0.77075552083333332</c:v>
                </c:pt>
                <c:pt idx="6512">
                  <c:v>0.77079068287037034</c:v>
                </c:pt>
                <c:pt idx="6513">
                  <c:v>0.77082449074074078</c:v>
                </c:pt>
                <c:pt idx="6514">
                  <c:v>0.7708280671296297</c:v>
                </c:pt>
                <c:pt idx="6515">
                  <c:v>0.77086090277777775</c:v>
                </c:pt>
                <c:pt idx="6516">
                  <c:v>0.77089607638888891</c:v>
                </c:pt>
                <c:pt idx="6517">
                  <c:v>0.77093124999999996</c:v>
                </c:pt>
                <c:pt idx="6518">
                  <c:v>0.7709663541666667</c:v>
                </c:pt>
                <c:pt idx="6519">
                  <c:v>0.77100153935185178</c:v>
                </c:pt>
                <c:pt idx="6520">
                  <c:v>0.77103697916666658</c:v>
                </c:pt>
                <c:pt idx="6521">
                  <c:v>0.77107218750000006</c:v>
                </c:pt>
                <c:pt idx="6522">
                  <c:v>0.77110736111111111</c:v>
                </c:pt>
                <c:pt idx="6523">
                  <c:v>0.77114253472222227</c:v>
                </c:pt>
                <c:pt idx="6524">
                  <c:v>0.7711777314814815</c:v>
                </c:pt>
                <c:pt idx="6525">
                  <c:v>0.77121289351851852</c:v>
                </c:pt>
                <c:pt idx="6526">
                  <c:v>0.77124809027777774</c:v>
                </c:pt>
                <c:pt idx="6527">
                  <c:v>0.7712832638888889</c:v>
                </c:pt>
                <c:pt idx="6528">
                  <c:v>0.77131843750000006</c:v>
                </c:pt>
                <c:pt idx="6529">
                  <c:v>0.77135356481481487</c:v>
                </c:pt>
                <c:pt idx="6530">
                  <c:v>0.77138873842592603</c:v>
                </c:pt>
                <c:pt idx="6531">
                  <c:v>0.77142391203703697</c:v>
                </c:pt>
                <c:pt idx="6532">
                  <c:v>0.77145901620370372</c:v>
                </c:pt>
                <c:pt idx="6533">
                  <c:v>0.77149417824074085</c:v>
                </c:pt>
                <c:pt idx="6534">
                  <c:v>0.7715279976851851</c:v>
                </c:pt>
                <c:pt idx="6535">
                  <c:v>0.77153156249999999</c:v>
                </c:pt>
                <c:pt idx="6536">
                  <c:v>0.77156439814814826</c:v>
                </c:pt>
                <c:pt idx="6537">
                  <c:v>0.7715995717592592</c:v>
                </c:pt>
                <c:pt idx="6538">
                  <c:v>0.77163473379629632</c:v>
                </c:pt>
                <c:pt idx="6539">
                  <c:v>0.77166993055555555</c:v>
                </c:pt>
                <c:pt idx="6540">
                  <c:v>0.77170532407407411</c:v>
                </c:pt>
                <c:pt idx="6541">
                  <c:v>0.77174049768518527</c:v>
                </c:pt>
                <c:pt idx="6542">
                  <c:v>0.77176991898148151</c:v>
                </c:pt>
                <c:pt idx="6543">
                  <c:v>0.77177106481481472</c:v>
                </c:pt>
                <c:pt idx="6544">
                  <c:v>0.77180278935185187</c:v>
                </c:pt>
                <c:pt idx="6545">
                  <c:v>0.77180408564814817</c:v>
                </c:pt>
                <c:pt idx="6546">
                  <c:v>0.77180761574074064</c:v>
                </c:pt>
                <c:pt idx="6547">
                  <c:v>0.77180884259259264</c:v>
                </c:pt>
                <c:pt idx="6548">
                  <c:v>0.77183809027777783</c:v>
                </c:pt>
                <c:pt idx="6549">
                  <c:v>0.77184158564814809</c:v>
                </c:pt>
                <c:pt idx="6550">
                  <c:v>0.77187319444444447</c:v>
                </c:pt>
                <c:pt idx="6551">
                  <c:v>0.771874375</c:v>
                </c:pt>
                <c:pt idx="6552">
                  <c:v>0.77187438657407403</c:v>
                </c:pt>
                <c:pt idx="6553">
                  <c:v>0.77187439814814818</c:v>
                </c:pt>
                <c:pt idx="6554">
                  <c:v>0.77187467592592596</c:v>
                </c:pt>
                <c:pt idx="6555">
                  <c:v>0.77187502314814804</c:v>
                </c:pt>
                <c:pt idx="6556">
                  <c:v>0.77187538194444449</c:v>
                </c:pt>
                <c:pt idx="6557">
                  <c:v>0.77187571759259255</c:v>
                </c:pt>
                <c:pt idx="6558">
                  <c:v>0.77187606481481474</c:v>
                </c:pt>
                <c:pt idx="6559">
                  <c:v>0.7718764236111112</c:v>
                </c:pt>
                <c:pt idx="6560">
                  <c:v>0.77187795138888893</c:v>
                </c:pt>
                <c:pt idx="6561">
                  <c:v>0.77187795138888893</c:v>
                </c:pt>
                <c:pt idx="6562">
                  <c:v>0.77187796296296296</c:v>
                </c:pt>
                <c:pt idx="6563">
                  <c:v>0.7718779745370371</c:v>
                </c:pt>
                <c:pt idx="6564">
                  <c:v>0.77187918981481485</c:v>
                </c:pt>
                <c:pt idx="6565">
                  <c:v>0.77187918981481485</c:v>
                </c:pt>
                <c:pt idx="6566">
                  <c:v>0.77187920138888888</c:v>
                </c:pt>
                <c:pt idx="6567">
                  <c:v>0.77187921296296302</c:v>
                </c:pt>
                <c:pt idx="6568">
                  <c:v>0.7718804398148148</c:v>
                </c:pt>
                <c:pt idx="6569">
                  <c:v>0.77188045138888883</c:v>
                </c:pt>
                <c:pt idx="6570">
                  <c:v>0.77188046296296298</c:v>
                </c:pt>
                <c:pt idx="6571">
                  <c:v>0.77188167824074083</c:v>
                </c:pt>
                <c:pt idx="6572">
                  <c:v>0.77188167824074083</c:v>
                </c:pt>
                <c:pt idx="6573">
                  <c:v>0.77188168981481475</c:v>
                </c:pt>
                <c:pt idx="6574">
                  <c:v>0.7718817013888889</c:v>
                </c:pt>
                <c:pt idx="6575">
                  <c:v>0.77188292824074078</c:v>
                </c:pt>
                <c:pt idx="6576">
                  <c:v>0.77188292824074078</c:v>
                </c:pt>
                <c:pt idx="6577">
                  <c:v>0.77188293981481471</c:v>
                </c:pt>
                <c:pt idx="6578">
                  <c:v>0.77188415509259256</c:v>
                </c:pt>
                <c:pt idx="6579">
                  <c:v>0.7718841666666667</c:v>
                </c:pt>
                <c:pt idx="6580">
                  <c:v>0.7718841666666667</c:v>
                </c:pt>
                <c:pt idx="6581">
                  <c:v>0.77188417824074074</c:v>
                </c:pt>
                <c:pt idx="6582">
                  <c:v>0.77188541666666666</c:v>
                </c:pt>
                <c:pt idx="6583">
                  <c:v>0.77188541666666666</c:v>
                </c:pt>
                <c:pt idx="6584">
                  <c:v>0.7718854282407408</c:v>
                </c:pt>
                <c:pt idx="6585">
                  <c:v>0.77188665509259258</c:v>
                </c:pt>
                <c:pt idx="6586">
                  <c:v>0.77188666666666661</c:v>
                </c:pt>
                <c:pt idx="6587">
                  <c:v>0.77188667824074075</c:v>
                </c:pt>
                <c:pt idx="6588">
                  <c:v>0.77188667824074075</c:v>
                </c:pt>
                <c:pt idx="6589">
                  <c:v>0.77188789351851861</c:v>
                </c:pt>
                <c:pt idx="6590">
                  <c:v>0.77188790509259253</c:v>
                </c:pt>
                <c:pt idx="6591">
                  <c:v>0.77188790509259253</c:v>
                </c:pt>
                <c:pt idx="6592">
                  <c:v>0.77188791666666667</c:v>
                </c:pt>
                <c:pt idx="6593">
                  <c:v>0.77188914351851856</c:v>
                </c:pt>
                <c:pt idx="6594">
                  <c:v>0.77188915509259248</c:v>
                </c:pt>
                <c:pt idx="6595">
                  <c:v>0.77188915509259248</c:v>
                </c:pt>
                <c:pt idx="6596">
                  <c:v>0.77189039351851851</c:v>
                </c:pt>
                <c:pt idx="6597">
                  <c:v>0.77189040509259266</c:v>
                </c:pt>
                <c:pt idx="6598">
                  <c:v>0.77189041666666658</c:v>
                </c:pt>
                <c:pt idx="6599">
                  <c:v>0.77189041666666658</c:v>
                </c:pt>
                <c:pt idx="6600">
                  <c:v>0.77189163194444443</c:v>
                </c:pt>
                <c:pt idx="6601">
                  <c:v>0.77189164351851858</c:v>
                </c:pt>
                <c:pt idx="6602">
                  <c:v>0.77189164351851858</c:v>
                </c:pt>
                <c:pt idx="6603">
                  <c:v>0.77189287037037035</c:v>
                </c:pt>
                <c:pt idx="6604">
                  <c:v>0.77189288194444439</c:v>
                </c:pt>
                <c:pt idx="6605">
                  <c:v>0.77189289351851853</c:v>
                </c:pt>
                <c:pt idx="6606">
                  <c:v>0.77189289351851853</c:v>
                </c:pt>
                <c:pt idx="6607">
                  <c:v>0.77189410879629639</c:v>
                </c:pt>
                <c:pt idx="6608">
                  <c:v>0.77189412037037031</c:v>
                </c:pt>
                <c:pt idx="6609">
                  <c:v>0.77189413194444445</c:v>
                </c:pt>
                <c:pt idx="6610">
                  <c:v>0.77189537037037026</c:v>
                </c:pt>
                <c:pt idx="6611">
                  <c:v>0.77189537037037026</c:v>
                </c:pt>
                <c:pt idx="6612">
                  <c:v>0.7718953819444444</c:v>
                </c:pt>
                <c:pt idx="6613">
                  <c:v>0.77189539351851855</c:v>
                </c:pt>
                <c:pt idx="6614">
                  <c:v>0.77189660879629629</c:v>
                </c:pt>
                <c:pt idx="6615">
                  <c:v>0.77189662037037043</c:v>
                </c:pt>
                <c:pt idx="6616">
                  <c:v>0.77189663194444436</c:v>
                </c:pt>
                <c:pt idx="6617">
                  <c:v>0.77189663194444436</c:v>
                </c:pt>
                <c:pt idx="6618">
                  <c:v>0.77189784722222221</c:v>
                </c:pt>
                <c:pt idx="6619">
                  <c:v>0.77189785879629635</c:v>
                </c:pt>
                <c:pt idx="6620">
                  <c:v>0.77189787037037039</c:v>
                </c:pt>
                <c:pt idx="6621">
                  <c:v>0.77189908564814813</c:v>
                </c:pt>
                <c:pt idx="6622">
                  <c:v>0.77189908564814813</c:v>
                </c:pt>
                <c:pt idx="6623">
                  <c:v>0.77189909722222216</c:v>
                </c:pt>
                <c:pt idx="6624">
                  <c:v>0.77189910879629631</c:v>
                </c:pt>
                <c:pt idx="6625">
                  <c:v>0.77190035879629626</c:v>
                </c:pt>
                <c:pt idx="6626">
                  <c:v>0.77190035879629626</c:v>
                </c:pt>
                <c:pt idx="6627">
                  <c:v>0.7719003703703704</c:v>
                </c:pt>
                <c:pt idx="6628">
                  <c:v>0.77190158564814804</c:v>
                </c:pt>
                <c:pt idx="6629">
                  <c:v>0.77190159722222218</c:v>
                </c:pt>
                <c:pt idx="6630">
                  <c:v>0.77190159722222218</c:v>
                </c:pt>
                <c:pt idx="6631">
                  <c:v>0.77190160879629632</c:v>
                </c:pt>
                <c:pt idx="6632">
                  <c:v>0.77190282407407407</c:v>
                </c:pt>
                <c:pt idx="6633">
                  <c:v>0.77190282407407407</c:v>
                </c:pt>
                <c:pt idx="6634">
                  <c:v>0.77190283564814821</c:v>
                </c:pt>
                <c:pt idx="6635">
                  <c:v>0.77190284722222213</c:v>
                </c:pt>
                <c:pt idx="6636">
                  <c:v>0.77190407407407413</c:v>
                </c:pt>
                <c:pt idx="6637">
                  <c:v>0.77190407407407413</c:v>
                </c:pt>
                <c:pt idx="6638">
                  <c:v>0.77190408564814816</c:v>
                </c:pt>
                <c:pt idx="6639">
                  <c:v>0.77190532407407408</c:v>
                </c:pt>
                <c:pt idx="6640">
                  <c:v>0.77190533564814812</c:v>
                </c:pt>
                <c:pt idx="6641">
                  <c:v>0.77190533564814812</c:v>
                </c:pt>
                <c:pt idx="6642">
                  <c:v>0.77190534722222226</c:v>
                </c:pt>
                <c:pt idx="6643">
                  <c:v>0.7719065625</c:v>
                </c:pt>
                <c:pt idx="6644">
                  <c:v>0.7719065625</c:v>
                </c:pt>
                <c:pt idx="6645">
                  <c:v>0.77190657407407404</c:v>
                </c:pt>
                <c:pt idx="6646">
                  <c:v>0.77190780092592604</c:v>
                </c:pt>
                <c:pt idx="6647">
                  <c:v>0.77190781249999996</c:v>
                </c:pt>
                <c:pt idx="6648">
                  <c:v>0.77190781249999996</c:v>
                </c:pt>
                <c:pt idx="6649">
                  <c:v>0.7719078240740741</c:v>
                </c:pt>
                <c:pt idx="6650">
                  <c:v>0.77190903935185184</c:v>
                </c:pt>
                <c:pt idx="6651">
                  <c:v>0.77190905092592599</c:v>
                </c:pt>
                <c:pt idx="6652">
                  <c:v>0.77190905092592599</c:v>
                </c:pt>
                <c:pt idx="6653">
                  <c:v>0.77191028935185191</c:v>
                </c:pt>
                <c:pt idx="6654">
                  <c:v>0.77191030092592594</c:v>
                </c:pt>
                <c:pt idx="6655">
                  <c:v>0.77191031250000008</c:v>
                </c:pt>
                <c:pt idx="6656">
                  <c:v>0.77191031250000008</c:v>
                </c:pt>
                <c:pt idx="6657">
                  <c:v>0.77191153935185186</c:v>
                </c:pt>
                <c:pt idx="6658">
                  <c:v>0.77191155092592589</c:v>
                </c:pt>
                <c:pt idx="6659">
                  <c:v>0.77191156250000004</c:v>
                </c:pt>
                <c:pt idx="6660">
                  <c:v>0.77191156250000004</c:v>
                </c:pt>
                <c:pt idx="6661">
                  <c:v>0.77191277777777778</c:v>
                </c:pt>
                <c:pt idx="6662">
                  <c:v>0.77191278935185181</c:v>
                </c:pt>
                <c:pt idx="6663">
                  <c:v>0.77191278935185181</c:v>
                </c:pt>
                <c:pt idx="6664">
                  <c:v>0.77191401620370381</c:v>
                </c:pt>
                <c:pt idx="6665">
                  <c:v>0.77191401620370381</c:v>
                </c:pt>
                <c:pt idx="6666">
                  <c:v>0.77191402777777773</c:v>
                </c:pt>
                <c:pt idx="6667">
                  <c:v>0.77191402777777773</c:v>
                </c:pt>
                <c:pt idx="6668">
                  <c:v>0.77191527777777769</c:v>
                </c:pt>
                <c:pt idx="6669">
                  <c:v>0.77191528935185183</c:v>
                </c:pt>
                <c:pt idx="6670">
                  <c:v>0.77191530092592586</c:v>
                </c:pt>
                <c:pt idx="6671">
                  <c:v>0.77191651620370372</c:v>
                </c:pt>
                <c:pt idx="6672">
                  <c:v>0.77191651620370372</c:v>
                </c:pt>
                <c:pt idx="6673">
                  <c:v>0.77191652777777786</c:v>
                </c:pt>
                <c:pt idx="6674">
                  <c:v>0.77191653935185178</c:v>
                </c:pt>
                <c:pt idx="6675">
                  <c:v>0.77191775462962964</c:v>
                </c:pt>
                <c:pt idx="6676">
                  <c:v>0.77191775462962964</c:v>
                </c:pt>
                <c:pt idx="6677">
                  <c:v>0.77191776620370367</c:v>
                </c:pt>
                <c:pt idx="6678">
                  <c:v>0.77191777777777781</c:v>
                </c:pt>
                <c:pt idx="6679">
                  <c:v>0.77191899305555556</c:v>
                </c:pt>
                <c:pt idx="6680">
                  <c:v>0.77191900462962959</c:v>
                </c:pt>
                <c:pt idx="6681">
                  <c:v>0.77191901620370373</c:v>
                </c:pt>
                <c:pt idx="6682">
                  <c:v>0.77191914351851854</c:v>
                </c:pt>
                <c:pt idx="6683">
                  <c:v>0.77191950231481476</c:v>
                </c:pt>
                <c:pt idx="6684">
                  <c:v>0.77191984953703707</c:v>
                </c:pt>
                <c:pt idx="6685">
                  <c:v>0.77192019675925927</c:v>
                </c:pt>
                <c:pt idx="6686">
                  <c:v>0.77192053240740732</c:v>
                </c:pt>
                <c:pt idx="6687">
                  <c:v>0.77192087962962963</c:v>
                </c:pt>
                <c:pt idx="6688">
                  <c:v>0.77192123842592597</c:v>
                </c:pt>
                <c:pt idx="6689">
                  <c:v>0.77192259259259266</c:v>
                </c:pt>
                <c:pt idx="6690">
                  <c:v>0.77192260416666658</c:v>
                </c:pt>
                <c:pt idx="6691">
                  <c:v>0.77192261574074073</c:v>
                </c:pt>
                <c:pt idx="6692">
                  <c:v>0.77192262731481476</c:v>
                </c:pt>
                <c:pt idx="6693">
                  <c:v>0.77192384259259261</c:v>
                </c:pt>
                <c:pt idx="6694">
                  <c:v>0.77192385416666676</c:v>
                </c:pt>
                <c:pt idx="6695">
                  <c:v>0.77192386574074068</c:v>
                </c:pt>
                <c:pt idx="6696">
                  <c:v>0.77192508101851853</c:v>
                </c:pt>
                <c:pt idx="6697">
                  <c:v>0.77192508101851853</c:v>
                </c:pt>
                <c:pt idx="6698">
                  <c:v>0.77192509259259257</c:v>
                </c:pt>
                <c:pt idx="6699">
                  <c:v>0.77192510416666671</c:v>
                </c:pt>
                <c:pt idx="6700">
                  <c:v>0.77192631944444445</c:v>
                </c:pt>
                <c:pt idx="6701">
                  <c:v>0.77192631944444445</c:v>
                </c:pt>
                <c:pt idx="6702">
                  <c:v>0.77192633101851849</c:v>
                </c:pt>
                <c:pt idx="6703">
                  <c:v>0.77192756944444441</c:v>
                </c:pt>
                <c:pt idx="6704">
                  <c:v>0.77192758101851855</c:v>
                </c:pt>
                <c:pt idx="6705">
                  <c:v>0.77192758101851855</c:v>
                </c:pt>
                <c:pt idx="6706">
                  <c:v>0.77192759259259258</c:v>
                </c:pt>
                <c:pt idx="6707">
                  <c:v>0.77192881944444436</c:v>
                </c:pt>
                <c:pt idx="6708">
                  <c:v>0.77192881944444436</c:v>
                </c:pt>
                <c:pt idx="6709">
                  <c:v>0.7719288310185185</c:v>
                </c:pt>
                <c:pt idx="6710">
                  <c:v>0.77193004629629636</c:v>
                </c:pt>
                <c:pt idx="6711">
                  <c:v>0.77193005787037039</c:v>
                </c:pt>
                <c:pt idx="6712">
                  <c:v>0.77193005787037039</c:v>
                </c:pt>
                <c:pt idx="6713">
                  <c:v>0.77193006944444453</c:v>
                </c:pt>
                <c:pt idx="6714">
                  <c:v>0.77193128472222217</c:v>
                </c:pt>
                <c:pt idx="6715">
                  <c:v>0.77193129629629631</c:v>
                </c:pt>
                <c:pt idx="6716">
                  <c:v>0.77193129629629631</c:v>
                </c:pt>
                <c:pt idx="6717">
                  <c:v>0.77193130787037034</c:v>
                </c:pt>
                <c:pt idx="6718">
                  <c:v>0.77193255787037041</c:v>
                </c:pt>
                <c:pt idx="6719">
                  <c:v>0.77193255787037041</c:v>
                </c:pt>
                <c:pt idx="6720">
                  <c:v>0.77193256944444444</c:v>
                </c:pt>
                <c:pt idx="6721">
                  <c:v>0.77193378472222218</c:v>
                </c:pt>
                <c:pt idx="6722">
                  <c:v>0.77193379629629633</c:v>
                </c:pt>
                <c:pt idx="6723">
                  <c:v>0.77193379629629633</c:v>
                </c:pt>
                <c:pt idx="6724">
                  <c:v>0.77193380787037036</c:v>
                </c:pt>
                <c:pt idx="6725">
                  <c:v>0.77193502314814821</c:v>
                </c:pt>
                <c:pt idx="6726">
                  <c:v>0.77193503472222214</c:v>
                </c:pt>
                <c:pt idx="6727">
                  <c:v>0.77193503472222214</c:v>
                </c:pt>
                <c:pt idx="6728">
                  <c:v>0.77193626157407413</c:v>
                </c:pt>
                <c:pt idx="6729">
                  <c:v>0.77193627314814817</c:v>
                </c:pt>
                <c:pt idx="6730">
                  <c:v>0.77193628472222231</c:v>
                </c:pt>
                <c:pt idx="6731">
                  <c:v>0.77193628472222231</c:v>
                </c:pt>
                <c:pt idx="6732">
                  <c:v>0.77193752314814812</c:v>
                </c:pt>
                <c:pt idx="6733">
                  <c:v>0.77193753472222226</c:v>
                </c:pt>
                <c:pt idx="6734">
                  <c:v>0.77193753472222226</c:v>
                </c:pt>
                <c:pt idx="6735">
                  <c:v>0.77193754629629618</c:v>
                </c:pt>
                <c:pt idx="6736">
                  <c:v>0.77193876157407404</c:v>
                </c:pt>
                <c:pt idx="6737">
                  <c:v>0.77193877314814818</c:v>
                </c:pt>
                <c:pt idx="6738">
                  <c:v>0.77193877314814818</c:v>
                </c:pt>
                <c:pt idx="6739">
                  <c:v>0.77193999999999996</c:v>
                </c:pt>
                <c:pt idx="6740">
                  <c:v>0.7719400115740741</c:v>
                </c:pt>
                <c:pt idx="6741">
                  <c:v>0.77194002314814814</c:v>
                </c:pt>
                <c:pt idx="6742">
                  <c:v>0.77194002314814814</c:v>
                </c:pt>
                <c:pt idx="6743">
                  <c:v>0.77194123842592599</c:v>
                </c:pt>
                <c:pt idx="6744">
                  <c:v>0.77194124999999991</c:v>
                </c:pt>
                <c:pt idx="6745">
                  <c:v>0.77194124999999991</c:v>
                </c:pt>
                <c:pt idx="6746">
                  <c:v>0.77194250000000009</c:v>
                </c:pt>
                <c:pt idx="6747">
                  <c:v>0.77194250000000009</c:v>
                </c:pt>
                <c:pt idx="6748">
                  <c:v>0.77194251157407401</c:v>
                </c:pt>
                <c:pt idx="6749">
                  <c:v>0.77194251157407401</c:v>
                </c:pt>
                <c:pt idx="6750">
                  <c:v>0.7719437384259259</c:v>
                </c:pt>
                <c:pt idx="6751">
                  <c:v>0.77194375000000004</c:v>
                </c:pt>
                <c:pt idx="6752">
                  <c:v>0.77194376157407418</c:v>
                </c:pt>
                <c:pt idx="6753">
                  <c:v>0.77194497685185182</c:v>
                </c:pt>
                <c:pt idx="6754">
                  <c:v>0.77194497685185182</c:v>
                </c:pt>
                <c:pt idx="6755">
                  <c:v>0.77194498842592596</c:v>
                </c:pt>
                <c:pt idx="6756">
                  <c:v>0.77194499999999999</c:v>
                </c:pt>
                <c:pt idx="6757">
                  <c:v>0.77194621527777774</c:v>
                </c:pt>
                <c:pt idx="6758">
                  <c:v>0.77194621527777774</c:v>
                </c:pt>
                <c:pt idx="6759">
                  <c:v>0.77194622685185188</c:v>
                </c:pt>
                <c:pt idx="6760">
                  <c:v>0.77194623842592591</c:v>
                </c:pt>
                <c:pt idx="6761">
                  <c:v>0.77194747685185183</c:v>
                </c:pt>
                <c:pt idx="6762">
                  <c:v>0.77194748842592587</c:v>
                </c:pt>
                <c:pt idx="6763">
                  <c:v>0.77194750000000001</c:v>
                </c:pt>
                <c:pt idx="6764">
                  <c:v>0.77194871527777786</c:v>
                </c:pt>
                <c:pt idx="6765">
                  <c:v>0.77194871527777786</c:v>
                </c:pt>
                <c:pt idx="6766">
                  <c:v>0.77194872685185179</c:v>
                </c:pt>
                <c:pt idx="6767">
                  <c:v>0.77194873842592593</c:v>
                </c:pt>
                <c:pt idx="6768">
                  <c:v>0.77194995370370367</c:v>
                </c:pt>
                <c:pt idx="6769">
                  <c:v>0.77194995370370367</c:v>
                </c:pt>
                <c:pt idx="6770">
                  <c:v>0.77194996527777782</c:v>
                </c:pt>
                <c:pt idx="6771">
                  <c:v>0.77195118055555556</c:v>
                </c:pt>
                <c:pt idx="6772">
                  <c:v>0.77195119212962959</c:v>
                </c:pt>
                <c:pt idx="6773">
                  <c:v>0.77195119212962959</c:v>
                </c:pt>
                <c:pt idx="6774">
                  <c:v>0.77195120370370374</c:v>
                </c:pt>
                <c:pt idx="6775">
                  <c:v>0.77195245370370369</c:v>
                </c:pt>
                <c:pt idx="6776">
                  <c:v>0.77195246527777783</c:v>
                </c:pt>
                <c:pt idx="6777">
                  <c:v>0.77195246527777783</c:v>
                </c:pt>
                <c:pt idx="6778">
                  <c:v>0.77195247685185187</c:v>
                </c:pt>
                <c:pt idx="6779">
                  <c:v>0.77195369212962961</c:v>
                </c:pt>
                <c:pt idx="6780">
                  <c:v>0.77195369212962961</c:v>
                </c:pt>
                <c:pt idx="6781">
                  <c:v>0.77195370370370364</c:v>
                </c:pt>
                <c:pt idx="6782">
                  <c:v>0.7719549189814815</c:v>
                </c:pt>
                <c:pt idx="6783">
                  <c:v>0.77195493055555564</c:v>
                </c:pt>
                <c:pt idx="6784">
                  <c:v>0.77195493055555564</c:v>
                </c:pt>
                <c:pt idx="6785">
                  <c:v>0.77195494212962956</c:v>
                </c:pt>
                <c:pt idx="6786">
                  <c:v>0.77195616898148145</c:v>
                </c:pt>
                <c:pt idx="6787">
                  <c:v>0.77195618055555559</c:v>
                </c:pt>
                <c:pt idx="6788">
                  <c:v>0.77195618055555559</c:v>
                </c:pt>
                <c:pt idx="6789">
                  <c:v>0.77195741898148151</c:v>
                </c:pt>
                <c:pt idx="6790">
                  <c:v>0.77195743055555555</c:v>
                </c:pt>
                <c:pt idx="6791">
                  <c:v>0.77195744212962969</c:v>
                </c:pt>
                <c:pt idx="6792">
                  <c:v>0.77195744212962969</c:v>
                </c:pt>
                <c:pt idx="6793">
                  <c:v>0.77195866898148147</c:v>
                </c:pt>
                <c:pt idx="6794">
                  <c:v>0.77195868055555561</c:v>
                </c:pt>
                <c:pt idx="6795">
                  <c:v>0.77195868055555561</c:v>
                </c:pt>
                <c:pt idx="6796">
                  <c:v>0.77195990740740739</c:v>
                </c:pt>
                <c:pt idx="6797">
                  <c:v>0.77195990740740739</c:v>
                </c:pt>
                <c:pt idx="6798">
                  <c:v>0.77195991898148142</c:v>
                </c:pt>
                <c:pt idx="6799">
                  <c:v>0.77195991898148142</c:v>
                </c:pt>
                <c:pt idx="6800">
                  <c:v>0.77196113425925927</c:v>
                </c:pt>
                <c:pt idx="6801">
                  <c:v>0.77196114583333342</c:v>
                </c:pt>
                <c:pt idx="6802">
                  <c:v>0.77196115740740734</c:v>
                </c:pt>
                <c:pt idx="6803">
                  <c:v>0.77196115740740734</c:v>
                </c:pt>
                <c:pt idx="6804">
                  <c:v>0.77196239583333337</c:v>
                </c:pt>
                <c:pt idx="6805">
                  <c:v>0.77196240740740751</c:v>
                </c:pt>
                <c:pt idx="6806">
                  <c:v>0.77196240740740751</c:v>
                </c:pt>
                <c:pt idx="6807">
                  <c:v>0.77196364583333332</c:v>
                </c:pt>
                <c:pt idx="6808">
                  <c:v>0.77196364583333332</c:v>
                </c:pt>
                <c:pt idx="6809">
                  <c:v>0.77196365740740747</c:v>
                </c:pt>
                <c:pt idx="6810">
                  <c:v>0.77196365740740747</c:v>
                </c:pt>
                <c:pt idx="6811">
                  <c:v>0.77196487268518521</c:v>
                </c:pt>
                <c:pt idx="6812">
                  <c:v>0.77196488425925924</c:v>
                </c:pt>
                <c:pt idx="6813">
                  <c:v>0.77196489583333339</c:v>
                </c:pt>
                <c:pt idx="6814">
                  <c:v>0.77196611111111102</c:v>
                </c:pt>
                <c:pt idx="6815">
                  <c:v>0.77196612268518516</c:v>
                </c:pt>
                <c:pt idx="6816">
                  <c:v>0.77196612268518516</c:v>
                </c:pt>
                <c:pt idx="6817">
                  <c:v>0.7719661342592592</c:v>
                </c:pt>
                <c:pt idx="6818">
                  <c:v>0.77196738425925926</c:v>
                </c:pt>
                <c:pt idx="6819">
                  <c:v>0.77196738425925926</c:v>
                </c:pt>
                <c:pt idx="6820">
                  <c:v>0.77196739583333329</c:v>
                </c:pt>
                <c:pt idx="6821">
                  <c:v>0.77196740740740744</c:v>
                </c:pt>
                <c:pt idx="6822">
                  <c:v>0.77196861111111115</c:v>
                </c:pt>
                <c:pt idx="6823">
                  <c:v>0.77196862268518529</c:v>
                </c:pt>
                <c:pt idx="6824">
                  <c:v>0.77196863425925921</c:v>
                </c:pt>
                <c:pt idx="6825">
                  <c:v>0.77196984953703707</c:v>
                </c:pt>
                <c:pt idx="6826">
                  <c:v>0.7719698611111111</c:v>
                </c:pt>
                <c:pt idx="6827">
                  <c:v>0.7719698611111111</c:v>
                </c:pt>
                <c:pt idx="6828">
                  <c:v>0.77196987268518524</c:v>
                </c:pt>
                <c:pt idx="6829">
                  <c:v>0.77197109953703702</c:v>
                </c:pt>
                <c:pt idx="6830">
                  <c:v>0.77197109953703702</c:v>
                </c:pt>
                <c:pt idx="6831">
                  <c:v>0.77197111111111116</c:v>
                </c:pt>
                <c:pt idx="6832">
                  <c:v>0.77197234953703697</c:v>
                </c:pt>
                <c:pt idx="6833">
                  <c:v>0.77197236111111112</c:v>
                </c:pt>
                <c:pt idx="6834">
                  <c:v>0.77197236111111112</c:v>
                </c:pt>
                <c:pt idx="6835">
                  <c:v>0.77197237268518515</c:v>
                </c:pt>
                <c:pt idx="6836">
                  <c:v>0.77197358796296289</c:v>
                </c:pt>
                <c:pt idx="6837">
                  <c:v>0.77197359953703704</c:v>
                </c:pt>
                <c:pt idx="6838">
                  <c:v>0.77197359953703704</c:v>
                </c:pt>
                <c:pt idx="6839">
                  <c:v>0.77197481481481478</c:v>
                </c:pt>
                <c:pt idx="6840">
                  <c:v>0.77197482638888892</c:v>
                </c:pt>
                <c:pt idx="6841">
                  <c:v>0.77197483796296307</c:v>
                </c:pt>
                <c:pt idx="6842">
                  <c:v>0.77197483796296307</c:v>
                </c:pt>
                <c:pt idx="6843">
                  <c:v>0.77197606481481484</c:v>
                </c:pt>
                <c:pt idx="6844">
                  <c:v>0.77197607638888888</c:v>
                </c:pt>
                <c:pt idx="6845">
                  <c:v>0.77197607638888888</c:v>
                </c:pt>
                <c:pt idx="6846">
                  <c:v>0.77197608796296302</c:v>
                </c:pt>
                <c:pt idx="6847">
                  <c:v>0.77197737268518518</c:v>
                </c:pt>
                <c:pt idx="6848">
                  <c:v>0.77197737268518518</c:v>
                </c:pt>
                <c:pt idx="6849">
                  <c:v>0.77197738425925921</c:v>
                </c:pt>
                <c:pt idx="6850">
                  <c:v>0.77197859953703707</c:v>
                </c:pt>
                <c:pt idx="6851">
                  <c:v>0.77197861111111121</c:v>
                </c:pt>
                <c:pt idx="6852">
                  <c:v>0.77197861111111121</c:v>
                </c:pt>
                <c:pt idx="6853">
                  <c:v>0.77197862268518513</c:v>
                </c:pt>
                <c:pt idx="6854">
                  <c:v>0.77197984953703702</c:v>
                </c:pt>
                <c:pt idx="6855">
                  <c:v>0.77197986111111117</c:v>
                </c:pt>
                <c:pt idx="6856">
                  <c:v>0.77197986111111117</c:v>
                </c:pt>
                <c:pt idx="6857">
                  <c:v>0.77198107638888891</c:v>
                </c:pt>
                <c:pt idx="6858">
                  <c:v>0.77198108796296294</c:v>
                </c:pt>
                <c:pt idx="6859">
                  <c:v>0.77198109953703709</c:v>
                </c:pt>
                <c:pt idx="6860">
                  <c:v>0.77198109953703709</c:v>
                </c:pt>
                <c:pt idx="6861">
                  <c:v>0.77198234953703704</c:v>
                </c:pt>
                <c:pt idx="6862">
                  <c:v>0.77198236111111118</c:v>
                </c:pt>
                <c:pt idx="6863">
                  <c:v>0.77198236111111118</c:v>
                </c:pt>
                <c:pt idx="6864">
                  <c:v>0.77198237268518521</c:v>
                </c:pt>
                <c:pt idx="6865">
                  <c:v>0.77198358796296296</c:v>
                </c:pt>
                <c:pt idx="6866">
                  <c:v>0.77198359953703699</c:v>
                </c:pt>
                <c:pt idx="6867">
                  <c:v>0.77198359953703699</c:v>
                </c:pt>
                <c:pt idx="6868">
                  <c:v>0.77198481481481485</c:v>
                </c:pt>
                <c:pt idx="6869">
                  <c:v>0.77198482638888899</c:v>
                </c:pt>
                <c:pt idx="6870">
                  <c:v>0.77198483796296291</c:v>
                </c:pt>
                <c:pt idx="6871">
                  <c:v>0.77198483796296291</c:v>
                </c:pt>
                <c:pt idx="6872">
                  <c:v>0.7719860648148148</c:v>
                </c:pt>
                <c:pt idx="6873">
                  <c:v>0.77198607638888894</c:v>
                </c:pt>
                <c:pt idx="6874">
                  <c:v>0.77198608796296286</c:v>
                </c:pt>
                <c:pt idx="6875">
                  <c:v>0.77198737268518514</c:v>
                </c:pt>
                <c:pt idx="6876">
                  <c:v>0.77198738425925928</c:v>
                </c:pt>
                <c:pt idx="6877">
                  <c:v>0.77198739583333331</c:v>
                </c:pt>
                <c:pt idx="6878">
                  <c:v>0.77198739583333331</c:v>
                </c:pt>
                <c:pt idx="6879">
                  <c:v>0.7719886226851852</c:v>
                </c:pt>
                <c:pt idx="6880">
                  <c:v>0.77198863425925923</c:v>
                </c:pt>
                <c:pt idx="6881">
                  <c:v>0.77198863425925923</c:v>
                </c:pt>
                <c:pt idx="6882">
                  <c:v>0.77198864583333338</c:v>
                </c:pt>
                <c:pt idx="6883">
                  <c:v>0.77198986111111101</c:v>
                </c:pt>
                <c:pt idx="6884">
                  <c:v>0.77198987268518515</c:v>
                </c:pt>
                <c:pt idx="6885">
                  <c:v>0.77198987268518515</c:v>
                </c:pt>
                <c:pt idx="6886">
                  <c:v>0.77199109953703704</c:v>
                </c:pt>
                <c:pt idx="6887">
                  <c:v>0.77199109953703704</c:v>
                </c:pt>
                <c:pt idx="6888">
                  <c:v>0.77199111111111118</c:v>
                </c:pt>
                <c:pt idx="6889">
                  <c:v>0.77199111111111118</c:v>
                </c:pt>
                <c:pt idx="6890">
                  <c:v>0.77199236111111114</c:v>
                </c:pt>
                <c:pt idx="6891">
                  <c:v>0.77199237268518528</c:v>
                </c:pt>
                <c:pt idx="6892">
                  <c:v>0.77199237268518528</c:v>
                </c:pt>
                <c:pt idx="6893">
                  <c:v>0.77199359953703706</c:v>
                </c:pt>
                <c:pt idx="6894">
                  <c:v>0.77199359953703706</c:v>
                </c:pt>
                <c:pt idx="6895">
                  <c:v>0.77199361111111109</c:v>
                </c:pt>
                <c:pt idx="6896">
                  <c:v>0.77199361111111109</c:v>
                </c:pt>
                <c:pt idx="6897">
                  <c:v>0.77199483796296298</c:v>
                </c:pt>
                <c:pt idx="6898">
                  <c:v>0.77199484953703701</c:v>
                </c:pt>
                <c:pt idx="6899">
                  <c:v>0.77199486111111115</c:v>
                </c:pt>
                <c:pt idx="6900">
                  <c:v>0.77199486111111115</c:v>
                </c:pt>
                <c:pt idx="6901">
                  <c:v>0.77199607638888879</c:v>
                </c:pt>
                <c:pt idx="6902">
                  <c:v>0.77199608796296293</c:v>
                </c:pt>
                <c:pt idx="6903">
                  <c:v>0.77199609953703707</c:v>
                </c:pt>
                <c:pt idx="6904">
                  <c:v>0.77199733796296288</c:v>
                </c:pt>
                <c:pt idx="6905">
                  <c:v>0.77199733796296288</c:v>
                </c:pt>
                <c:pt idx="6906">
                  <c:v>0.77199734953703703</c:v>
                </c:pt>
                <c:pt idx="6907">
                  <c:v>0.77199734953703703</c:v>
                </c:pt>
                <c:pt idx="6908">
                  <c:v>0.77199857638888891</c:v>
                </c:pt>
                <c:pt idx="6909">
                  <c:v>0.77199858796296306</c:v>
                </c:pt>
                <c:pt idx="6910">
                  <c:v>0.77199859953703698</c:v>
                </c:pt>
                <c:pt idx="6911">
                  <c:v>0.77199981481481483</c:v>
                </c:pt>
                <c:pt idx="6912">
                  <c:v>0.77199981481481483</c:v>
                </c:pt>
                <c:pt idx="6913">
                  <c:v>0.77199982638888887</c:v>
                </c:pt>
                <c:pt idx="6914">
                  <c:v>0.77199983796296301</c:v>
                </c:pt>
                <c:pt idx="6915">
                  <c:v>0.77200105324074075</c:v>
                </c:pt>
                <c:pt idx="6916">
                  <c:v>0.77200105324074075</c:v>
                </c:pt>
                <c:pt idx="6917">
                  <c:v>0.77200106481481479</c:v>
                </c:pt>
                <c:pt idx="6918">
                  <c:v>0.77200107638888893</c:v>
                </c:pt>
                <c:pt idx="6919">
                  <c:v>0.77200231481481485</c:v>
                </c:pt>
                <c:pt idx="6920">
                  <c:v>0.77200232638888888</c:v>
                </c:pt>
                <c:pt idx="6921">
                  <c:v>0.77200233796296303</c:v>
                </c:pt>
                <c:pt idx="6922">
                  <c:v>0.77200355324074066</c:v>
                </c:pt>
                <c:pt idx="6923">
                  <c:v>0.77200355324074066</c:v>
                </c:pt>
                <c:pt idx="6924">
                  <c:v>0.7720035648148148</c:v>
                </c:pt>
                <c:pt idx="6925">
                  <c:v>0.77200357638888883</c:v>
                </c:pt>
                <c:pt idx="6926">
                  <c:v>0.77200479166666669</c:v>
                </c:pt>
                <c:pt idx="6927">
                  <c:v>0.77200479166666669</c:v>
                </c:pt>
                <c:pt idx="6928">
                  <c:v>0.77200480324074083</c:v>
                </c:pt>
                <c:pt idx="6929">
                  <c:v>0.77200603009259261</c:v>
                </c:pt>
                <c:pt idx="6930">
                  <c:v>0.77200604166666664</c:v>
                </c:pt>
                <c:pt idx="6931">
                  <c:v>0.77200604166666664</c:v>
                </c:pt>
                <c:pt idx="6932">
                  <c:v>0.77200605324074079</c:v>
                </c:pt>
                <c:pt idx="6933">
                  <c:v>0.77200729166666671</c:v>
                </c:pt>
                <c:pt idx="6934">
                  <c:v>0.77200730324074074</c:v>
                </c:pt>
                <c:pt idx="6935">
                  <c:v>0.77200730324074074</c:v>
                </c:pt>
                <c:pt idx="6936">
                  <c:v>0.77200851851851848</c:v>
                </c:pt>
                <c:pt idx="6937">
                  <c:v>0.77200853009259263</c:v>
                </c:pt>
                <c:pt idx="6938">
                  <c:v>0.77200854166666666</c:v>
                </c:pt>
                <c:pt idx="6939">
                  <c:v>0.77200854166666666</c:v>
                </c:pt>
                <c:pt idx="6940">
                  <c:v>0.77200976851851844</c:v>
                </c:pt>
                <c:pt idx="6941">
                  <c:v>0.77200978009259258</c:v>
                </c:pt>
                <c:pt idx="6942">
                  <c:v>0.77200978009259258</c:v>
                </c:pt>
                <c:pt idx="6943">
                  <c:v>0.77200979166666661</c:v>
                </c:pt>
                <c:pt idx="6944">
                  <c:v>0.77201100694444447</c:v>
                </c:pt>
                <c:pt idx="6945">
                  <c:v>0.77201101851851861</c:v>
                </c:pt>
                <c:pt idx="6946">
                  <c:v>0.77201101851851861</c:v>
                </c:pt>
                <c:pt idx="6947">
                  <c:v>0.77201225694444442</c:v>
                </c:pt>
                <c:pt idx="6948">
                  <c:v>0.77201226851851856</c:v>
                </c:pt>
                <c:pt idx="6949">
                  <c:v>0.77201228009259248</c:v>
                </c:pt>
                <c:pt idx="6950">
                  <c:v>0.77201228009259248</c:v>
                </c:pt>
                <c:pt idx="6951">
                  <c:v>0.77201349537037034</c:v>
                </c:pt>
                <c:pt idx="6952">
                  <c:v>0.77201350694444448</c:v>
                </c:pt>
                <c:pt idx="6953">
                  <c:v>0.77201350694444448</c:v>
                </c:pt>
                <c:pt idx="6954">
                  <c:v>0.7720147453703704</c:v>
                </c:pt>
                <c:pt idx="6955">
                  <c:v>0.7720147453703704</c:v>
                </c:pt>
                <c:pt idx="6956">
                  <c:v>0.77201475694444444</c:v>
                </c:pt>
                <c:pt idx="6957">
                  <c:v>0.77201475694444444</c:v>
                </c:pt>
                <c:pt idx="6958">
                  <c:v>0.77201597222222229</c:v>
                </c:pt>
                <c:pt idx="6959">
                  <c:v>0.77201598379629621</c:v>
                </c:pt>
                <c:pt idx="6960">
                  <c:v>0.77201599537037036</c:v>
                </c:pt>
                <c:pt idx="6961">
                  <c:v>0.77201599537037036</c:v>
                </c:pt>
                <c:pt idx="6962">
                  <c:v>0.77201723379629639</c:v>
                </c:pt>
                <c:pt idx="6963">
                  <c:v>0.77201724537037031</c:v>
                </c:pt>
                <c:pt idx="6964">
                  <c:v>0.77201724537037031</c:v>
                </c:pt>
                <c:pt idx="6965">
                  <c:v>0.77201848379629634</c:v>
                </c:pt>
                <c:pt idx="6966">
                  <c:v>0.77201848379629634</c:v>
                </c:pt>
                <c:pt idx="6967">
                  <c:v>0.77201849537037026</c:v>
                </c:pt>
                <c:pt idx="6968">
                  <c:v>0.77201849537037026</c:v>
                </c:pt>
                <c:pt idx="6969">
                  <c:v>0.77201971064814812</c:v>
                </c:pt>
                <c:pt idx="6970">
                  <c:v>0.77201972222222226</c:v>
                </c:pt>
                <c:pt idx="6971">
                  <c:v>0.77201973379629629</c:v>
                </c:pt>
                <c:pt idx="6972">
                  <c:v>0.77202097222222221</c:v>
                </c:pt>
                <c:pt idx="6973">
                  <c:v>0.77202097222222221</c:v>
                </c:pt>
                <c:pt idx="6974">
                  <c:v>0.77202098379629636</c:v>
                </c:pt>
                <c:pt idx="6975">
                  <c:v>0.77202099537037039</c:v>
                </c:pt>
                <c:pt idx="6976">
                  <c:v>0.77202222222222217</c:v>
                </c:pt>
                <c:pt idx="6977">
                  <c:v>0.77202222222222217</c:v>
                </c:pt>
                <c:pt idx="6978">
                  <c:v>0.77202223379629631</c:v>
                </c:pt>
                <c:pt idx="6979">
                  <c:v>0.77202344907407416</c:v>
                </c:pt>
                <c:pt idx="6980">
                  <c:v>0.77202346064814809</c:v>
                </c:pt>
                <c:pt idx="6981">
                  <c:v>0.77202346064814809</c:v>
                </c:pt>
                <c:pt idx="6982">
                  <c:v>0.77202347222222223</c:v>
                </c:pt>
                <c:pt idx="6983">
                  <c:v>0.77202468749999997</c:v>
                </c:pt>
                <c:pt idx="6984">
                  <c:v>0.77202468749999997</c:v>
                </c:pt>
                <c:pt idx="6985">
                  <c:v>0.77202469907407412</c:v>
                </c:pt>
                <c:pt idx="6986">
                  <c:v>0.77202471064814804</c:v>
                </c:pt>
                <c:pt idx="6987">
                  <c:v>0.77202594907407407</c:v>
                </c:pt>
                <c:pt idx="6988">
                  <c:v>0.77202594907407407</c:v>
                </c:pt>
                <c:pt idx="6989">
                  <c:v>0.77202596064814821</c:v>
                </c:pt>
                <c:pt idx="6990">
                  <c:v>0.77202718749999999</c:v>
                </c:pt>
                <c:pt idx="6991">
                  <c:v>0.77202719907407413</c:v>
                </c:pt>
                <c:pt idx="6992">
                  <c:v>0.77202719907407413</c:v>
                </c:pt>
                <c:pt idx="6993">
                  <c:v>0.77202721064814817</c:v>
                </c:pt>
                <c:pt idx="6994">
                  <c:v>0.77202842592592591</c:v>
                </c:pt>
                <c:pt idx="6995">
                  <c:v>0.77202842592592591</c:v>
                </c:pt>
                <c:pt idx="6996">
                  <c:v>0.77202843749999994</c:v>
                </c:pt>
                <c:pt idx="6997">
                  <c:v>0.7720296527777778</c:v>
                </c:pt>
                <c:pt idx="6998">
                  <c:v>0.77202966435185194</c:v>
                </c:pt>
                <c:pt idx="6999">
                  <c:v>0.77202967592592586</c:v>
                </c:pt>
                <c:pt idx="7000">
                  <c:v>0.77202967592592586</c:v>
                </c:pt>
                <c:pt idx="7001">
                  <c:v>0.77203092592592582</c:v>
                </c:pt>
                <c:pt idx="7002">
                  <c:v>0.77203093749999996</c:v>
                </c:pt>
                <c:pt idx="7003">
                  <c:v>0.77203093749999996</c:v>
                </c:pt>
                <c:pt idx="7004">
                  <c:v>0.7720309490740741</c:v>
                </c:pt>
                <c:pt idx="7005">
                  <c:v>0.77203216435185185</c:v>
                </c:pt>
                <c:pt idx="7006">
                  <c:v>0.77203216435185185</c:v>
                </c:pt>
                <c:pt idx="7007">
                  <c:v>0.77203217592592599</c:v>
                </c:pt>
                <c:pt idx="7008">
                  <c:v>0.77203339120370373</c:v>
                </c:pt>
                <c:pt idx="7009">
                  <c:v>0.77203340277777777</c:v>
                </c:pt>
                <c:pt idx="7010">
                  <c:v>0.77203341435185191</c:v>
                </c:pt>
                <c:pt idx="7011">
                  <c:v>0.77203341435185191</c:v>
                </c:pt>
                <c:pt idx="7012">
                  <c:v>0.77203464120370369</c:v>
                </c:pt>
                <c:pt idx="7013">
                  <c:v>0.77203465277777772</c:v>
                </c:pt>
                <c:pt idx="7014">
                  <c:v>0.77203465277777772</c:v>
                </c:pt>
                <c:pt idx="7015">
                  <c:v>0.77203589120370364</c:v>
                </c:pt>
                <c:pt idx="7016">
                  <c:v>0.77203590277777778</c:v>
                </c:pt>
                <c:pt idx="7017">
                  <c:v>0.77203591435185182</c:v>
                </c:pt>
                <c:pt idx="7018">
                  <c:v>0.77203591435185182</c:v>
                </c:pt>
                <c:pt idx="7019">
                  <c:v>0.77203714120370359</c:v>
                </c:pt>
                <c:pt idx="7020">
                  <c:v>0.77203715277777774</c:v>
                </c:pt>
                <c:pt idx="7021">
                  <c:v>0.77203716435185188</c:v>
                </c:pt>
                <c:pt idx="7022">
                  <c:v>0.77203837962962962</c:v>
                </c:pt>
                <c:pt idx="7023">
                  <c:v>0.77203837962962962</c:v>
                </c:pt>
                <c:pt idx="7024">
                  <c:v>0.77203839120370377</c:v>
                </c:pt>
                <c:pt idx="7025">
                  <c:v>0.77203840277777769</c:v>
                </c:pt>
                <c:pt idx="7026">
                  <c:v>0.77203961805555554</c:v>
                </c:pt>
                <c:pt idx="7027">
                  <c:v>0.77203961805555554</c:v>
                </c:pt>
                <c:pt idx="7028">
                  <c:v>0.77203962962962969</c:v>
                </c:pt>
                <c:pt idx="7029">
                  <c:v>0.77203964120370372</c:v>
                </c:pt>
                <c:pt idx="7030">
                  <c:v>0.77204090277777782</c:v>
                </c:pt>
                <c:pt idx="7031">
                  <c:v>0.77204091435185196</c:v>
                </c:pt>
                <c:pt idx="7032">
                  <c:v>0.77204091435185196</c:v>
                </c:pt>
                <c:pt idx="7033">
                  <c:v>0.77204215277777777</c:v>
                </c:pt>
                <c:pt idx="7034">
                  <c:v>0.77204215277777777</c:v>
                </c:pt>
                <c:pt idx="7035">
                  <c:v>0.77204216435185191</c:v>
                </c:pt>
                <c:pt idx="7036">
                  <c:v>0.77204216435185191</c:v>
                </c:pt>
                <c:pt idx="7037">
                  <c:v>0.77204337962962966</c:v>
                </c:pt>
                <c:pt idx="7038">
                  <c:v>0.77204339120370369</c:v>
                </c:pt>
                <c:pt idx="7039">
                  <c:v>0.77204340277777783</c:v>
                </c:pt>
                <c:pt idx="7040">
                  <c:v>0.77204461805555546</c:v>
                </c:pt>
                <c:pt idx="7041">
                  <c:v>0.77204461805555546</c:v>
                </c:pt>
                <c:pt idx="7042">
                  <c:v>0.77204462962962961</c:v>
                </c:pt>
                <c:pt idx="7043">
                  <c:v>0.77204464120370364</c:v>
                </c:pt>
                <c:pt idx="7044">
                  <c:v>0.77204590277777774</c:v>
                </c:pt>
                <c:pt idx="7045">
                  <c:v>0.77204590277777774</c:v>
                </c:pt>
                <c:pt idx="7046">
                  <c:v>0.77204591435185188</c:v>
                </c:pt>
                <c:pt idx="7047">
                  <c:v>0.77204591435185188</c:v>
                </c:pt>
                <c:pt idx="7048">
                  <c:v>0.77204714120370366</c:v>
                </c:pt>
                <c:pt idx="7049">
                  <c:v>0.7720471527777778</c:v>
                </c:pt>
                <c:pt idx="7050">
                  <c:v>0.77204716435185183</c:v>
                </c:pt>
                <c:pt idx="7051">
                  <c:v>0.77204837962962969</c:v>
                </c:pt>
                <c:pt idx="7052">
                  <c:v>0.77204837962962969</c:v>
                </c:pt>
                <c:pt idx="7053">
                  <c:v>0.77204839120370361</c:v>
                </c:pt>
                <c:pt idx="7054">
                  <c:v>0.77204840277777775</c:v>
                </c:pt>
                <c:pt idx="7055">
                  <c:v>0.77204961805555561</c:v>
                </c:pt>
                <c:pt idx="7056">
                  <c:v>0.77204961805555561</c:v>
                </c:pt>
                <c:pt idx="7057">
                  <c:v>0.77204962962962964</c:v>
                </c:pt>
                <c:pt idx="7058">
                  <c:v>0.7720497106481482</c:v>
                </c:pt>
                <c:pt idx="7059">
                  <c:v>0.7720500578703704</c:v>
                </c:pt>
                <c:pt idx="7060">
                  <c:v>0.77205039351851845</c:v>
                </c:pt>
                <c:pt idx="7061">
                  <c:v>0.77205074074074076</c:v>
                </c:pt>
                <c:pt idx="7062">
                  <c:v>0.7720510995370371</c:v>
                </c:pt>
                <c:pt idx="7063">
                  <c:v>0.77205144675925919</c:v>
                </c:pt>
                <c:pt idx="7064">
                  <c:v>0.77205178240740746</c:v>
                </c:pt>
                <c:pt idx="7065">
                  <c:v>0.77205322916666663</c:v>
                </c:pt>
                <c:pt idx="7066">
                  <c:v>0.77205322916666663</c:v>
                </c:pt>
                <c:pt idx="7067">
                  <c:v>0.77205324074074078</c:v>
                </c:pt>
                <c:pt idx="7068">
                  <c:v>0.77205324074074078</c:v>
                </c:pt>
                <c:pt idx="7069">
                  <c:v>0.77205446759259255</c:v>
                </c:pt>
                <c:pt idx="7070">
                  <c:v>0.7720544791666667</c:v>
                </c:pt>
                <c:pt idx="7071">
                  <c:v>0.77205449074074073</c:v>
                </c:pt>
                <c:pt idx="7072">
                  <c:v>0.77205570601851858</c:v>
                </c:pt>
                <c:pt idx="7073">
                  <c:v>0.77205570601851858</c:v>
                </c:pt>
                <c:pt idx="7074">
                  <c:v>0.77205571759259251</c:v>
                </c:pt>
                <c:pt idx="7075">
                  <c:v>0.77205572916666665</c:v>
                </c:pt>
                <c:pt idx="7076">
                  <c:v>0.7720569444444445</c:v>
                </c:pt>
                <c:pt idx="7077">
                  <c:v>0.7720569444444445</c:v>
                </c:pt>
                <c:pt idx="7078">
                  <c:v>0.77205695601851854</c:v>
                </c:pt>
                <c:pt idx="7079">
                  <c:v>0.77205820601851849</c:v>
                </c:pt>
                <c:pt idx="7080">
                  <c:v>0.77205821759259263</c:v>
                </c:pt>
                <c:pt idx="7081">
                  <c:v>0.77205821759259263</c:v>
                </c:pt>
                <c:pt idx="7082">
                  <c:v>0.77205822916666678</c:v>
                </c:pt>
                <c:pt idx="7083">
                  <c:v>0.77205944444444441</c:v>
                </c:pt>
                <c:pt idx="7084">
                  <c:v>0.77205944444444441</c:v>
                </c:pt>
                <c:pt idx="7085">
                  <c:v>0.77205945601851855</c:v>
                </c:pt>
                <c:pt idx="7086">
                  <c:v>0.77205946759259259</c:v>
                </c:pt>
                <c:pt idx="7087">
                  <c:v>0.77206069444444447</c:v>
                </c:pt>
                <c:pt idx="7088">
                  <c:v>0.77206070601851851</c:v>
                </c:pt>
                <c:pt idx="7089">
                  <c:v>0.77206070601851851</c:v>
                </c:pt>
                <c:pt idx="7090">
                  <c:v>0.77206192129629636</c:v>
                </c:pt>
                <c:pt idx="7091">
                  <c:v>0.77206193287037028</c:v>
                </c:pt>
                <c:pt idx="7092">
                  <c:v>0.77206193287037028</c:v>
                </c:pt>
                <c:pt idx="7093">
                  <c:v>0.77206194444444443</c:v>
                </c:pt>
                <c:pt idx="7094">
                  <c:v>0.77206319444444438</c:v>
                </c:pt>
                <c:pt idx="7095">
                  <c:v>0.77206320601851852</c:v>
                </c:pt>
                <c:pt idx="7096">
                  <c:v>0.77206320601851852</c:v>
                </c:pt>
                <c:pt idx="7097">
                  <c:v>0.77206442129629627</c:v>
                </c:pt>
                <c:pt idx="7098">
                  <c:v>0.77206443287037041</c:v>
                </c:pt>
                <c:pt idx="7099">
                  <c:v>0.77206444444444455</c:v>
                </c:pt>
                <c:pt idx="7100">
                  <c:v>0.77206444444444455</c:v>
                </c:pt>
                <c:pt idx="7101">
                  <c:v>0.77206565972222219</c:v>
                </c:pt>
                <c:pt idx="7102">
                  <c:v>0.77206567129629633</c:v>
                </c:pt>
                <c:pt idx="7103">
                  <c:v>0.77206567129629633</c:v>
                </c:pt>
                <c:pt idx="7104">
                  <c:v>0.77206568287037036</c:v>
                </c:pt>
                <c:pt idx="7105">
                  <c:v>0.77206690972222225</c:v>
                </c:pt>
                <c:pt idx="7106">
                  <c:v>0.77206692129629628</c:v>
                </c:pt>
                <c:pt idx="7107">
                  <c:v>0.77206692129629628</c:v>
                </c:pt>
                <c:pt idx="7108">
                  <c:v>0.7720681597222222</c:v>
                </c:pt>
                <c:pt idx="7109">
                  <c:v>0.77206817129629624</c:v>
                </c:pt>
                <c:pt idx="7110">
                  <c:v>0.77206818287037038</c:v>
                </c:pt>
                <c:pt idx="7111">
                  <c:v>0.77206818287037038</c:v>
                </c:pt>
                <c:pt idx="7112">
                  <c:v>0.77206939814814823</c:v>
                </c:pt>
                <c:pt idx="7113">
                  <c:v>0.77206940972222216</c:v>
                </c:pt>
                <c:pt idx="7114">
                  <c:v>0.77206940972222216</c:v>
                </c:pt>
                <c:pt idx="7115">
                  <c:v>0.77207063657407404</c:v>
                </c:pt>
                <c:pt idx="7116">
                  <c:v>0.77207063657407404</c:v>
                </c:pt>
                <c:pt idx="7117">
                  <c:v>0.77207064814814819</c:v>
                </c:pt>
                <c:pt idx="7118">
                  <c:v>0.77207064814814819</c:v>
                </c:pt>
                <c:pt idx="7119">
                  <c:v>0.77207187499999996</c:v>
                </c:pt>
                <c:pt idx="7120">
                  <c:v>0.77207188657407411</c:v>
                </c:pt>
                <c:pt idx="7121">
                  <c:v>0.77207189814814814</c:v>
                </c:pt>
                <c:pt idx="7122">
                  <c:v>0.77207313657407406</c:v>
                </c:pt>
                <c:pt idx="7123">
                  <c:v>0.77207313657407406</c:v>
                </c:pt>
                <c:pt idx="7124">
                  <c:v>0.7720731481481482</c:v>
                </c:pt>
                <c:pt idx="7125">
                  <c:v>0.77207315972222224</c:v>
                </c:pt>
                <c:pt idx="7126">
                  <c:v>0.77207437499999998</c:v>
                </c:pt>
                <c:pt idx="7127">
                  <c:v>0.77207437499999998</c:v>
                </c:pt>
                <c:pt idx="7128">
                  <c:v>0.77207438657407401</c:v>
                </c:pt>
                <c:pt idx="7129">
                  <c:v>0.77207438657407401</c:v>
                </c:pt>
                <c:pt idx="7130">
                  <c:v>0.77207561342592601</c:v>
                </c:pt>
                <c:pt idx="7131">
                  <c:v>0.77207562499999993</c:v>
                </c:pt>
                <c:pt idx="7132">
                  <c:v>0.77207563657407408</c:v>
                </c:pt>
                <c:pt idx="7133">
                  <c:v>0.77207685185185182</c:v>
                </c:pt>
                <c:pt idx="7134">
                  <c:v>0.77207686342592596</c:v>
                </c:pt>
                <c:pt idx="7135">
                  <c:v>0.77207686342592596</c:v>
                </c:pt>
                <c:pt idx="7136">
                  <c:v>0.77207687500000011</c:v>
                </c:pt>
                <c:pt idx="7137">
                  <c:v>0.77207811342592592</c:v>
                </c:pt>
                <c:pt idx="7138">
                  <c:v>0.77207811342592592</c:v>
                </c:pt>
                <c:pt idx="7139">
                  <c:v>0.77207812500000006</c:v>
                </c:pt>
                <c:pt idx="7140">
                  <c:v>0.77207935185185184</c:v>
                </c:pt>
                <c:pt idx="7141">
                  <c:v>0.77207936342592598</c:v>
                </c:pt>
                <c:pt idx="7142">
                  <c:v>0.77207936342592598</c:v>
                </c:pt>
                <c:pt idx="7143">
                  <c:v>0.77207937500000001</c:v>
                </c:pt>
                <c:pt idx="7144">
                  <c:v>0.77208059027777776</c:v>
                </c:pt>
                <c:pt idx="7145">
                  <c:v>0.77208060185185179</c:v>
                </c:pt>
                <c:pt idx="7146">
                  <c:v>0.77208060185185179</c:v>
                </c:pt>
                <c:pt idx="7147">
                  <c:v>0.77208181712962964</c:v>
                </c:pt>
                <c:pt idx="7148">
                  <c:v>0.77208182870370379</c:v>
                </c:pt>
                <c:pt idx="7149">
                  <c:v>0.77208184027777771</c:v>
                </c:pt>
                <c:pt idx="7150">
                  <c:v>0.77208184027777771</c:v>
                </c:pt>
                <c:pt idx="7151">
                  <c:v>0.77208309027777788</c:v>
                </c:pt>
                <c:pt idx="7152">
                  <c:v>0.77208310185185181</c:v>
                </c:pt>
                <c:pt idx="7153">
                  <c:v>0.77208310185185181</c:v>
                </c:pt>
                <c:pt idx="7154">
                  <c:v>0.77208311342592595</c:v>
                </c:pt>
                <c:pt idx="7155">
                  <c:v>0.77208432870370369</c:v>
                </c:pt>
                <c:pt idx="7156">
                  <c:v>0.77208434027777784</c:v>
                </c:pt>
                <c:pt idx="7157">
                  <c:v>0.77208434027777784</c:v>
                </c:pt>
                <c:pt idx="7158">
                  <c:v>0.77208555555555558</c:v>
                </c:pt>
                <c:pt idx="7159">
                  <c:v>0.77208556712962961</c:v>
                </c:pt>
                <c:pt idx="7160">
                  <c:v>0.77208557870370376</c:v>
                </c:pt>
                <c:pt idx="7161">
                  <c:v>0.77208557870370376</c:v>
                </c:pt>
                <c:pt idx="7162">
                  <c:v>0.77208680555555553</c:v>
                </c:pt>
                <c:pt idx="7163">
                  <c:v>0.77208681712962957</c:v>
                </c:pt>
                <c:pt idx="7164">
                  <c:v>0.77208681712962957</c:v>
                </c:pt>
                <c:pt idx="7165">
                  <c:v>0.77208805555555549</c:v>
                </c:pt>
                <c:pt idx="7166">
                  <c:v>0.77208806712962963</c:v>
                </c:pt>
                <c:pt idx="7167">
                  <c:v>0.77208807870370366</c:v>
                </c:pt>
                <c:pt idx="7168">
                  <c:v>0.77208807870370366</c:v>
                </c:pt>
                <c:pt idx="7169">
                  <c:v>0.77208929398148152</c:v>
                </c:pt>
                <c:pt idx="7170">
                  <c:v>0.77208930555555566</c:v>
                </c:pt>
                <c:pt idx="7171">
                  <c:v>0.77208931712962958</c:v>
                </c:pt>
                <c:pt idx="7172">
                  <c:v>0.77208931712962958</c:v>
                </c:pt>
                <c:pt idx="7173">
                  <c:v>0.77209053240740744</c:v>
                </c:pt>
                <c:pt idx="7174">
                  <c:v>0.77209054398148147</c:v>
                </c:pt>
                <c:pt idx="7175">
                  <c:v>0.77209054398148147</c:v>
                </c:pt>
                <c:pt idx="7176">
                  <c:v>0.77209178240740739</c:v>
                </c:pt>
                <c:pt idx="7177">
                  <c:v>0.77209178240740739</c:v>
                </c:pt>
                <c:pt idx="7178">
                  <c:v>0.77209179398148153</c:v>
                </c:pt>
                <c:pt idx="7179">
                  <c:v>0.77209179398148153</c:v>
                </c:pt>
                <c:pt idx="7180">
                  <c:v>0.77209303240740734</c:v>
                </c:pt>
                <c:pt idx="7181">
                  <c:v>0.77209304398148149</c:v>
                </c:pt>
                <c:pt idx="7182">
                  <c:v>0.77209305555555563</c:v>
                </c:pt>
                <c:pt idx="7183">
                  <c:v>0.77209427083333326</c:v>
                </c:pt>
                <c:pt idx="7184">
                  <c:v>0.77209427083333326</c:v>
                </c:pt>
                <c:pt idx="7185">
                  <c:v>0.77209428240740741</c:v>
                </c:pt>
                <c:pt idx="7186">
                  <c:v>0.77209429398148144</c:v>
                </c:pt>
                <c:pt idx="7187">
                  <c:v>0.77209552083333344</c:v>
                </c:pt>
                <c:pt idx="7188">
                  <c:v>0.77209552083333344</c:v>
                </c:pt>
                <c:pt idx="7189">
                  <c:v>0.77209553240740736</c:v>
                </c:pt>
                <c:pt idx="7190">
                  <c:v>0.77209674768518521</c:v>
                </c:pt>
                <c:pt idx="7191">
                  <c:v>0.77209675925925925</c:v>
                </c:pt>
                <c:pt idx="7192">
                  <c:v>0.77209675925925925</c:v>
                </c:pt>
                <c:pt idx="7193">
                  <c:v>0.77209677083333339</c:v>
                </c:pt>
                <c:pt idx="7194">
                  <c:v>0.77209800925925931</c:v>
                </c:pt>
                <c:pt idx="7195">
                  <c:v>0.77209800925925931</c:v>
                </c:pt>
                <c:pt idx="7196">
                  <c:v>0.77209802083333334</c:v>
                </c:pt>
                <c:pt idx="7197">
                  <c:v>0.77209803240740749</c:v>
                </c:pt>
                <c:pt idx="7198">
                  <c:v>0.77209925925925926</c:v>
                </c:pt>
                <c:pt idx="7199">
                  <c:v>0.77209925925925926</c:v>
                </c:pt>
                <c:pt idx="7200">
                  <c:v>0.77209927083333341</c:v>
                </c:pt>
                <c:pt idx="7201">
                  <c:v>0.77210048611111104</c:v>
                </c:pt>
                <c:pt idx="7202">
                  <c:v>0.77210049768518518</c:v>
                </c:pt>
                <c:pt idx="7203">
                  <c:v>0.77210049768518518</c:v>
                </c:pt>
                <c:pt idx="7204">
                  <c:v>0.77210050925925922</c:v>
                </c:pt>
                <c:pt idx="7205">
                  <c:v>0.77210172453703707</c:v>
                </c:pt>
                <c:pt idx="7206">
                  <c:v>0.77210173611111121</c:v>
                </c:pt>
                <c:pt idx="7207">
                  <c:v>0.77210173611111121</c:v>
                </c:pt>
                <c:pt idx="7208">
                  <c:v>0.77210298611111117</c:v>
                </c:pt>
                <c:pt idx="7209">
                  <c:v>0.77210299768518509</c:v>
                </c:pt>
                <c:pt idx="7210">
                  <c:v>0.77210299768518509</c:v>
                </c:pt>
                <c:pt idx="7211">
                  <c:v>0.77210300925925923</c:v>
                </c:pt>
                <c:pt idx="7212">
                  <c:v>0.77210422453703709</c:v>
                </c:pt>
                <c:pt idx="7213">
                  <c:v>0.77210423611111112</c:v>
                </c:pt>
                <c:pt idx="7214">
                  <c:v>0.77210423611111112</c:v>
                </c:pt>
                <c:pt idx="7215">
                  <c:v>0.77210424768518526</c:v>
                </c:pt>
                <c:pt idx="7216">
                  <c:v>0.7721054629629629</c:v>
                </c:pt>
                <c:pt idx="7217">
                  <c:v>0.77210547453703704</c:v>
                </c:pt>
                <c:pt idx="7218">
                  <c:v>0.77210547453703704</c:v>
                </c:pt>
                <c:pt idx="7219">
                  <c:v>0.77210670138888882</c:v>
                </c:pt>
                <c:pt idx="7220">
                  <c:v>0.77210671296296296</c:v>
                </c:pt>
                <c:pt idx="7221">
                  <c:v>0.77210672453703699</c:v>
                </c:pt>
                <c:pt idx="7222">
                  <c:v>0.77210672453703699</c:v>
                </c:pt>
                <c:pt idx="7223">
                  <c:v>0.77210796296296291</c:v>
                </c:pt>
                <c:pt idx="7224">
                  <c:v>0.77210797453703706</c:v>
                </c:pt>
                <c:pt idx="7225">
                  <c:v>0.77210797453703706</c:v>
                </c:pt>
                <c:pt idx="7226">
                  <c:v>0.7721091898148148</c:v>
                </c:pt>
                <c:pt idx="7227">
                  <c:v>0.77210920138888894</c:v>
                </c:pt>
                <c:pt idx="7228">
                  <c:v>0.77210921296296287</c:v>
                </c:pt>
                <c:pt idx="7229">
                  <c:v>0.77210921296296287</c:v>
                </c:pt>
                <c:pt idx="7230">
                  <c:v>0.77211043981481486</c:v>
                </c:pt>
                <c:pt idx="7231">
                  <c:v>0.7721104513888889</c:v>
                </c:pt>
                <c:pt idx="7232">
                  <c:v>0.77211046296296304</c:v>
                </c:pt>
                <c:pt idx="7233">
                  <c:v>0.77211167824074067</c:v>
                </c:pt>
                <c:pt idx="7234">
                  <c:v>0.77211167824074067</c:v>
                </c:pt>
                <c:pt idx="7235">
                  <c:v>0.77211168981481482</c:v>
                </c:pt>
                <c:pt idx="7236">
                  <c:v>0.77211170138888896</c:v>
                </c:pt>
                <c:pt idx="7237">
                  <c:v>0.77211293981481477</c:v>
                </c:pt>
                <c:pt idx="7238">
                  <c:v>0.77211293981481477</c:v>
                </c:pt>
                <c:pt idx="7239">
                  <c:v>0.77211295138888891</c:v>
                </c:pt>
                <c:pt idx="7240">
                  <c:v>0.77211295138888891</c:v>
                </c:pt>
                <c:pt idx="7241">
                  <c:v>0.77211417824074069</c:v>
                </c:pt>
                <c:pt idx="7242">
                  <c:v>0.77211418981481483</c:v>
                </c:pt>
                <c:pt idx="7243">
                  <c:v>0.77211420138888887</c:v>
                </c:pt>
                <c:pt idx="7244">
                  <c:v>0.77211541666666672</c:v>
                </c:pt>
                <c:pt idx="7245">
                  <c:v>0.77211541666666672</c:v>
                </c:pt>
                <c:pt idx="7246">
                  <c:v>0.77211542824074064</c:v>
                </c:pt>
                <c:pt idx="7247">
                  <c:v>0.77211543981481479</c:v>
                </c:pt>
                <c:pt idx="7248">
                  <c:v>0.77211665509259264</c:v>
                </c:pt>
                <c:pt idx="7249">
                  <c:v>0.77211665509259264</c:v>
                </c:pt>
                <c:pt idx="7250">
                  <c:v>0.77211666666666667</c:v>
                </c:pt>
                <c:pt idx="7251">
                  <c:v>0.77211790509259259</c:v>
                </c:pt>
                <c:pt idx="7252">
                  <c:v>0.77211791666666674</c:v>
                </c:pt>
                <c:pt idx="7253">
                  <c:v>0.77211791666666674</c:v>
                </c:pt>
                <c:pt idx="7254">
                  <c:v>0.77211792824074077</c:v>
                </c:pt>
                <c:pt idx="7255">
                  <c:v>0.77211915509259255</c:v>
                </c:pt>
                <c:pt idx="7256">
                  <c:v>0.77211915509259255</c:v>
                </c:pt>
                <c:pt idx="7257">
                  <c:v>0.77211916666666669</c:v>
                </c:pt>
                <c:pt idx="7258">
                  <c:v>0.77211917824074072</c:v>
                </c:pt>
                <c:pt idx="7259">
                  <c:v>0.77212039351851847</c:v>
                </c:pt>
                <c:pt idx="7260">
                  <c:v>0.77212039351851847</c:v>
                </c:pt>
                <c:pt idx="7261">
                  <c:v>0.77212040509259261</c:v>
                </c:pt>
                <c:pt idx="7262">
                  <c:v>0.77212162037037035</c:v>
                </c:pt>
                <c:pt idx="7263">
                  <c:v>0.7721216319444445</c:v>
                </c:pt>
                <c:pt idx="7264">
                  <c:v>0.7721216319444445</c:v>
                </c:pt>
                <c:pt idx="7265">
                  <c:v>0.77212164351851842</c:v>
                </c:pt>
                <c:pt idx="7266">
                  <c:v>0.77212289351851859</c:v>
                </c:pt>
                <c:pt idx="7267">
                  <c:v>0.77212289351851859</c:v>
                </c:pt>
                <c:pt idx="7268">
                  <c:v>0.77212290509259252</c:v>
                </c:pt>
                <c:pt idx="7269">
                  <c:v>0.77212412037037037</c:v>
                </c:pt>
                <c:pt idx="7270">
                  <c:v>0.77212413194444451</c:v>
                </c:pt>
                <c:pt idx="7271">
                  <c:v>0.77212414351851855</c:v>
                </c:pt>
                <c:pt idx="7272">
                  <c:v>0.77212414351851855</c:v>
                </c:pt>
                <c:pt idx="7273">
                  <c:v>0.77212535879629629</c:v>
                </c:pt>
                <c:pt idx="7274">
                  <c:v>0.77212537037037032</c:v>
                </c:pt>
                <c:pt idx="7275">
                  <c:v>0.77212537037037032</c:v>
                </c:pt>
                <c:pt idx="7276">
                  <c:v>0.77212660879629624</c:v>
                </c:pt>
                <c:pt idx="7277">
                  <c:v>0.77212660879629624</c:v>
                </c:pt>
                <c:pt idx="7278">
                  <c:v>0.77212662037037039</c:v>
                </c:pt>
                <c:pt idx="7279">
                  <c:v>0.77212662037037039</c:v>
                </c:pt>
                <c:pt idx="7280">
                  <c:v>0.7721278587962962</c:v>
                </c:pt>
                <c:pt idx="7281">
                  <c:v>0.77212787037037034</c:v>
                </c:pt>
                <c:pt idx="7282">
                  <c:v>0.77212788194444437</c:v>
                </c:pt>
                <c:pt idx="7283">
                  <c:v>0.77212788194444437</c:v>
                </c:pt>
                <c:pt idx="7284">
                  <c:v>0.77212909722222223</c:v>
                </c:pt>
                <c:pt idx="7285">
                  <c:v>0.77212910879629637</c:v>
                </c:pt>
                <c:pt idx="7286">
                  <c:v>0.77212910879629637</c:v>
                </c:pt>
                <c:pt idx="7287">
                  <c:v>0.77213034722222229</c:v>
                </c:pt>
                <c:pt idx="7288">
                  <c:v>0.77213034722222229</c:v>
                </c:pt>
                <c:pt idx="7289">
                  <c:v>0.77213035879629632</c:v>
                </c:pt>
                <c:pt idx="7290">
                  <c:v>0.77213037037037047</c:v>
                </c:pt>
                <c:pt idx="7291">
                  <c:v>0.77213157407407407</c:v>
                </c:pt>
                <c:pt idx="7292">
                  <c:v>0.7721315856481481</c:v>
                </c:pt>
                <c:pt idx="7293">
                  <c:v>0.77213159722222224</c:v>
                </c:pt>
                <c:pt idx="7294">
                  <c:v>0.77213283564814816</c:v>
                </c:pt>
                <c:pt idx="7295">
                  <c:v>0.77213283564814816</c:v>
                </c:pt>
                <c:pt idx="7296">
                  <c:v>0.7721328472222222</c:v>
                </c:pt>
                <c:pt idx="7297">
                  <c:v>0.77213285879629634</c:v>
                </c:pt>
                <c:pt idx="7298">
                  <c:v>0.77213408564814812</c:v>
                </c:pt>
                <c:pt idx="7299">
                  <c:v>0.77213408564814812</c:v>
                </c:pt>
                <c:pt idx="7300">
                  <c:v>0.77213409722222226</c:v>
                </c:pt>
                <c:pt idx="7301">
                  <c:v>0.7721353125</c:v>
                </c:pt>
                <c:pt idx="7302">
                  <c:v>0.77213532407407415</c:v>
                </c:pt>
                <c:pt idx="7303">
                  <c:v>0.77213532407407415</c:v>
                </c:pt>
                <c:pt idx="7304">
                  <c:v>0.77213533564814807</c:v>
                </c:pt>
                <c:pt idx="7305">
                  <c:v>0.77213656250000007</c:v>
                </c:pt>
                <c:pt idx="7306">
                  <c:v>0.77213656250000007</c:v>
                </c:pt>
                <c:pt idx="7307">
                  <c:v>0.7721365740740741</c:v>
                </c:pt>
                <c:pt idx="7308">
                  <c:v>0.77213658564814824</c:v>
                </c:pt>
                <c:pt idx="7309">
                  <c:v>0.77213784722222212</c:v>
                </c:pt>
                <c:pt idx="7310">
                  <c:v>0.77213785879629626</c:v>
                </c:pt>
                <c:pt idx="7311">
                  <c:v>0.7721378703703704</c:v>
                </c:pt>
                <c:pt idx="7312">
                  <c:v>0.77213908564814815</c:v>
                </c:pt>
                <c:pt idx="7313">
                  <c:v>0.77213908564814815</c:v>
                </c:pt>
                <c:pt idx="7314">
                  <c:v>0.77213909722222229</c:v>
                </c:pt>
                <c:pt idx="7315">
                  <c:v>0.77213910879629621</c:v>
                </c:pt>
                <c:pt idx="7316">
                  <c:v>0.77214033564814821</c:v>
                </c:pt>
                <c:pt idx="7317">
                  <c:v>0.77214033564814821</c:v>
                </c:pt>
                <c:pt idx="7318">
                  <c:v>0.77214034722222225</c:v>
                </c:pt>
                <c:pt idx="7319">
                  <c:v>0.77214156249999999</c:v>
                </c:pt>
                <c:pt idx="7320">
                  <c:v>0.77214157407407402</c:v>
                </c:pt>
                <c:pt idx="7321">
                  <c:v>0.77214157407407402</c:v>
                </c:pt>
                <c:pt idx="7322">
                  <c:v>0.77214158564814817</c:v>
                </c:pt>
                <c:pt idx="7323">
                  <c:v>0.77214282407407409</c:v>
                </c:pt>
                <c:pt idx="7324">
                  <c:v>0.77214283564814812</c:v>
                </c:pt>
                <c:pt idx="7325">
                  <c:v>0.77214283564814812</c:v>
                </c:pt>
                <c:pt idx="7326">
                  <c:v>0.77214284722222226</c:v>
                </c:pt>
                <c:pt idx="7327">
                  <c:v>0.77214407407407404</c:v>
                </c:pt>
                <c:pt idx="7328">
                  <c:v>0.77214407407407404</c:v>
                </c:pt>
                <c:pt idx="7329">
                  <c:v>0.77214408564814818</c:v>
                </c:pt>
                <c:pt idx="7330">
                  <c:v>0.77214530092592593</c:v>
                </c:pt>
                <c:pt idx="7331">
                  <c:v>0.77214531250000007</c:v>
                </c:pt>
                <c:pt idx="7332">
                  <c:v>0.77214531250000007</c:v>
                </c:pt>
                <c:pt idx="7333">
                  <c:v>0.77214532407407399</c:v>
                </c:pt>
                <c:pt idx="7334">
                  <c:v>0.77214653935185185</c:v>
                </c:pt>
                <c:pt idx="7335">
                  <c:v>0.77214655092592599</c:v>
                </c:pt>
                <c:pt idx="7336">
                  <c:v>0.77214655092592599</c:v>
                </c:pt>
                <c:pt idx="7337">
                  <c:v>0.77214780092592594</c:v>
                </c:pt>
                <c:pt idx="7338">
                  <c:v>0.77214781249999997</c:v>
                </c:pt>
                <c:pt idx="7339">
                  <c:v>0.77214782407407412</c:v>
                </c:pt>
                <c:pt idx="7340">
                  <c:v>0.77214782407407412</c:v>
                </c:pt>
                <c:pt idx="7341">
                  <c:v>0.77214903935185186</c:v>
                </c:pt>
                <c:pt idx="7342">
                  <c:v>0.77214905092592589</c:v>
                </c:pt>
                <c:pt idx="7343">
                  <c:v>0.77214905092592589</c:v>
                </c:pt>
                <c:pt idx="7344">
                  <c:v>0.77215027777777767</c:v>
                </c:pt>
                <c:pt idx="7345">
                  <c:v>0.77215027777777767</c:v>
                </c:pt>
                <c:pt idx="7346">
                  <c:v>0.77215028935185182</c:v>
                </c:pt>
                <c:pt idx="7347">
                  <c:v>0.77215028935185182</c:v>
                </c:pt>
                <c:pt idx="7348">
                  <c:v>0.7721515162037037</c:v>
                </c:pt>
                <c:pt idx="7349">
                  <c:v>0.77215152777777785</c:v>
                </c:pt>
                <c:pt idx="7350">
                  <c:v>0.77215153935185177</c:v>
                </c:pt>
                <c:pt idx="7351">
                  <c:v>0.77215153935185177</c:v>
                </c:pt>
                <c:pt idx="7352">
                  <c:v>0.7721527777777778</c:v>
                </c:pt>
                <c:pt idx="7353">
                  <c:v>0.77215278935185194</c:v>
                </c:pt>
                <c:pt idx="7354">
                  <c:v>0.77215278935185194</c:v>
                </c:pt>
                <c:pt idx="7355">
                  <c:v>0.77215401620370372</c:v>
                </c:pt>
                <c:pt idx="7356">
                  <c:v>0.77215401620370372</c:v>
                </c:pt>
                <c:pt idx="7357">
                  <c:v>0.77215402777777775</c:v>
                </c:pt>
                <c:pt idx="7358">
                  <c:v>0.77215402777777775</c:v>
                </c:pt>
                <c:pt idx="7359">
                  <c:v>0.77215525462962964</c:v>
                </c:pt>
                <c:pt idx="7360">
                  <c:v>0.77215526620370367</c:v>
                </c:pt>
                <c:pt idx="7361">
                  <c:v>0.77215527777777782</c:v>
                </c:pt>
                <c:pt idx="7362">
                  <c:v>0.77215649305555545</c:v>
                </c:pt>
                <c:pt idx="7363">
                  <c:v>0.77215649305555545</c:v>
                </c:pt>
                <c:pt idx="7364">
                  <c:v>0.77215650462962959</c:v>
                </c:pt>
                <c:pt idx="7365">
                  <c:v>0.77215651620370374</c:v>
                </c:pt>
                <c:pt idx="7366">
                  <c:v>0.77215775462962954</c:v>
                </c:pt>
                <c:pt idx="7367">
                  <c:v>0.77215775462962954</c:v>
                </c:pt>
                <c:pt idx="7368">
                  <c:v>0.77215776620370369</c:v>
                </c:pt>
                <c:pt idx="7369">
                  <c:v>0.77215898148148154</c:v>
                </c:pt>
                <c:pt idx="7370">
                  <c:v>0.77215899305555558</c:v>
                </c:pt>
                <c:pt idx="7371">
                  <c:v>0.77215899305555558</c:v>
                </c:pt>
                <c:pt idx="7372">
                  <c:v>0.77215900462962972</c:v>
                </c:pt>
                <c:pt idx="7373">
                  <c:v>0.7721602314814815</c:v>
                </c:pt>
                <c:pt idx="7374">
                  <c:v>0.77216024305555553</c:v>
                </c:pt>
                <c:pt idx="7375">
                  <c:v>0.77216024305555553</c:v>
                </c:pt>
                <c:pt idx="7376">
                  <c:v>0.77216025462962967</c:v>
                </c:pt>
                <c:pt idx="7377">
                  <c:v>0.77216146990740742</c:v>
                </c:pt>
                <c:pt idx="7378">
                  <c:v>0.77216146990740742</c:v>
                </c:pt>
                <c:pt idx="7379">
                  <c:v>0.77216148148148145</c:v>
                </c:pt>
                <c:pt idx="7380">
                  <c:v>0.77216271990740737</c:v>
                </c:pt>
                <c:pt idx="7381">
                  <c:v>0.77216273148148151</c:v>
                </c:pt>
                <c:pt idx="7382">
                  <c:v>0.77216273148148151</c:v>
                </c:pt>
                <c:pt idx="7383">
                  <c:v>0.77216274305555554</c:v>
                </c:pt>
                <c:pt idx="7384">
                  <c:v>0.77216396990740732</c:v>
                </c:pt>
                <c:pt idx="7385">
                  <c:v>0.77216398148148147</c:v>
                </c:pt>
                <c:pt idx="7386">
                  <c:v>0.77216398148148147</c:v>
                </c:pt>
                <c:pt idx="7387">
                  <c:v>0.77216520833333335</c:v>
                </c:pt>
                <c:pt idx="7388">
                  <c:v>0.77216520833333335</c:v>
                </c:pt>
                <c:pt idx="7389">
                  <c:v>0.7721652199074075</c:v>
                </c:pt>
                <c:pt idx="7390">
                  <c:v>0.7721652199074075</c:v>
                </c:pt>
                <c:pt idx="7391">
                  <c:v>0.77216644675925927</c:v>
                </c:pt>
                <c:pt idx="7392">
                  <c:v>0.77216645833333331</c:v>
                </c:pt>
                <c:pt idx="7393">
                  <c:v>0.77216645833333331</c:v>
                </c:pt>
                <c:pt idx="7394">
                  <c:v>0.77216770833333337</c:v>
                </c:pt>
                <c:pt idx="7395">
                  <c:v>0.77216770833333337</c:v>
                </c:pt>
                <c:pt idx="7396">
                  <c:v>0.7721677199074074</c:v>
                </c:pt>
                <c:pt idx="7397">
                  <c:v>0.7721677199074074</c:v>
                </c:pt>
                <c:pt idx="7398">
                  <c:v>0.77216893518518515</c:v>
                </c:pt>
                <c:pt idx="7399">
                  <c:v>0.77216894675925929</c:v>
                </c:pt>
                <c:pt idx="7400">
                  <c:v>0.77216895833333332</c:v>
                </c:pt>
                <c:pt idx="7401">
                  <c:v>0.77216895833333332</c:v>
                </c:pt>
                <c:pt idx="7402">
                  <c:v>0.7721701851851851</c:v>
                </c:pt>
                <c:pt idx="7403">
                  <c:v>0.77217019675925924</c:v>
                </c:pt>
                <c:pt idx="7404">
                  <c:v>0.77217020833333327</c:v>
                </c:pt>
                <c:pt idx="7405">
                  <c:v>0.77217142361111113</c:v>
                </c:pt>
                <c:pt idx="7406">
                  <c:v>0.77217142361111113</c:v>
                </c:pt>
                <c:pt idx="7407">
                  <c:v>0.77217143518518527</c:v>
                </c:pt>
                <c:pt idx="7408">
                  <c:v>0.77217144675925919</c:v>
                </c:pt>
                <c:pt idx="7409">
                  <c:v>0.77217268518518523</c:v>
                </c:pt>
                <c:pt idx="7410">
                  <c:v>0.77217268518518523</c:v>
                </c:pt>
                <c:pt idx="7411">
                  <c:v>0.77217269675925915</c:v>
                </c:pt>
                <c:pt idx="7412">
                  <c:v>0.772173912037037</c:v>
                </c:pt>
                <c:pt idx="7413">
                  <c:v>0.77217392361111115</c:v>
                </c:pt>
                <c:pt idx="7414">
                  <c:v>0.77217392361111115</c:v>
                </c:pt>
                <c:pt idx="7415">
                  <c:v>0.77217393518518518</c:v>
                </c:pt>
                <c:pt idx="7416">
                  <c:v>0.77217415509259257</c:v>
                </c:pt>
                <c:pt idx="7417">
                  <c:v>0.77217451388888891</c:v>
                </c:pt>
                <c:pt idx="7418">
                  <c:v>0.77217484953703697</c:v>
                </c:pt>
                <c:pt idx="7419">
                  <c:v>0.77217520833333342</c:v>
                </c:pt>
                <c:pt idx="7420">
                  <c:v>0.77217555555555561</c:v>
                </c:pt>
                <c:pt idx="7421">
                  <c:v>0.77217590277777781</c:v>
                </c:pt>
                <c:pt idx="7422">
                  <c:v>0.77217623842592598</c:v>
                </c:pt>
                <c:pt idx="7423">
                  <c:v>0.77217750000000007</c:v>
                </c:pt>
                <c:pt idx="7424">
                  <c:v>0.77217751157407399</c:v>
                </c:pt>
                <c:pt idx="7425">
                  <c:v>0.77217752314814814</c:v>
                </c:pt>
                <c:pt idx="7426">
                  <c:v>0.77217873842592599</c:v>
                </c:pt>
                <c:pt idx="7427">
                  <c:v>0.77217875000000002</c:v>
                </c:pt>
                <c:pt idx="7428">
                  <c:v>0.77217875000000002</c:v>
                </c:pt>
                <c:pt idx="7429">
                  <c:v>0.77217876157407417</c:v>
                </c:pt>
                <c:pt idx="7430">
                  <c:v>0.77218001157407412</c:v>
                </c:pt>
                <c:pt idx="7431">
                  <c:v>0.77218001157407412</c:v>
                </c:pt>
                <c:pt idx="7432">
                  <c:v>0.77218002314814804</c:v>
                </c:pt>
                <c:pt idx="7433">
                  <c:v>0.7721812384259259</c:v>
                </c:pt>
                <c:pt idx="7434">
                  <c:v>0.77218125000000004</c:v>
                </c:pt>
                <c:pt idx="7435">
                  <c:v>0.77218125000000004</c:v>
                </c:pt>
                <c:pt idx="7436">
                  <c:v>0.77218126157407407</c:v>
                </c:pt>
                <c:pt idx="7437">
                  <c:v>0.77218247685185182</c:v>
                </c:pt>
                <c:pt idx="7438">
                  <c:v>0.77218248842592596</c:v>
                </c:pt>
                <c:pt idx="7439">
                  <c:v>0.77218248842592596</c:v>
                </c:pt>
                <c:pt idx="7440">
                  <c:v>0.77218372685185177</c:v>
                </c:pt>
                <c:pt idx="7441">
                  <c:v>0.77218373842592591</c:v>
                </c:pt>
                <c:pt idx="7442">
                  <c:v>0.77218374999999995</c:v>
                </c:pt>
                <c:pt idx="7443">
                  <c:v>0.77218374999999995</c:v>
                </c:pt>
                <c:pt idx="7444">
                  <c:v>0.77218497685185195</c:v>
                </c:pt>
                <c:pt idx="7445">
                  <c:v>0.77218498842592587</c:v>
                </c:pt>
                <c:pt idx="7446">
                  <c:v>0.77218498842592587</c:v>
                </c:pt>
                <c:pt idx="7447">
                  <c:v>0.77218500000000001</c:v>
                </c:pt>
                <c:pt idx="7448">
                  <c:v>0.77218621527777775</c:v>
                </c:pt>
                <c:pt idx="7449">
                  <c:v>0.7721862268518519</c:v>
                </c:pt>
                <c:pt idx="7450">
                  <c:v>0.7721862268518519</c:v>
                </c:pt>
                <c:pt idx="7451">
                  <c:v>0.77218745370370367</c:v>
                </c:pt>
                <c:pt idx="7452">
                  <c:v>0.77218746527777782</c:v>
                </c:pt>
                <c:pt idx="7453">
                  <c:v>0.77218747685185185</c:v>
                </c:pt>
                <c:pt idx="7454">
                  <c:v>0.77218747685185185</c:v>
                </c:pt>
                <c:pt idx="7455">
                  <c:v>0.77218871527777777</c:v>
                </c:pt>
                <c:pt idx="7456">
                  <c:v>0.77218872685185191</c:v>
                </c:pt>
                <c:pt idx="7457">
                  <c:v>0.77218872685185191</c:v>
                </c:pt>
                <c:pt idx="7458">
                  <c:v>0.77218995370370369</c:v>
                </c:pt>
                <c:pt idx="7459">
                  <c:v>0.77218995370370369</c:v>
                </c:pt>
                <c:pt idx="7460">
                  <c:v>0.77218996527777772</c:v>
                </c:pt>
                <c:pt idx="7461">
                  <c:v>0.77218996527777772</c:v>
                </c:pt>
                <c:pt idx="7462">
                  <c:v>0.77219118055555558</c:v>
                </c:pt>
                <c:pt idx="7463">
                  <c:v>0.77219119212962972</c:v>
                </c:pt>
                <c:pt idx="7464">
                  <c:v>0.77219120370370364</c:v>
                </c:pt>
                <c:pt idx="7465">
                  <c:v>0.77219243055555553</c:v>
                </c:pt>
                <c:pt idx="7466">
                  <c:v>0.77219244212962967</c:v>
                </c:pt>
                <c:pt idx="7467">
                  <c:v>0.77219244212962967</c:v>
                </c:pt>
                <c:pt idx="7468">
                  <c:v>0.7721924537037036</c:v>
                </c:pt>
                <c:pt idx="7469">
                  <c:v>0.77219369212962963</c:v>
                </c:pt>
                <c:pt idx="7470">
                  <c:v>0.77219369212962963</c:v>
                </c:pt>
                <c:pt idx="7471">
                  <c:v>0.77219370370370377</c:v>
                </c:pt>
                <c:pt idx="7472">
                  <c:v>0.77219371527777769</c:v>
                </c:pt>
                <c:pt idx="7473">
                  <c:v>0.77219493055555555</c:v>
                </c:pt>
                <c:pt idx="7474">
                  <c:v>0.77219493055555555</c:v>
                </c:pt>
                <c:pt idx="7475">
                  <c:v>0.77219494212962969</c:v>
                </c:pt>
                <c:pt idx="7476">
                  <c:v>0.77219615740740732</c:v>
                </c:pt>
                <c:pt idx="7477">
                  <c:v>0.77219616898148147</c:v>
                </c:pt>
                <c:pt idx="7478">
                  <c:v>0.77219616898148147</c:v>
                </c:pt>
                <c:pt idx="7479">
                  <c:v>0.7721961805555555</c:v>
                </c:pt>
                <c:pt idx="7480">
                  <c:v>0.7721974074074075</c:v>
                </c:pt>
                <c:pt idx="7481">
                  <c:v>0.7721974074074075</c:v>
                </c:pt>
                <c:pt idx="7482">
                  <c:v>0.77219741898148142</c:v>
                </c:pt>
                <c:pt idx="7483">
                  <c:v>0.77219865740740745</c:v>
                </c:pt>
                <c:pt idx="7484">
                  <c:v>0.77219866898148137</c:v>
                </c:pt>
                <c:pt idx="7485">
                  <c:v>0.77219866898148137</c:v>
                </c:pt>
                <c:pt idx="7486">
                  <c:v>0.77219868055555552</c:v>
                </c:pt>
                <c:pt idx="7487">
                  <c:v>0.77304917824074071</c:v>
                </c:pt>
                <c:pt idx="7488">
                  <c:v>0.77219989583333337</c:v>
                </c:pt>
                <c:pt idx="7489">
                  <c:v>0.7721999074074074</c:v>
                </c:pt>
                <c:pt idx="7490">
                  <c:v>0.77219991898148155</c:v>
                </c:pt>
                <c:pt idx="7491">
                  <c:v>0.77220113425925929</c:v>
                </c:pt>
                <c:pt idx="7492">
                  <c:v>0.77220114583333332</c:v>
                </c:pt>
                <c:pt idx="7493">
                  <c:v>0.77220115740740747</c:v>
                </c:pt>
                <c:pt idx="7494">
                  <c:v>0.77220115740740747</c:v>
                </c:pt>
                <c:pt idx="7495">
                  <c:v>0.77220238425925924</c:v>
                </c:pt>
                <c:pt idx="7496">
                  <c:v>0.77220239583333328</c:v>
                </c:pt>
                <c:pt idx="7497">
                  <c:v>0.77220239583333328</c:v>
                </c:pt>
                <c:pt idx="7498">
                  <c:v>0.77220240740740742</c:v>
                </c:pt>
                <c:pt idx="7499">
                  <c:v>0.77220364583333334</c:v>
                </c:pt>
                <c:pt idx="7500">
                  <c:v>0.77220365740740737</c:v>
                </c:pt>
                <c:pt idx="7501">
                  <c:v>0.77220365740740737</c:v>
                </c:pt>
                <c:pt idx="7502">
                  <c:v>0.77220487268518523</c:v>
                </c:pt>
                <c:pt idx="7503">
                  <c:v>0.77220488425925915</c:v>
                </c:pt>
                <c:pt idx="7504">
                  <c:v>0.77220489583333329</c:v>
                </c:pt>
                <c:pt idx="7505">
                  <c:v>0.77220489583333329</c:v>
                </c:pt>
                <c:pt idx="7506">
                  <c:v>0.77220612268518518</c:v>
                </c:pt>
                <c:pt idx="7507">
                  <c:v>0.77220613425925932</c:v>
                </c:pt>
                <c:pt idx="7508">
                  <c:v>0.77220614583333325</c:v>
                </c:pt>
                <c:pt idx="7509">
                  <c:v>0.7722073611111111</c:v>
                </c:pt>
                <c:pt idx="7510">
                  <c:v>0.7722073611111111</c:v>
                </c:pt>
                <c:pt idx="7511">
                  <c:v>0.77220737268518524</c:v>
                </c:pt>
                <c:pt idx="7512">
                  <c:v>0.77220738425925928</c:v>
                </c:pt>
                <c:pt idx="7513">
                  <c:v>0.7722086226851852</c:v>
                </c:pt>
                <c:pt idx="7514">
                  <c:v>0.7722086226851852</c:v>
                </c:pt>
                <c:pt idx="7515">
                  <c:v>0.77220863425925923</c:v>
                </c:pt>
                <c:pt idx="7516">
                  <c:v>0.77220984953703697</c:v>
                </c:pt>
                <c:pt idx="7517">
                  <c:v>0.77220986111111112</c:v>
                </c:pt>
                <c:pt idx="7518">
                  <c:v>0.77220986111111112</c:v>
                </c:pt>
                <c:pt idx="7519">
                  <c:v>0.77220987268518515</c:v>
                </c:pt>
                <c:pt idx="7520">
                  <c:v>0.77221109953703715</c:v>
                </c:pt>
                <c:pt idx="7521">
                  <c:v>0.77221109953703715</c:v>
                </c:pt>
                <c:pt idx="7522">
                  <c:v>0.77221111111111107</c:v>
                </c:pt>
                <c:pt idx="7523">
                  <c:v>0.77221112268518521</c:v>
                </c:pt>
                <c:pt idx="7524">
                  <c:v>0.77221233796296296</c:v>
                </c:pt>
                <c:pt idx="7525">
                  <c:v>0.77221233796296296</c:v>
                </c:pt>
                <c:pt idx="7526">
                  <c:v>0.7722123495370371</c:v>
                </c:pt>
                <c:pt idx="7527">
                  <c:v>0.77221358796296302</c:v>
                </c:pt>
                <c:pt idx="7528">
                  <c:v>0.77221359953703705</c:v>
                </c:pt>
                <c:pt idx="7529">
                  <c:v>0.77221359953703705</c:v>
                </c:pt>
                <c:pt idx="7530">
                  <c:v>0.7722136111111112</c:v>
                </c:pt>
                <c:pt idx="7531">
                  <c:v>0.77221483796296297</c:v>
                </c:pt>
                <c:pt idx="7532">
                  <c:v>0.77221483796296297</c:v>
                </c:pt>
                <c:pt idx="7533">
                  <c:v>0.77221484953703701</c:v>
                </c:pt>
                <c:pt idx="7534">
                  <c:v>0.77221606481481475</c:v>
                </c:pt>
                <c:pt idx="7535">
                  <c:v>0.77221607638888889</c:v>
                </c:pt>
                <c:pt idx="7536">
                  <c:v>0.77221607638888889</c:v>
                </c:pt>
                <c:pt idx="7537">
                  <c:v>0.77221608796296293</c:v>
                </c:pt>
                <c:pt idx="7538">
                  <c:v>0.77221730324074078</c:v>
                </c:pt>
                <c:pt idx="7539">
                  <c:v>0.77221731481481493</c:v>
                </c:pt>
                <c:pt idx="7540">
                  <c:v>0.77221731481481493</c:v>
                </c:pt>
                <c:pt idx="7541">
                  <c:v>0.77221858796296294</c:v>
                </c:pt>
                <c:pt idx="7542">
                  <c:v>0.77221859953703698</c:v>
                </c:pt>
                <c:pt idx="7543">
                  <c:v>0.77221861111111112</c:v>
                </c:pt>
                <c:pt idx="7544">
                  <c:v>0.77221861111111112</c:v>
                </c:pt>
                <c:pt idx="7545">
                  <c:v>0.7722198379629629</c:v>
                </c:pt>
                <c:pt idx="7546">
                  <c:v>0.77221984953703704</c:v>
                </c:pt>
                <c:pt idx="7547">
                  <c:v>0.77221984953703704</c:v>
                </c:pt>
                <c:pt idx="7548">
                  <c:v>0.77221986111111107</c:v>
                </c:pt>
                <c:pt idx="7549">
                  <c:v>0.77222107638888893</c:v>
                </c:pt>
                <c:pt idx="7550">
                  <c:v>0.77222108796296307</c:v>
                </c:pt>
                <c:pt idx="7551">
                  <c:v>0.77222108796296307</c:v>
                </c:pt>
                <c:pt idx="7552">
                  <c:v>0.77222231481481485</c:v>
                </c:pt>
                <c:pt idx="7553">
                  <c:v>0.77222232638888888</c:v>
                </c:pt>
                <c:pt idx="7554">
                  <c:v>0.77222233796296302</c:v>
                </c:pt>
                <c:pt idx="7555">
                  <c:v>0.77222233796296302</c:v>
                </c:pt>
                <c:pt idx="7556">
                  <c:v>0.77222357638888894</c:v>
                </c:pt>
                <c:pt idx="7557">
                  <c:v>0.77222358796296298</c:v>
                </c:pt>
                <c:pt idx="7558">
                  <c:v>0.77222358796296298</c:v>
                </c:pt>
                <c:pt idx="7559">
                  <c:v>0.77222481481481475</c:v>
                </c:pt>
                <c:pt idx="7560">
                  <c:v>0.77222481481481475</c:v>
                </c:pt>
                <c:pt idx="7561">
                  <c:v>0.7722248263888889</c:v>
                </c:pt>
                <c:pt idx="7562">
                  <c:v>0.7722248263888889</c:v>
                </c:pt>
                <c:pt idx="7563">
                  <c:v>0.77222604166666675</c:v>
                </c:pt>
                <c:pt idx="7564">
                  <c:v>0.77222605324074067</c:v>
                </c:pt>
                <c:pt idx="7565">
                  <c:v>0.77222606481481482</c:v>
                </c:pt>
                <c:pt idx="7566">
                  <c:v>0.77222606481481482</c:v>
                </c:pt>
                <c:pt idx="7567">
                  <c:v>0.7722272916666667</c:v>
                </c:pt>
                <c:pt idx="7568">
                  <c:v>0.77222730324074085</c:v>
                </c:pt>
                <c:pt idx="7569">
                  <c:v>0.77222731481481477</c:v>
                </c:pt>
                <c:pt idx="7570">
                  <c:v>0.7722285532407408</c:v>
                </c:pt>
                <c:pt idx="7571">
                  <c:v>0.7722285532407408</c:v>
                </c:pt>
                <c:pt idx="7572">
                  <c:v>0.77222856481481472</c:v>
                </c:pt>
                <c:pt idx="7573">
                  <c:v>0.77222856481481472</c:v>
                </c:pt>
                <c:pt idx="7574">
                  <c:v>0.77222978009259258</c:v>
                </c:pt>
                <c:pt idx="7575">
                  <c:v>0.77222979166666672</c:v>
                </c:pt>
                <c:pt idx="7576">
                  <c:v>0.77222980324074075</c:v>
                </c:pt>
                <c:pt idx="7577">
                  <c:v>0.77223103009259253</c:v>
                </c:pt>
                <c:pt idx="7578">
                  <c:v>0.77223103009259253</c:v>
                </c:pt>
                <c:pt idx="7579">
                  <c:v>0.77223104166666667</c:v>
                </c:pt>
                <c:pt idx="7580">
                  <c:v>0.77223105324074071</c:v>
                </c:pt>
                <c:pt idx="7581">
                  <c:v>0.77223226851851845</c:v>
                </c:pt>
                <c:pt idx="7582">
                  <c:v>0.77223226851851845</c:v>
                </c:pt>
                <c:pt idx="7583">
                  <c:v>0.77223228009259259</c:v>
                </c:pt>
                <c:pt idx="7584">
                  <c:v>0.77223351851851862</c:v>
                </c:pt>
                <c:pt idx="7585">
                  <c:v>0.77223353009259255</c:v>
                </c:pt>
                <c:pt idx="7586">
                  <c:v>0.77223353009259255</c:v>
                </c:pt>
                <c:pt idx="7587">
                  <c:v>0.77223354166666669</c:v>
                </c:pt>
                <c:pt idx="7588">
                  <c:v>0.77223476851851858</c:v>
                </c:pt>
                <c:pt idx="7589">
                  <c:v>0.7722347800925925</c:v>
                </c:pt>
                <c:pt idx="7590">
                  <c:v>0.7722347800925925</c:v>
                </c:pt>
                <c:pt idx="7591">
                  <c:v>0.77223479166666664</c:v>
                </c:pt>
                <c:pt idx="7592">
                  <c:v>0.7722360069444445</c:v>
                </c:pt>
                <c:pt idx="7593">
                  <c:v>0.7722360069444445</c:v>
                </c:pt>
                <c:pt idx="7594">
                  <c:v>0.77223601851851853</c:v>
                </c:pt>
                <c:pt idx="7595">
                  <c:v>0.77223723379629627</c:v>
                </c:pt>
                <c:pt idx="7596">
                  <c:v>0.77223724537037031</c:v>
                </c:pt>
                <c:pt idx="7597">
                  <c:v>0.77223724537037031</c:v>
                </c:pt>
                <c:pt idx="7598">
                  <c:v>0.77223725694444445</c:v>
                </c:pt>
                <c:pt idx="7599">
                  <c:v>0.7722385069444444</c:v>
                </c:pt>
                <c:pt idx="7600">
                  <c:v>0.77223851851851855</c:v>
                </c:pt>
                <c:pt idx="7601">
                  <c:v>0.77223851851851855</c:v>
                </c:pt>
                <c:pt idx="7602">
                  <c:v>0.7722397337962964</c:v>
                </c:pt>
                <c:pt idx="7603">
                  <c:v>0.77223974537037032</c:v>
                </c:pt>
                <c:pt idx="7604">
                  <c:v>0.77223975694444447</c:v>
                </c:pt>
                <c:pt idx="7605">
                  <c:v>0.77223975694444447</c:v>
                </c:pt>
                <c:pt idx="7606">
                  <c:v>0.77224097222222221</c:v>
                </c:pt>
                <c:pt idx="7607">
                  <c:v>0.77224098379629635</c:v>
                </c:pt>
                <c:pt idx="7608">
                  <c:v>0.77224099537037028</c:v>
                </c:pt>
                <c:pt idx="7609">
                  <c:v>0.77224221064814813</c:v>
                </c:pt>
                <c:pt idx="7610">
                  <c:v>0.77224221064814813</c:v>
                </c:pt>
                <c:pt idx="7611">
                  <c:v>0.77224222222222227</c:v>
                </c:pt>
                <c:pt idx="7612">
                  <c:v>0.77224223379629631</c:v>
                </c:pt>
                <c:pt idx="7613">
                  <c:v>0.77224347222222223</c:v>
                </c:pt>
                <c:pt idx="7614">
                  <c:v>0.77224348379629626</c:v>
                </c:pt>
                <c:pt idx="7615">
                  <c:v>0.7722434953703704</c:v>
                </c:pt>
                <c:pt idx="7616">
                  <c:v>0.7722434953703704</c:v>
                </c:pt>
                <c:pt idx="7617">
                  <c:v>0.77224471064814815</c:v>
                </c:pt>
                <c:pt idx="7618">
                  <c:v>0.77224472222222218</c:v>
                </c:pt>
                <c:pt idx="7619">
                  <c:v>0.77224473379629632</c:v>
                </c:pt>
                <c:pt idx="7620">
                  <c:v>0.77224594907407418</c:v>
                </c:pt>
                <c:pt idx="7621">
                  <c:v>0.77224594907407418</c:v>
                </c:pt>
                <c:pt idx="7622">
                  <c:v>0.7722459606481481</c:v>
                </c:pt>
                <c:pt idx="7623">
                  <c:v>0.77224597222222224</c:v>
                </c:pt>
                <c:pt idx="7624">
                  <c:v>0.77224719907407413</c:v>
                </c:pt>
                <c:pt idx="7625">
                  <c:v>0.77224719907407413</c:v>
                </c:pt>
                <c:pt idx="7626">
                  <c:v>0.77224721064814805</c:v>
                </c:pt>
                <c:pt idx="7627">
                  <c:v>0.77224844907407408</c:v>
                </c:pt>
                <c:pt idx="7628">
                  <c:v>0.77224846064814823</c:v>
                </c:pt>
                <c:pt idx="7629">
                  <c:v>0.77224846064814823</c:v>
                </c:pt>
                <c:pt idx="7630">
                  <c:v>0.77224847222222215</c:v>
                </c:pt>
                <c:pt idx="7631">
                  <c:v>0.7722496875</c:v>
                </c:pt>
                <c:pt idx="7632">
                  <c:v>0.7722496875</c:v>
                </c:pt>
                <c:pt idx="7633">
                  <c:v>0.77224969907407404</c:v>
                </c:pt>
                <c:pt idx="7634">
                  <c:v>0.77225092592592592</c:v>
                </c:pt>
                <c:pt idx="7635">
                  <c:v>0.77225093749999996</c:v>
                </c:pt>
                <c:pt idx="7636">
                  <c:v>0.77225093749999996</c:v>
                </c:pt>
                <c:pt idx="7637">
                  <c:v>0.7722509490740741</c:v>
                </c:pt>
                <c:pt idx="7638">
                  <c:v>0.77225216435185196</c:v>
                </c:pt>
                <c:pt idx="7639">
                  <c:v>0.77225217592592588</c:v>
                </c:pt>
                <c:pt idx="7640">
                  <c:v>0.77225217592592588</c:v>
                </c:pt>
                <c:pt idx="7641">
                  <c:v>0.77225341435185191</c:v>
                </c:pt>
                <c:pt idx="7642">
                  <c:v>0.77225342592592583</c:v>
                </c:pt>
                <c:pt idx="7643">
                  <c:v>0.77225343749999997</c:v>
                </c:pt>
                <c:pt idx="7644">
                  <c:v>0.77225343749999997</c:v>
                </c:pt>
                <c:pt idx="7645">
                  <c:v>0.77225466435185186</c:v>
                </c:pt>
                <c:pt idx="7646">
                  <c:v>0.772254675925926</c:v>
                </c:pt>
                <c:pt idx="7647">
                  <c:v>0.772254675925926</c:v>
                </c:pt>
                <c:pt idx="7648">
                  <c:v>0.77225468749999993</c:v>
                </c:pt>
                <c:pt idx="7649">
                  <c:v>0.77225590277777778</c:v>
                </c:pt>
                <c:pt idx="7650">
                  <c:v>0.77225591435185181</c:v>
                </c:pt>
                <c:pt idx="7651">
                  <c:v>0.77225591435185181</c:v>
                </c:pt>
                <c:pt idx="7652">
                  <c:v>0.7722571412037037</c:v>
                </c:pt>
                <c:pt idx="7653">
                  <c:v>0.7722571412037037</c:v>
                </c:pt>
                <c:pt idx="7654">
                  <c:v>0.77225715277777773</c:v>
                </c:pt>
                <c:pt idx="7655">
                  <c:v>0.77225715277777773</c:v>
                </c:pt>
                <c:pt idx="7656">
                  <c:v>0.77225839120370365</c:v>
                </c:pt>
                <c:pt idx="7657">
                  <c:v>0.7722584027777778</c:v>
                </c:pt>
                <c:pt idx="7658">
                  <c:v>0.77225841435185183</c:v>
                </c:pt>
                <c:pt idx="7659">
                  <c:v>0.77225964120370361</c:v>
                </c:pt>
                <c:pt idx="7660">
                  <c:v>0.77225964120370361</c:v>
                </c:pt>
                <c:pt idx="7661">
                  <c:v>0.77225965277777775</c:v>
                </c:pt>
                <c:pt idx="7662">
                  <c:v>0.77225966435185178</c:v>
                </c:pt>
                <c:pt idx="7663">
                  <c:v>0.77226087962962964</c:v>
                </c:pt>
                <c:pt idx="7664">
                  <c:v>0.77226087962962964</c:v>
                </c:pt>
                <c:pt idx="7665">
                  <c:v>0.77226089120370378</c:v>
                </c:pt>
                <c:pt idx="7666">
                  <c:v>0.77226210648148141</c:v>
                </c:pt>
                <c:pt idx="7667">
                  <c:v>0.77226211805555556</c:v>
                </c:pt>
                <c:pt idx="7668">
                  <c:v>0.77226211805555556</c:v>
                </c:pt>
                <c:pt idx="7669">
                  <c:v>0.7722621296296297</c:v>
                </c:pt>
                <c:pt idx="7670">
                  <c:v>0.77226337962962965</c:v>
                </c:pt>
                <c:pt idx="7671">
                  <c:v>0.77226337962962965</c:v>
                </c:pt>
                <c:pt idx="7672">
                  <c:v>0.77226339120370369</c:v>
                </c:pt>
                <c:pt idx="7673">
                  <c:v>0.77226340277777783</c:v>
                </c:pt>
                <c:pt idx="7674">
                  <c:v>0.77226461805555557</c:v>
                </c:pt>
                <c:pt idx="7675">
                  <c:v>0.77226461805555557</c:v>
                </c:pt>
                <c:pt idx="7676">
                  <c:v>0.77226462962962961</c:v>
                </c:pt>
                <c:pt idx="7677">
                  <c:v>0.77226584490740746</c:v>
                </c:pt>
                <c:pt idx="7678">
                  <c:v>0.77226585648148138</c:v>
                </c:pt>
                <c:pt idx="7679">
                  <c:v>0.77226585648148138</c:v>
                </c:pt>
                <c:pt idx="7680">
                  <c:v>0.77226586805555553</c:v>
                </c:pt>
                <c:pt idx="7681">
                  <c:v>0.77226709490740741</c:v>
                </c:pt>
                <c:pt idx="7682">
                  <c:v>0.77226709490740741</c:v>
                </c:pt>
                <c:pt idx="7683">
                  <c:v>0.77226710648148156</c:v>
                </c:pt>
                <c:pt idx="7684">
                  <c:v>0.77226842592592593</c:v>
                </c:pt>
                <c:pt idx="7685">
                  <c:v>0.77226843750000007</c:v>
                </c:pt>
                <c:pt idx="7686">
                  <c:v>0.77226843750000007</c:v>
                </c:pt>
                <c:pt idx="7687">
                  <c:v>0.77226844907407399</c:v>
                </c:pt>
                <c:pt idx="7688">
                  <c:v>0.77226967592592599</c:v>
                </c:pt>
                <c:pt idx="7689">
                  <c:v>0.77226967592592599</c:v>
                </c:pt>
                <c:pt idx="7690">
                  <c:v>0.77226968750000002</c:v>
                </c:pt>
                <c:pt idx="7691">
                  <c:v>0.77226968750000002</c:v>
                </c:pt>
                <c:pt idx="7692">
                  <c:v>0.77227090277777777</c:v>
                </c:pt>
                <c:pt idx="7693">
                  <c:v>0.7722709143518518</c:v>
                </c:pt>
                <c:pt idx="7694">
                  <c:v>0.77227092592592594</c:v>
                </c:pt>
                <c:pt idx="7695">
                  <c:v>0.77227215277777772</c:v>
                </c:pt>
                <c:pt idx="7696">
                  <c:v>0.77227215277777772</c:v>
                </c:pt>
                <c:pt idx="7697">
                  <c:v>0.77227216435185186</c:v>
                </c:pt>
                <c:pt idx="7698">
                  <c:v>0.7722721759259259</c:v>
                </c:pt>
                <c:pt idx="7699">
                  <c:v>0.77227251157407417</c:v>
                </c:pt>
                <c:pt idx="7700">
                  <c:v>0.77227363425925921</c:v>
                </c:pt>
                <c:pt idx="7701">
                  <c:v>0.77227363425925921</c:v>
                </c:pt>
                <c:pt idx="7702">
                  <c:v>0.77227364583333336</c:v>
                </c:pt>
                <c:pt idx="7703">
                  <c:v>0.7722748611111111</c:v>
                </c:pt>
                <c:pt idx="7704">
                  <c:v>0.77227487268518524</c:v>
                </c:pt>
                <c:pt idx="7705">
                  <c:v>0.77227488425925916</c:v>
                </c:pt>
                <c:pt idx="7706">
                  <c:v>0.77227488425925916</c:v>
                </c:pt>
                <c:pt idx="7707">
                  <c:v>0.77227611111111116</c:v>
                </c:pt>
                <c:pt idx="7708">
                  <c:v>0.7722761226851852</c:v>
                </c:pt>
                <c:pt idx="7709">
                  <c:v>0.7722761226851852</c:v>
                </c:pt>
                <c:pt idx="7710">
                  <c:v>0.77227734953703697</c:v>
                </c:pt>
                <c:pt idx="7711">
                  <c:v>0.77227734953703697</c:v>
                </c:pt>
                <c:pt idx="7712">
                  <c:v>0.77227736111111112</c:v>
                </c:pt>
                <c:pt idx="7713">
                  <c:v>0.77227737268518515</c:v>
                </c:pt>
                <c:pt idx="7714">
                  <c:v>0.77227861111111107</c:v>
                </c:pt>
                <c:pt idx="7715">
                  <c:v>0.77227862268518521</c:v>
                </c:pt>
                <c:pt idx="7716">
                  <c:v>0.77227863425925924</c:v>
                </c:pt>
                <c:pt idx="7717">
                  <c:v>0.77227863425925924</c:v>
                </c:pt>
                <c:pt idx="7718">
                  <c:v>0.77227984953703699</c:v>
                </c:pt>
                <c:pt idx="7719">
                  <c:v>0.77227986111111113</c:v>
                </c:pt>
                <c:pt idx="7720">
                  <c:v>0.77227986111111113</c:v>
                </c:pt>
                <c:pt idx="7721">
                  <c:v>0.77228108796296302</c:v>
                </c:pt>
                <c:pt idx="7722">
                  <c:v>0.77228108796296302</c:v>
                </c:pt>
                <c:pt idx="7723">
                  <c:v>0.77228109953703694</c:v>
                </c:pt>
                <c:pt idx="7724">
                  <c:v>0.77228111111111108</c:v>
                </c:pt>
                <c:pt idx="7725">
                  <c:v>0.77228232638888894</c:v>
                </c:pt>
                <c:pt idx="7726">
                  <c:v>0.77228233796296297</c:v>
                </c:pt>
                <c:pt idx="7727">
                  <c:v>0.77228234953703712</c:v>
                </c:pt>
                <c:pt idx="7728">
                  <c:v>0.77228358796296293</c:v>
                </c:pt>
                <c:pt idx="7729">
                  <c:v>0.77228358796296293</c:v>
                </c:pt>
                <c:pt idx="7730">
                  <c:v>0.77228359953703707</c:v>
                </c:pt>
                <c:pt idx="7731">
                  <c:v>0.77228361111111121</c:v>
                </c:pt>
                <c:pt idx="7732">
                  <c:v>0.77228482638888885</c:v>
                </c:pt>
                <c:pt idx="7733">
                  <c:v>0.77228482638888885</c:v>
                </c:pt>
                <c:pt idx="7734">
                  <c:v>0.77228483796296299</c:v>
                </c:pt>
                <c:pt idx="7735">
                  <c:v>0.77228605324074084</c:v>
                </c:pt>
                <c:pt idx="7736">
                  <c:v>0.77228606481481477</c:v>
                </c:pt>
                <c:pt idx="7737">
                  <c:v>0.77228606481481477</c:v>
                </c:pt>
                <c:pt idx="7738">
                  <c:v>0.77228607638888891</c:v>
                </c:pt>
                <c:pt idx="7739">
                  <c:v>0.7722873032407408</c:v>
                </c:pt>
                <c:pt idx="7740">
                  <c:v>0.77228731481481472</c:v>
                </c:pt>
                <c:pt idx="7741">
                  <c:v>0.77228731481481472</c:v>
                </c:pt>
                <c:pt idx="7742">
                  <c:v>0.77228732638888886</c:v>
                </c:pt>
                <c:pt idx="7743">
                  <c:v>0.77228856481481489</c:v>
                </c:pt>
                <c:pt idx="7744">
                  <c:v>0.77228856481481489</c:v>
                </c:pt>
                <c:pt idx="7745">
                  <c:v>0.77228857638888881</c:v>
                </c:pt>
                <c:pt idx="7746">
                  <c:v>0.77228979166666667</c:v>
                </c:pt>
                <c:pt idx="7747">
                  <c:v>0.7722898032407407</c:v>
                </c:pt>
                <c:pt idx="7748">
                  <c:v>0.7722898032407407</c:v>
                </c:pt>
                <c:pt idx="7749">
                  <c:v>0.77228981481481485</c:v>
                </c:pt>
                <c:pt idx="7750">
                  <c:v>0.77229104166666662</c:v>
                </c:pt>
                <c:pt idx="7751">
                  <c:v>0.77229105324074077</c:v>
                </c:pt>
                <c:pt idx="7752">
                  <c:v>0.77229105324074077</c:v>
                </c:pt>
                <c:pt idx="7753">
                  <c:v>0.77229226851851862</c:v>
                </c:pt>
                <c:pt idx="7754">
                  <c:v>0.77229228009259254</c:v>
                </c:pt>
                <c:pt idx="7755">
                  <c:v>0.77229229166666669</c:v>
                </c:pt>
                <c:pt idx="7756">
                  <c:v>0.77229229166666669</c:v>
                </c:pt>
                <c:pt idx="7757">
                  <c:v>0.7722935300925925</c:v>
                </c:pt>
                <c:pt idx="7758">
                  <c:v>0.77229354166666664</c:v>
                </c:pt>
                <c:pt idx="7759">
                  <c:v>0.77229354166666664</c:v>
                </c:pt>
                <c:pt idx="7760">
                  <c:v>0.77229355324074067</c:v>
                </c:pt>
                <c:pt idx="7761">
                  <c:v>0.77229478009259267</c:v>
                </c:pt>
                <c:pt idx="7762">
                  <c:v>0.77229479166666659</c:v>
                </c:pt>
                <c:pt idx="7763">
                  <c:v>0.77229479166666659</c:v>
                </c:pt>
                <c:pt idx="7764">
                  <c:v>0.77229600694444445</c:v>
                </c:pt>
                <c:pt idx="7765">
                  <c:v>0.77229601851851859</c:v>
                </c:pt>
                <c:pt idx="7766">
                  <c:v>0.77229603009259262</c:v>
                </c:pt>
                <c:pt idx="7767">
                  <c:v>0.77229603009259262</c:v>
                </c:pt>
                <c:pt idx="7768">
                  <c:v>0.77229724537037037</c:v>
                </c:pt>
                <c:pt idx="7769">
                  <c:v>0.7722972569444444</c:v>
                </c:pt>
                <c:pt idx="7770">
                  <c:v>0.77229726851851854</c:v>
                </c:pt>
                <c:pt idx="7771">
                  <c:v>0.77229854166666667</c:v>
                </c:pt>
                <c:pt idx="7772">
                  <c:v>0.77229854166666667</c:v>
                </c:pt>
                <c:pt idx="7773">
                  <c:v>0.77229855324074081</c:v>
                </c:pt>
                <c:pt idx="7774">
                  <c:v>0.77229855324074081</c:v>
                </c:pt>
                <c:pt idx="7775">
                  <c:v>0.77229976851851845</c:v>
                </c:pt>
                <c:pt idx="7776">
                  <c:v>0.77229978009259259</c:v>
                </c:pt>
                <c:pt idx="7777">
                  <c:v>0.77229979166666674</c:v>
                </c:pt>
                <c:pt idx="7778">
                  <c:v>0.77230101851851851</c:v>
                </c:pt>
                <c:pt idx="7779">
                  <c:v>0.77230101851851851</c:v>
                </c:pt>
                <c:pt idx="7780">
                  <c:v>0.77230103009259254</c:v>
                </c:pt>
                <c:pt idx="7781">
                  <c:v>0.77230104166666669</c:v>
                </c:pt>
                <c:pt idx="7782">
                  <c:v>0.7723012037037037</c:v>
                </c:pt>
                <c:pt idx="7783">
                  <c:v>0.77230155092592589</c:v>
                </c:pt>
                <c:pt idx="7784">
                  <c:v>0.77230189814814809</c:v>
                </c:pt>
                <c:pt idx="7785">
                  <c:v>0.7723022453703704</c:v>
                </c:pt>
                <c:pt idx="7786">
                  <c:v>0.7723025925925926</c:v>
                </c:pt>
                <c:pt idx="7787">
                  <c:v>0.77230293981481479</c:v>
                </c:pt>
                <c:pt idx="7788">
                  <c:v>0.7723032870370371</c:v>
                </c:pt>
                <c:pt idx="7789">
                  <c:v>0.77230459490740744</c:v>
                </c:pt>
                <c:pt idx="7790">
                  <c:v>0.77230460648148147</c:v>
                </c:pt>
                <c:pt idx="7791">
                  <c:v>0.77230461805555561</c:v>
                </c:pt>
                <c:pt idx="7792">
                  <c:v>0.77230585648148153</c:v>
                </c:pt>
                <c:pt idx="7793">
                  <c:v>0.77230585648148153</c:v>
                </c:pt>
                <c:pt idx="7794">
                  <c:v>0.77230586805555557</c:v>
                </c:pt>
                <c:pt idx="7795">
                  <c:v>0.77230587962962971</c:v>
                </c:pt>
                <c:pt idx="7796">
                  <c:v>0.77230710648148149</c:v>
                </c:pt>
                <c:pt idx="7797">
                  <c:v>0.77230710648148149</c:v>
                </c:pt>
                <c:pt idx="7798">
                  <c:v>0.77230711805555552</c:v>
                </c:pt>
                <c:pt idx="7799">
                  <c:v>0.77230712962962966</c:v>
                </c:pt>
                <c:pt idx="7800">
                  <c:v>0.77230833333333326</c:v>
                </c:pt>
                <c:pt idx="7801">
                  <c:v>0.77230834490740741</c:v>
                </c:pt>
                <c:pt idx="7802">
                  <c:v>0.77230835648148144</c:v>
                </c:pt>
                <c:pt idx="7803">
                  <c:v>0.77230957175925929</c:v>
                </c:pt>
                <c:pt idx="7804">
                  <c:v>0.77230957175925929</c:v>
                </c:pt>
                <c:pt idx="7805">
                  <c:v>0.77230958333333344</c:v>
                </c:pt>
                <c:pt idx="7806">
                  <c:v>0.77230959490740736</c:v>
                </c:pt>
                <c:pt idx="7807">
                  <c:v>0.77231089120370378</c:v>
                </c:pt>
                <c:pt idx="7808">
                  <c:v>0.77231090277777781</c:v>
                </c:pt>
                <c:pt idx="7809">
                  <c:v>0.77231091435185195</c:v>
                </c:pt>
                <c:pt idx="7810">
                  <c:v>0.77231212962962958</c:v>
                </c:pt>
                <c:pt idx="7811">
                  <c:v>0.77231212962962958</c:v>
                </c:pt>
                <c:pt idx="7812">
                  <c:v>0.77231214120370373</c:v>
                </c:pt>
                <c:pt idx="7813">
                  <c:v>0.77231215277777776</c:v>
                </c:pt>
                <c:pt idx="7814">
                  <c:v>0.77231337962962965</c:v>
                </c:pt>
                <c:pt idx="7815">
                  <c:v>0.77231337962962965</c:v>
                </c:pt>
                <c:pt idx="7816">
                  <c:v>0.77231339120370368</c:v>
                </c:pt>
                <c:pt idx="7817">
                  <c:v>0.77231340277777782</c:v>
                </c:pt>
                <c:pt idx="7818">
                  <c:v>0.77231460648148154</c:v>
                </c:pt>
                <c:pt idx="7819">
                  <c:v>0.77231461805555546</c:v>
                </c:pt>
                <c:pt idx="7820">
                  <c:v>0.7723146296296296</c:v>
                </c:pt>
                <c:pt idx="7821">
                  <c:v>0.77231586805555563</c:v>
                </c:pt>
                <c:pt idx="7822">
                  <c:v>0.77231586805555563</c:v>
                </c:pt>
                <c:pt idx="7823">
                  <c:v>0.77231587962962955</c:v>
                </c:pt>
                <c:pt idx="7824">
                  <c:v>0.7723158912037037</c:v>
                </c:pt>
                <c:pt idx="7825">
                  <c:v>0.77231711805555558</c:v>
                </c:pt>
                <c:pt idx="7826">
                  <c:v>0.77231711805555558</c:v>
                </c:pt>
                <c:pt idx="7827">
                  <c:v>0.77231712962962973</c:v>
                </c:pt>
                <c:pt idx="7828">
                  <c:v>0.77231834490740736</c:v>
                </c:pt>
                <c:pt idx="7829">
                  <c:v>0.7723183564814815</c:v>
                </c:pt>
                <c:pt idx="7830">
                  <c:v>0.7723183564814815</c:v>
                </c:pt>
                <c:pt idx="7831">
                  <c:v>0.77231836805555554</c:v>
                </c:pt>
                <c:pt idx="7832">
                  <c:v>0.77231958333333328</c:v>
                </c:pt>
                <c:pt idx="7833">
                  <c:v>0.77231959490740743</c:v>
                </c:pt>
                <c:pt idx="7834">
                  <c:v>0.77231959490740743</c:v>
                </c:pt>
                <c:pt idx="7835">
                  <c:v>0.77232083333333323</c:v>
                </c:pt>
                <c:pt idx="7836">
                  <c:v>0.77232084490740738</c:v>
                </c:pt>
                <c:pt idx="7837">
                  <c:v>0.77232085648148141</c:v>
                </c:pt>
                <c:pt idx="7838">
                  <c:v>0.77232085648148141</c:v>
                </c:pt>
                <c:pt idx="7839">
                  <c:v>0.77232208333333341</c:v>
                </c:pt>
                <c:pt idx="7840">
                  <c:v>0.77232209490740733</c:v>
                </c:pt>
                <c:pt idx="7841">
                  <c:v>0.77232209490740733</c:v>
                </c:pt>
                <c:pt idx="7842">
                  <c:v>0.77232210648148147</c:v>
                </c:pt>
                <c:pt idx="7843">
                  <c:v>0.77232332175925933</c:v>
                </c:pt>
                <c:pt idx="7844">
                  <c:v>0.77232333333333336</c:v>
                </c:pt>
                <c:pt idx="7845">
                  <c:v>0.77232333333333336</c:v>
                </c:pt>
                <c:pt idx="7846">
                  <c:v>0.77232456018518514</c:v>
                </c:pt>
                <c:pt idx="7847">
                  <c:v>0.77232457175925928</c:v>
                </c:pt>
                <c:pt idx="7848">
                  <c:v>0.77232458333333331</c:v>
                </c:pt>
                <c:pt idx="7849">
                  <c:v>0.77232458333333331</c:v>
                </c:pt>
                <c:pt idx="7850">
                  <c:v>0.77232582175925923</c:v>
                </c:pt>
                <c:pt idx="7851">
                  <c:v>0.77232583333333338</c:v>
                </c:pt>
                <c:pt idx="7852">
                  <c:v>0.77232583333333338</c:v>
                </c:pt>
                <c:pt idx="7853">
                  <c:v>0.77232706018518515</c:v>
                </c:pt>
                <c:pt idx="7854">
                  <c:v>0.77232706018518515</c:v>
                </c:pt>
                <c:pt idx="7855">
                  <c:v>0.7723270717592593</c:v>
                </c:pt>
                <c:pt idx="7856">
                  <c:v>0.7723270717592593</c:v>
                </c:pt>
                <c:pt idx="7857">
                  <c:v>0.77232828703703704</c:v>
                </c:pt>
                <c:pt idx="7858">
                  <c:v>0.77232829861111119</c:v>
                </c:pt>
                <c:pt idx="7859">
                  <c:v>0.77232831018518511</c:v>
                </c:pt>
                <c:pt idx="7860">
                  <c:v>0.77232953703703711</c:v>
                </c:pt>
                <c:pt idx="7861">
                  <c:v>0.77232953703703711</c:v>
                </c:pt>
                <c:pt idx="7862">
                  <c:v>0.77232954861111114</c:v>
                </c:pt>
                <c:pt idx="7863">
                  <c:v>0.77232956018518528</c:v>
                </c:pt>
                <c:pt idx="7864">
                  <c:v>0.77233079861111109</c:v>
                </c:pt>
                <c:pt idx="7865">
                  <c:v>0.77233079861111109</c:v>
                </c:pt>
                <c:pt idx="7866">
                  <c:v>0.77233081018518523</c:v>
                </c:pt>
                <c:pt idx="7867">
                  <c:v>0.77233081018518523</c:v>
                </c:pt>
                <c:pt idx="7868">
                  <c:v>0.77233202546296298</c:v>
                </c:pt>
                <c:pt idx="7869">
                  <c:v>0.77233203703703701</c:v>
                </c:pt>
                <c:pt idx="7870">
                  <c:v>0.77233204861111115</c:v>
                </c:pt>
                <c:pt idx="7871">
                  <c:v>0.77233326388888879</c:v>
                </c:pt>
                <c:pt idx="7872">
                  <c:v>0.77233327546296293</c:v>
                </c:pt>
                <c:pt idx="7873">
                  <c:v>0.77233327546296293</c:v>
                </c:pt>
                <c:pt idx="7874">
                  <c:v>0.77233328703703708</c:v>
                </c:pt>
                <c:pt idx="7875">
                  <c:v>0.77233451388888896</c:v>
                </c:pt>
                <c:pt idx="7876">
                  <c:v>0.77233451388888896</c:v>
                </c:pt>
                <c:pt idx="7877">
                  <c:v>0.77233452546296288</c:v>
                </c:pt>
                <c:pt idx="7878">
                  <c:v>0.77233576388888892</c:v>
                </c:pt>
                <c:pt idx="7879">
                  <c:v>0.77233577546296306</c:v>
                </c:pt>
                <c:pt idx="7880">
                  <c:v>0.77233577546296306</c:v>
                </c:pt>
                <c:pt idx="7881">
                  <c:v>0.77233578703703698</c:v>
                </c:pt>
                <c:pt idx="7882">
                  <c:v>0.77233700231481484</c:v>
                </c:pt>
                <c:pt idx="7883">
                  <c:v>0.77233701388888887</c:v>
                </c:pt>
                <c:pt idx="7884">
                  <c:v>0.77233701388888887</c:v>
                </c:pt>
                <c:pt idx="7885">
                  <c:v>0.77233824074074076</c:v>
                </c:pt>
                <c:pt idx="7886">
                  <c:v>0.77233825231481479</c:v>
                </c:pt>
                <c:pt idx="7887">
                  <c:v>0.77233826388888893</c:v>
                </c:pt>
                <c:pt idx="7888">
                  <c:v>0.77233826388888893</c:v>
                </c:pt>
                <c:pt idx="7889">
                  <c:v>0.77233947916666656</c:v>
                </c:pt>
                <c:pt idx="7890">
                  <c:v>0.77233949074074071</c:v>
                </c:pt>
                <c:pt idx="7891">
                  <c:v>0.77233949074074071</c:v>
                </c:pt>
                <c:pt idx="7892">
                  <c:v>0.77233950231481485</c:v>
                </c:pt>
                <c:pt idx="7893">
                  <c:v>0.77234074074074066</c:v>
                </c:pt>
                <c:pt idx="7894">
                  <c:v>0.7723407523148148</c:v>
                </c:pt>
                <c:pt idx="7895">
                  <c:v>0.7723407523148148</c:v>
                </c:pt>
                <c:pt idx="7896">
                  <c:v>0.77234197916666669</c:v>
                </c:pt>
                <c:pt idx="7897">
                  <c:v>0.77234199074074084</c:v>
                </c:pt>
                <c:pt idx="7898">
                  <c:v>0.77234200231481476</c:v>
                </c:pt>
                <c:pt idx="7899">
                  <c:v>0.77234200231481476</c:v>
                </c:pt>
                <c:pt idx="7900">
                  <c:v>0.77234321759259261</c:v>
                </c:pt>
                <c:pt idx="7901">
                  <c:v>0.77234322916666664</c:v>
                </c:pt>
                <c:pt idx="7902">
                  <c:v>0.77234322916666664</c:v>
                </c:pt>
                <c:pt idx="7903">
                  <c:v>0.77234445601851853</c:v>
                </c:pt>
                <c:pt idx="7904">
                  <c:v>0.77234445601851853</c:v>
                </c:pt>
                <c:pt idx="7905">
                  <c:v>0.77234446759259257</c:v>
                </c:pt>
                <c:pt idx="7906">
                  <c:v>0.77234446759259257</c:v>
                </c:pt>
                <c:pt idx="7907">
                  <c:v>0.77234571759259263</c:v>
                </c:pt>
                <c:pt idx="7908">
                  <c:v>0.77234572916666666</c:v>
                </c:pt>
                <c:pt idx="7909">
                  <c:v>0.7723457407407408</c:v>
                </c:pt>
                <c:pt idx="7910">
                  <c:v>0.7723457407407408</c:v>
                </c:pt>
                <c:pt idx="7911">
                  <c:v>0.77234695601851844</c:v>
                </c:pt>
                <c:pt idx="7912">
                  <c:v>0.77234696759259258</c:v>
                </c:pt>
                <c:pt idx="7913">
                  <c:v>0.77234696759259258</c:v>
                </c:pt>
                <c:pt idx="7914">
                  <c:v>0.77234819444444447</c:v>
                </c:pt>
                <c:pt idx="7915">
                  <c:v>0.77234819444444447</c:v>
                </c:pt>
                <c:pt idx="7916">
                  <c:v>0.77234820601851861</c:v>
                </c:pt>
                <c:pt idx="7917">
                  <c:v>0.77234821759259253</c:v>
                </c:pt>
                <c:pt idx="7918">
                  <c:v>0.77234945601851857</c:v>
                </c:pt>
                <c:pt idx="7919">
                  <c:v>0.77234946759259249</c:v>
                </c:pt>
                <c:pt idx="7920">
                  <c:v>0.77234947916666663</c:v>
                </c:pt>
                <c:pt idx="7921">
                  <c:v>0.77235069444444449</c:v>
                </c:pt>
                <c:pt idx="7922">
                  <c:v>0.77235069444444449</c:v>
                </c:pt>
                <c:pt idx="7923">
                  <c:v>0.77235070601851852</c:v>
                </c:pt>
                <c:pt idx="7924">
                  <c:v>0.77235071759259266</c:v>
                </c:pt>
                <c:pt idx="7925">
                  <c:v>0.77235193287037041</c:v>
                </c:pt>
                <c:pt idx="7926">
                  <c:v>0.77235193287037041</c:v>
                </c:pt>
                <c:pt idx="7927">
                  <c:v>0.77235194444444444</c:v>
                </c:pt>
                <c:pt idx="7928">
                  <c:v>0.77235317129629621</c:v>
                </c:pt>
                <c:pt idx="7929">
                  <c:v>0.77235318287037036</c:v>
                </c:pt>
                <c:pt idx="7930">
                  <c:v>0.77235318287037036</c:v>
                </c:pt>
                <c:pt idx="7931">
                  <c:v>0.77235319444444439</c:v>
                </c:pt>
                <c:pt idx="7932">
                  <c:v>0.77235443287037031</c:v>
                </c:pt>
                <c:pt idx="7933">
                  <c:v>0.77235443287037031</c:v>
                </c:pt>
                <c:pt idx="7934">
                  <c:v>0.77235444444444445</c:v>
                </c:pt>
                <c:pt idx="7935">
                  <c:v>0.77235445601851849</c:v>
                </c:pt>
                <c:pt idx="7936">
                  <c:v>0.77235567129629634</c:v>
                </c:pt>
                <c:pt idx="7937">
                  <c:v>0.77235567129629634</c:v>
                </c:pt>
                <c:pt idx="7938">
                  <c:v>0.77235568287037026</c:v>
                </c:pt>
                <c:pt idx="7939">
                  <c:v>0.77235721064814822</c:v>
                </c:pt>
                <c:pt idx="7940">
                  <c:v>0.77235722222222225</c:v>
                </c:pt>
                <c:pt idx="7941">
                  <c:v>0.77235723379629639</c:v>
                </c:pt>
                <c:pt idx="7942">
                  <c:v>0.77235723379629639</c:v>
                </c:pt>
                <c:pt idx="7943">
                  <c:v>0.77235724537037032</c:v>
                </c:pt>
                <c:pt idx="7944">
                  <c:v>0.77235846064814817</c:v>
                </c:pt>
                <c:pt idx="7945">
                  <c:v>0.7723584722222222</c:v>
                </c:pt>
                <c:pt idx="7946">
                  <c:v>0.7723584722222222</c:v>
                </c:pt>
                <c:pt idx="7947">
                  <c:v>0.77235972222222227</c:v>
                </c:pt>
                <c:pt idx="7948">
                  <c:v>0.7723597337962963</c:v>
                </c:pt>
                <c:pt idx="7949">
                  <c:v>0.7723597337962963</c:v>
                </c:pt>
                <c:pt idx="7950">
                  <c:v>0.77235974537037044</c:v>
                </c:pt>
                <c:pt idx="7951">
                  <c:v>0.77236096064814819</c:v>
                </c:pt>
                <c:pt idx="7952">
                  <c:v>0.77236097222222222</c:v>
                </c:pt>
                <c:pt idx="7953">
                  <c:v>0.77236097222222222</c:v>
                </c:pt>
                <c:pt idx="7954">
                  <c:v>0.772362199074074</c:v>
                </c:pt>
                <c:pt idx="7955">
                  <c:v>0.77236221064814814</c:v>
                </c:pt>
                <c:pt idx="7956">
                  <c:v>0.77236222222222217</c:v>
                </c:pt>
                <c:pt idx="7957">
                  <c:v>0.77236222222222217</c:v>
                </c:pt>
                <c:pt idx="7958">
                  <c:v>0.77236343750000003</c:v>
                </c:pt>
                <c:pt idx="7959">
                  <c:v>0.77236344907407417</c:v>
                </c:pt>
                <c:pt idx="7960">
                  <c:v>0.77236346064814809</c:v>
                </c:pt>
                <c:pt idx="7961">
                  <c:v>0.77236346064814809</c:v>
                </c:pt>
                <c:pt idx="7962">
                  <c:v>0.77236469907407412</c:v>
                </c:pt>
                <c:pt idx="7963">
                  <c:v>0.77236471064814805</c:v>
                </c:pt>
                <c:pt idx="7964">
                  <c:v>0.77236471064814805</c:v>
                </c:pt>
                <c:pt idx="7965">
                  <c:v>0.77236593750000004</c:v>
                </c:pt>
                <c:pt idx="7966">
                  <c:v>0.77236594907407408</c:v>
                </c:pt>
                <c:pt idx="7967">
                  <c:v>0.77236596064814822</c:v>
                </c:pt>
                <c:pt idx="7968">
                  <c:v>0.77236596064814822</c:v>
                </c:pt>
                <c:pt idx="7969">
                  <c:v>0.77236717592592596</c:v>
                </c:pt>
                <c:pt idx="7970">
                  <c:v>0.7723671875</c:v>
                </c:pt>
                <c:pt idx="7971">
                  <c:v>0.77236719907407414</c:v>
                </c:pt>
                <c:pt idx="7972">
                  <c:v>0.77236841435185177</c:v>
                </c:pt>
                <c:pt idx="7973">
                  <c:v>0.77236841435185177</c:v>
                </c:pt>
                <c:pt idx="7974">
                  <c:v>0.77236842592592592</c:v>
                </c:pt>
                <c:pt idx="7975">
                  <c:v>0.77236843749999995</c:v>
                </c:pt>
                <c:pt idx="7976">
                  <c:v>0.77236968750000001</c:v>
                </c:pt>
                <c:pt idx="7977">
                  <c:v>0.77236968750000001</c:v>
                </c:pt>
                <c:pt idx="7978">
                  <c:v>0.77236969907407405</c:v>
                </c:pt>
                <c:pt idx="7979">
                  <c:v>0.77236971064814819</c:v>
                </c:pt>
                <c:pt idx="7980">
                  <c:v>0.77237092592592582</c:v>
                </c:pt>
                <c:pt idx="7981">
                  <c:v>0.77237093749999997</c:v>
                </c:pt>
                <c:pt idx="7982">
                  <c:v>0.772370949074074</c:v>
                </c:pt>
                <c:pt idx="7983">
                  <c:v>0.77237216435185185</c:v>
                </c:pt>
                <c:pt idx="7984">
                  <c:v>0.77237216435185185</c:v>
                </c:pt>
                <c:pt idx="7985">
                  <c:v>0.772372175925926</c:v>
                </c:pt>
                <c:pt idx="7986">
                  <c:v>0.77237218749999992</c:v>
                </c:pt>
                <c:pt idx="7987">
                  <c:v>0.77237340277777777</c:v>
                </c:pt>
                <c:pt idx="7988">
                  <c:v>0.77237340277777777</c:v>
                </c:pt>
                <c:pt idx="7989">
                  <c:v>0.77237341435185192</c:v>
                </c:pt>
                <c:pt idx="7990">
                  <c:v>0.77237466435185187</c:v>
                </c:pt>
                <c:pt idx="7991">
                  <c:v>0.7723746759259259</c:v>
                </c:pt>
                <c:pt idx="7992">
                  <c:v>0.7723746759259259</c:v>
                </c:pt>
                <c:pt idx="7993">
                  <c:v>0.77237468750000005</c:v>
                </c:pt>
                <c:pt idx="7994">
                  <c:v>0.77237590277777779</c:v>
                </c:pt>
                <c:pt idx="7995">
                  <c:v>0.77237590277777779</c:v>
                </c:pt>
                <c:pt idx="7996">
                  <c:v>0.77237591435185182</c:v>
                </c:pt>
                <c:pt idx="7997">
                  <c:v>0.77237712962962968</c:v>
                </c:pt>
                <c:pt idx="7998">
                  <c:v>0.7723771412037036</c:v>
                </c:pt>
                <c:pt idx="7999">
                  <c:v>0.7723771412037036</c:v>
                </c:pt>
                <c:pt idx="8000">
                  <c:v>0.77237715277777774</c:v>
                </c:pt>
                <c:pt idx="8001">
                  <c:v>0.77237837962962963</c:v>
                </c:pt>
                <c:pt idx="8002">
                  <c:v>0.77237839120370377</c:v>
                </c:pt>
                <c:pt idx="8003">
                  <c:v>0.77237839120370377</c:v>
                </c:pt>
                <c:pt idx="8004">
                  <c:v>0.7723784027777777</c:v>
                </c:pt>
                <c:pt idx="8005">
                  <c:v>0.77237965277777787</c:v>
                </c:pt>
                <c:pt idx="8006">
                  <c:v>0.77237965277777787</c:v>
                </c:pt>
                <c:pt idx="8007">
                  <c:v>0.77237966435185179</c:v>
                </c:pt>
                <c:pt idx="8008">
                  <c:v>0.77238087962962965</c:v>
                </c:pt>
                <c:pt idx="8009">
                  <c:v>0.77238089120370368</c:v>
                </c:pt>
                <c:pt idx="8010">
                  <c:v>0.77238089120370368</c:v>
                </c:pt>
                <c:pt idx="8011">
                  <c:v>0.77238090277777782</c:v>
                </c:pt>
                <c:pt idx="8012">
                  <c:v>0.77238211805555557</c:v>
                </c:pt>
                <c:pt idx="8013">
                  <c:v>0.7723821296296296</c:v>
                </c:pt>
                <c:pt idx="8014">
                  <c:v>0.7723821296296296</c:v>
                </c:pt>
                <c:pt idx="8015">
                  <c:v>0.77238334490740745</c:v>
                </c:pt>
                <c:pt idx="8016">
                  <c:v>0.77238335648148138</c:v>
                </c:pt>
                <c:pt idx="8017">
                  <c:v>0.77238336805555552</c:v>
                </c:pt>
                <c:pt idx="8018">
                  <c:v>0.77238336805555552</c:v>
                </c:pt>
                <c:pt idx="8019">
                  <c:v>0.77238461805555547</c:v>
                </c:pt>
                <c:pt idx="8020">
                  <c:v>0.77238462962962962</c:v>
                </c:pt>
                <c:pt idx="8021">
                  <c:v>0.77238462962962962</c:v>
                </c:pt>
                <c:pt idx="8022">
                  <c:v>0.7723858564814815</c:v>
                </c:pt>
                <c:pt idx="8023">
                  <c:v>0.7723858564814815</c:v>
                </c:pt>
                <c:pt idx="8024">
                  <c:v>0.77238586805555565</c:v>
                </c:pt>
                <c:pt idx="8025">
                  <c:v>0.77238586805555565</c:v>
                </c:pt>
                <c:pt idx="8026">
                  <c:v>0.77238708333333328</c:v>
                </c:pt>
                <c:pt idx="8027">
                  <c:v>0.77238709490740742</c:v>
                </c:pt>
                <c:pt idx="8028">
                  <c:v>0.77238710648148146</c:v>
                </c:pt>
                <c:pt idx="8029">
                  <c:v>0.77238710648148146</c:v>
                </c:pt>
                <c:pt idx="8030">
                  <c:v>0.77238833333333334</c:v>
                </c:pt>
                <c:pt idx="8031">
                  <c:v>0.77238834490740738</c:v>
                </c:pt>
                <c:pt idx="8032">
                  <c:v>0.77238835648148152</c:v>
                </c:pt>
                <c:pt idx="8033">
                  <c:v>0.77238959490740744</c:v>
                </c:pt>
                <c:pt idx="8034">
                  <c:v>0.77238959490740744</c:v>
                </c:pt>
                <c:pt idx="8035">
                  <c:v>0.77238960648148147</c:v>
                </c:pt>
                <c:pt idx="8036">
                  <c:v>0.77238960648148147</c:v>
                </c:pt>
                <c:pt idx="8037">
                  <c:v>0.77239082175925933</c:v>
                </c:pt>
                <c:pt idx="8038">
                  <c:v>0.77239083333333325</c:v>
                </c:pt>
                <c:pt idx="8039">
                  <c:v>0.77239084490740739</c:v>
                </c:pt>
                <c:pt idx="8040">
                  <c:v>0.77239206018518525</c:v>
                </c:pt>
                <c:pt idx="8041">
                  <c:v>0.77239207175925928</c:v>
                </c:pt>
                <c:pt idx="8042">
                  <c:v>0.77239207175925928</c:v>
                </c:pt>
                <c:pt idx="8043">
                  <c:v>0.77239208333333342</c:v>
                </c:pt>
                <c:pt idx="8044">
                  <c:v>0.7723933101851852</c:v>
                </c:pt>
                <c:pt idx="8045">
                  <c:v>0.7723933101851852</c:v>
                </c:pt>
                <c:pt idx="8046">
                  <c:v>0.77239332175925923</c:v>
                </c:pt>
                <c:pt idx="8047">
                  <c:v>0.77239456018518515</c:v>
                </c:pt>
                <c:pt idx="8048">
                  <c:v>0.7723945717592593</c:v>
                </c:pt>
                <c:pt idx="8049">
                  <c:v>0.7723945717592593</c:v>
                </c:pt>
                <c:pt idx="8050">
                  <c:v>0.77239458333333333</c:v>
                </c:pt>
                <c:pt idx="8051">
                  <c:v>0.77239579861111107</c:v>
                </c:pt>
                <c:pt idx="8052">
                  <c:v>0.77239581018518522</c:v>
                </c:pt>
                <c:pt idx="8053">
                  <c:v>0.77239581018518522</c:v>
                </c:pt>
                <c:pt idx="8054">
                  <c:v>0.77239582175925925</c:v>
                </c:pt>
                <c:pt idx="8055">
                  <c:v>0.77239704861111103</c:v>
                </c:pt>
                <c:pt idx="8056">
                  <c:v>0.77239704861111103</c:v>
                </c:pt>
                <c:pt idx="8057">
                  <c:v>0.77239706018518517</c:v>
                </c:pt>
                <c:pt idx="8058">
                  <c:v>0.77239827546296302</c:v>
                </c:pt>
                <c:pt idx="8059">
                  <c:v>0.77239828703703706</c:v>
                </c:pt>
                <c:pt idx="8060">
                  <c:v>0.77239828703703706</c:v>
                </c:pt>
                <c:pt idx="8061">
                  <c:v>0.7723982986111112</c:v>
                </c:pt>
                <c:pt idx="8062">
                  <c:v>0.77239953703703701</c:v>
                </c:pt>
                <c:pt idx="8063">
                  <c:v>0.77239954861111115</c:v>
                </c:pt>
                <c:pt idx="8064">
                  <c:v>0.77239954861111115</c:v>
                </c:pt>
                <c:pt idx="8065">
                  <c:v>0.7724007638888889</c:v>
                </c:pt>
                <c:pt idx="8066">
                  <c:v>0.77240077546296293</c:v>
                </c:pt>
                <c:pt idx="8067">
                  <c:v>0.77240078703703707</c:v>
                </c:pt>
                <c:pt idx="8068">
                  <c:v>0.77240078703703707</c:v>
                </c:pt>
                <c:pt idx="8069">
                  <c:v>0.77240201388888885</c:v>
                </c:pt>
                <c:pt idx="8070">
                  <c:v>0.77240202546296299</c:v>
                </c:pt>
                <c:pt idx="8071">
                  <c:v>0.77240202546296299</c:v>
                </c:pt>
                <c:pt idx="8072">
                  <c:v>0.77240203703703703</c:v>
                </c:pt>
                <c:pt idx="8073">
                  <c:v>0.77240325231481488</c:v>
                </c:pt>
                <c:pt idx="8074">
                  <c:v>0.7724032638888888</c:v>
                </c:pt>
                <c:pt idx="8075">
                  <c:v>0.7724032638888888</c:v>
                </c:pt>
                <c:pt idx="8076">
                  <c:v>0.77240450231481483</c:v>
                </c:pt>
                <c:pt idx="8077">
                  <c:v>0.77240451388888898</c:v>
                </c:pt>
                <c:pt idx="8078">
                  <c:v>0.7724045254629629</c:v>
                </c:pt>
                <c:pt idx="8079">
                  <c:v>0.7724045254629629</c:v>
                </c:pt>
                <c:pt idx="8080">
                  <c:v>0.77240575231481479</c:v>
                </c:pt>
                <c:pt idx="8081">
                  <c:v>0.77240576388888893</c:v>
                </c:pt>
                <c:pt idx="8082">
                  <c:v>0.77240576388888893</c:v>
                </c:pt>
                <c:pt idx="8083">
                  <c:v>0.77240577546296285</c:v>
                </c:pt>
                <c:pt idx="8084">
                  <c:v>0.77240699074074071</c:v>
                </c:pt>
                <c:pt idx="8085">
                  <c:v>0.77240700231481485</c:v>
                </c:pt>
                <c:pt idx="8086">
                  <c:v>0.77240700231481485</c:v>
                </c:pt>
                <c:pt idx="8087">
                  <c:v>0.77240822916666663</c:v>
                </c:pt>
                <c:pt idx="8088">
                  <c:v>0.77240822916666663</c:v>
                </c:pt>
                <c:pt idx="8089">
                  <c:v>0.77240824074074077</c:v>
                </c:pt>
                <c:pt idx="8090">
                  <c:v>0.7724082523148148</c:v>
                </c:pt>
                <c:pt idx="8091">
                  <c:v>0.77240949074074072</c:v>
                </c:pt>
                <c:pt idx="8092">
                  <c:v>0.77240950231481476</c:v>
                </c:pt>
                <c:pt idx="8093">
                  <c:v>0.77240950231481476</c:v>
                </c:pt>
                <c:pt idx="8094">
                  <c:v>0.77241072916666675</c:v>
                </c:pt>
                <c:pt idx="8095">
                  <c:v>0.77241072916666675</c:v>
                </c:pt>
                <c:pt idx="8096">
                  <c:v>0.77241074074074068</c:v>
                </c:pt>
                <c:pt idx="8097">
                  <c:v>0.77241074074074068</c:v>
                </c:pt>
                <c:pt idx="8098">
                  <c:v>0.77241196759259256</c:v>
                </c:pt>
                <c:pt idx="8099">
                  <c:v>0.77241197916666671</c:v>
                </c:pt>
                <c:pt idx="8100">
                  <c:v>0.77241199074074063</c:v>
                </c:pt>
                <c:pt idx="8101">
                  <c:v>0.77241199074074063</c:v>
                </c:pt>
                <c:pt idx="8102">
                  <c:v>0.77241320601851848</c:v>
                </c:pt>
                <c:pt idx="8103">
                  <c:v>0.77241321759259263</c:v>
                </c:pt>
                <c:pt idx="8104">
                  <c:v>0.77241321759259263</c:v>
                </c:pt>
                <c:pt idx="8105">
                  <c:v>0.77241446759259258</c:v>
                </c:pt>
                <c:pt idx="8106">
                  <c:v>0.77241446759259258</c:v>
                </c:pt>
                <c:pt idx="8107">
                  <c:v>0.77241447916666672</c:v>
                </c:pt>
                <c:pt idx="8108">
                  <c:v>0.77241447916666672</c:v>
                </c:pt>
                <c:pt idx="8109">
                  <c:v>0.7724157060185185</c:v>
                </c:pt>
                <c:pt idx="8110">
                  <c:v>0.77241571759259253</c:v>
                </c:pt>
                <c:pt idx="8111">
                  <c:v>0.77241572916666668</c:v>
                </c:pt>
                <c:pt idx="8112">
                  <c:v>0.77241572916666668</c:v>
                </c:pt>
                <c:pt idx="8113">
                  <c:v>0.77241694444444453</c:v>
                </c:pt>
                <c:pt idx="8114">
                  <c:v>0.77241695601851845</c:v>
                </c:pt>
                <c:pt idx="8115">
                  <c:v>0.77241695601851845</c:v>
                </c:pt>
                <c:pt idx="8116">
                  <c:v>0.77241819444444448</c:v>
                </c:pt>
                <c:pt idx="8117">
                  <c:v>0.77241819444444448</c:v>
                </c:pt>
                <c:pt idx="8118">
                  <c:v>0.77241820601851841</c:v>
                </c:pt>
                <c:pt idx="8119">
                  <c:v>0.77241820601851841</c:v>
                </c:pt>
                <c:pt idx="8120">
                  <c:v>0.77241944444444444</c:v>
                </c:pt>
                <c:pt idx="8121">
                  <c:v>0.77241945601851858</c:v>
                </c:pt>
                <c:pt idx="8122">
                  <c:v>0.7724194675925925</c:v>
                </c:pt>
                <c:pt idx="8123">
                  <c:v>0.77242068287037036</c:v>
                </c:pt>
                <c:pt idx="8124">
                  <c:v>0.77242068287037036</c:v>
                </c:pt>
                <c:pt idx="8125">
                  <c:v>0.7724206944444445</c:v>
                </c:pt>
                <c:pt idx="8126">
                  <c:v>0.77242070601851853</c:v>
                </c:pt>
                <c:pt idx="8127">
                  <c:v>0.77242192129629628</c:v>
                </c:pt>
                <c:pt idx="8128">
                  <c:v>0.77242193287037031</c:v>
                </c:pt>
                <c:pt idx="8129">
                  <c:v>0.77242194444444445</c:v>
                </c:pt>
                <c:pt idx="8130">
                  <c:v>0.77242194444444445</c:v>
                </c:pt>
                <c:pt idx="8131">
                  <c:v>0.77242315972222231</c:v>
                </c:pt>
                <c:pt idx="8132">
                  <c:v>0.77242317129629623</c:v>
                </c:pt>
                <c:pt idx="8133">
                  <c:v>0.77242318287037037</c:v>
                </c:pt>
                <c:pt idx="8134">
                  <c:v>0.7724244212962964</c:v>
                </c:pt>
                <c:pt idx="8135">
                  <c:v>0.7724244212962964</c:v>
                </c:pt>
                <c:pt idx="8136">
                  <c:v>0.77242443287037033</c:v>
                </c:pt>
                <c:pt idx="8137">
                  <c:v>0.77242444444444447</c:v>
                </c:pt>
                <c:pt idx="8138">
                  <c:v>0.77242565972222221</c:v>
                </c:pt>
                <c:pt idx="8139">
                  <c:v>0.77242567129629636</c:v>
                </c:pt>
                <c:pt idx="8140">
                  <c:v>0.77242568287037028</c:v>
                </c:pt>
                <c:pt idx="8141">
                  <c:v>0.77242568287037028</c:v>
                </c:pt>
                <c:pt idx="8142">
                  <c:v>0.77242689814814813</c:v>
                </c:pt>
                <c:pt idx="8143">
                  <c:v>0.77242690972222228</c:v>
                </c:pt>
                <c:pt idx="8144">
                  <c:v>0.77242692129629631</c:v>
                </c:pt>
                <c:pt idx="8145">
                  <c:v>0.77242813657407405</c:v>
                </c:pt>
                <c:pt idx="8146">
                  <c:v>0.77242813657407405</c:v>
                </c:pt>
                <c:pt idx="8147">
                  <c:v>0.77242814814814809</c:v>
                </c:pt>
                <c:pt idx="8148">
                  <c:v>0.77242815972222223</c:v>
                </c:pt>
                <c:pt idx="8149">
                  <c:v>0.77242939814814815</c:v>
                </c:pt>
                <c:pt idx="8150">
                  <c:v>0.77242940972222218</c:v>
                </c:pt>
                <c:pt idx="8151">
                  <c:v>0.77242942129629633</c:v>
                </c:pt>
                <c:pt idx="8152">
                  <c:v>0.77242942129629633</c:v>
                </c:pt>
                <c:pt idx="8153">
                  <c:v>0.77242976851851852</c:v>
                </c:pt>
                <c:pt idx="8154">
                  <c:v>0.77243011574074083</c:v>
                </c:pt>
                <c:pt idx="8155">
                  <c:v>0.77390770833333333</c:v>
                </c:pt>
                <c:pt idx="8156">
                  <c:v>0.77395675925925922</c:v>
                </c:pt>
                <c:pt idx="8157">
                  <c:v>0.7739860648148148</c:v>
                </c:pt>
                <c:pt idx="8158">
                  <c:v>0.77398733796296293</c:v>
                </c:pt>
                <c:pt idx="8159">
                  <c:v>0.77398849537037029</c:v>
                </c:pt>
                <c:pt idx="8160">
                  <c:v>0.77403399305555565</c:v>
                </c:pt>
                <c:pt idx="8161">
                  <c:v>0.77402593749999993</c:v>
                </c:pt>
                <c:pt idx="8162">
                  <c:v>0.77403877314814817</c:v>
                </c:pt>
                <c:pt idx="8163">
                  <c:v>0.77403998842592603</c:v>
                </c:pt>
                <c:pt idx="8164">
                  <c:v>0.77405768518518514</c:v>
                </c:pt>
                <c:pt idx="8165">
                  <c:v>0.77406476851851858</c:v>
                </c:pt>
              </c:numCache>
            </c:numRef>
          </c:xVal>
          <c:yVal>
            <c:numRef>
              <c:f>'2016-2-22T17-4-34'!$U$2:$U$8167</c:f>
              <c:numCache>
                <c:formatCode>General</c:formatCode>
                <c:ptCount val="8166"/>
                <c:pt idx="117">
                  <c:v>-0.08</c:v>
                </c:pt>
                <c:pt idx="246">
                  <c:v>-0.09</c:v>
                </c:pt>
                <c:pt idx="255">
                  <c:v>-0.08</c:v>
                </c:pt>
                <c:pt idx="292">
                  <c:v>0.37</c:v>
                </c:pt>
                <c:pt idx="293">
                  <c:v>0.09</c:v>
                </c:pt>
                <c:pt idx="303">
                  <c:v>-0.1</c:v>
                </c:pt>
                <c:pt idx="314">
                  <c:v>1.0900000000000001</c:v>
                </c:pt>
                <c:pt idx="320">
                  <c:v>-7.0000000000000007E-2</c:v>
                </c:pt>
                <c:pt idx="322">
                  <c:v>-0.1</c:v>
                </c:pt>
                <c:pt idx="326">
                  <c:v>-0.08</c:v>
                </c:pt>
                <c:pt idx="328">
                  <c:v>-0.05</c:v>
                </c:pt>
                <c:pt idx="330">
                  <c:v>-0.09</c:v>
                </c:pt>
                <c:pt idx="332">
                  <c:v>-0.04</c:v>
                </c:pt>
                <c:pt idx="336">
                  <c:v>-0.09</c:v>
                </c:pt>
                <c:pt idx="345">
                  <c:v>-0.08</c:v>
                </c:pt>
                <c:pt idx="347">
                  <c:v>-0.12</c:v>
                </c:pt>
                <c:pt idx="354">
                  <c:v>-0.09</c:v>
                </c:pt>
                <c:pt idx="356">
                  <c:v>-0.1</c:v>
                </c:pt>
                <c:pt idx="359">
                  <c:v>-0.08</c:v>
                </c:pt>
                <c:pt idx="361">
                  <c:v>-0.1</c:v>
                </c:pt>
                <c:pt idx="367">
                  <c:v>-0.1</c:v>
                </c:pt>
                <c:pt idx="370">
                  <c:v>-0.1</c:v>
                </c:pt>
                <c:pt idx="374">
                  <c:v>-0.1</c:v>
                </c:pt>
                <c:pt idx="377">
                  <c:v>-0.09</c:v>
                </c:pt>
                <c:pt idx="383">
                  <c:v>-0.08</c:v>
                </c:pt>
                <c:pt idx="385">
                  <c:v>-0.05</c:v>
                </c:pt>
                <c:pt idx="387">
                  <c:v>-0.09</c:v>
                </c:pt>
                <c:pt idx="389">
                  <c:v>-0.1</c:v>
                </c:pt>
                <c:pt idx="391">
                  <c:v>-0.09</c:v>
                </c:pt>
                <c:pt idx="393">
                  <c:v>-0.08</c:v>
                </c:pt>
                <c:pt idx="395">
                  <c:v>-0.08</c:v>
                </c:pt>
                <c:pt idx="397">
                  <c:v>-0.09</c:v>
                </c:pt>
                <c:pt idx="403">
                  <c:v>-0.05</c:v>
                </c:pt>
                <c:pt idx="405">
                  <c:v>-7.0000000000000007E-2</c:v>
                </c:pt>
                <c:pt idx="407">
                  <c:v>-0.09</c:v>
                </c:pt>
                <c:pt idx="417">
                  <c:v>-0.08</c:v>
                </c:pt>
                <c:pt idx="419">
                  <c:v>-1.0900000000000001</c:v>
                </c:pt>
                <c:pt idx="422">
                  <c:v>-0.05</c:v>
                </c:pt>
                <c:pt idx="424">
                  <c:v>-0.57999999999999996</c:v>
                </c:pt>
                <c:pt idx="426">
                  <c:v>-7.0000000000000007E-2</c:v>
                </c:pt>
                <c:pt idx="428">
                  <c:v>-0.08</c:v>
                </c:pt>
                <c:pt idx="430">
                  <c:v>-0.05</c:v>
                </c:pt>
                <c:pt idx="432">
                  <c:v>-0.08</c:v>
                </c:pt>
                <c:pt idx="434">
                  <c:v>-0.08</c:v>
                </c:pt>
                <c:pt idx="436">
                  <c:v>-0.14000000000000001</c:v>
                </c:pt>
                <c:pt idx="438">
                  <c:v>-0.17</c:v>
                </c:pt>
                <c:pt idx="440">
                  <c:v>-0.08</c:v>
                </c:pt>
                <c:pt idx="442">
                  <c:v>-1.08</c:v>
                </c:pt>
                <c:pt idx="444">
                  <c:v>-7.0000000000000007E-2</c:v>
                </c:pt>
                <c:pt idx="445">
                  <c:v>-7.0000000000000007E-2</c:v>
                </c:pt>
                <c:pt idx="448">
                  <c:v>-0.03</c:v>
                </c:pt>
                <c:pt idx="449">
                  <c:v>-1.49</c:v>
                </c:pt>
                <c:pt idx="452">
                  <c:v>-0.06</c:v>
                </c:pt>
                <c:pt idx="453">
                  <c:v>-0.4</c:v>
                </c:pt>
                <c:pt idx="456">
                  <c:v>-0.08</c:v>
                </c:pt>
                <c:pt idx="457">
                  <c:v>-0.55000000000000004</c:v>
                </c:pt>
                <c:pt idx="460">
                  <c:v>-0.06</c:v>
                </c:pt>
                <c:pt idx="462">
                  <c:v>-0.1</c:v>
                </c:pt>
                <c:pt idx="464">
                  <c:v>-7.0000000000000007E-2</c:v>
                </c:pt>
                <c:pt idx="466">
                  <c:v>-0.05</c:v>
                </c:pt>
                <c:pt idx="468">
                  <c:v>-7.0000000000000007E-2</c:v>
                </c:pt>
                <c:pt idx="470">
                  <c:v>-7.0000000000000007E-2</c:v>
                </c:pt>
                <c:pt idx="472">
                  <c:v>-0.06</c:v>
                </c:pt>
                <c:pt idx="474">
                  <c:v>-0.08</c:v>
                </c:pt>
                <c:pt idx="476">
                  <c:v>-0.06</c:v>
                </c:pt>
                <c:pt idx="478">
                  <c:v>-0.06</c:v>
                </c:pt>
                <c:pt idx="480">
                  <c:v>-0.04</c:v>
                </c:pt>
                <c:pt idx="482">
                  <c:v>-0.05</c:v>
                </c:pt>
                <c:pt idx="484">
                  <c:v>-0.06</c:v>
                </c:pt>
                <c:pt idx="486">
                  <c:v>-0.04</c:v>
                </c:pt>
                <c:pt idx="488">
                  <c:v>-0.06</c:v>
                </c:pt>
                <c:pt idx="490">
                  <c:v>-0.06</c:v>
                </c:pt>
                <c:pt idx="492">
                  <c:v>-0.06</c:v>
                </c:pt>
                <c:pt idx="494">
                  <c:v>-0.08</c:v>
                </c:pt>
                <c:pt idx="496">
                  <c:v>-0.04</c:v>
                </c:pt>
                <c:pt idx="498">
                  <c:v>-0.05</c:v>
                </c:pt>
                <c:pt idx="501">
                  <c:v>-0.04</c:v>
                </c:pt>
                <c:pt idx="503">
                  <c:v>-7.0000000000000007E-2</c:v>
                </c:pt>
                <c:pt idx="505">
                  <c:v>-0.05</c:v>
                </c:pt>
                <c:pt idx="507">
                  <c:v>-0.05</c:v>
                </c:pt>
                <c:pt idx="509">
                  <c:v>-0.11</c:v>
                </c:pt>
                <c:pt idx="511">
                  <c:v>-7.0000000000000007E-2</c:v>
                </c:pt>
                <c:pt idx="513">
                  <c:v>-0.05</c:v>
                </c:pt>
                <c:pt idx="515">
                  <c:v>-0.04</c:v>
                </c:pt>
                <c:pt idx="517">
                  <c:v>-0.03</c:v>
                </c:pt>
                <c:pt idx="519">
                  <c:v>-0.05</c:v>
                </c:pt>
                <c:pt idx="521">
                  <c:v>-0.06</c:v>
                </c:pt>
                <c:pt idx="523">
                  <c:v>-0.02</c:v>
                </c:pt>
                <c:pt idx="525">
                  <c:v>-0.05</c:v>
                </c:pt>
                <c:pt idx="527">
                  <c:v>-0.05</c:v>
                </c:pt>
                <c:pt idx="529">
                  <c:v>-0.03</c:v>
                </c:pt>
                <c:pt idx="531">
                  <c:v>-0.05</c:v>
                </c:pt>
                <c:pt idx="533">
                  <c:v>-0.27</c:v>
                </c:pt>
                <c:pt idx="537">
                  <c:v>-0.16</c:v>
                </c:pt>
                <c:pt idx="543">
                  <c:v>-0.17</c:v>
                </c:pt>
                <c:pt idx="548">
                  <c:v>-0.04</c:v>
                </c:pt>
                <c:pt idx="554">
                  <c:v>-0.76</c:v>
                </c:pt>
                <c:pt idx="557">
                  <c:v>-0.04</c:v>
                </c:pt>
                <c:pt idx="558">
                  <c:v>-0.05</c:v>
                </c:pt>
                <c:pt idx="562">
                  <c:v>-0.04</c:v>
                </c:pt>
                <c:pt idx="564">
                  <c:v>0.09</c:v>
                </c:pt>
                <c:pt idx="569">
                  <c:v>-1.59</c:v>
                </c:pt>
                <c:pt idx="573">
                  <c:v>-0.05</c:v>
                </c:pt>
                <c:pt idx="576">
                  <c:v>2.04</c:v>
                </c:pt>
                <c:pt idx="580">
                  <c:v>-0.04</c:v>
                </c:pt>
                <c:pt idx="585">
                  <c:v>-0.36</c:v>
                </c:pt>
                <c:pt idx="588">
                  <c:v>-0.15</c:v>
                </c:pt>
                <c:pt idx="590">
                  <c:v>-0.03</c:v>
                </c:pt>
                <c:pt idx="591">
                  <c:v>-0.04</c:v>
                </c:pt>
                <c:pt idx="594">
                  <c:v>-0.71</c:v>
                </c:pt>
                <c:pt idx="595">
                  <c:v>0.08</c:v>
                </c:pt>
                <c:pt idx="601">
                  <c:v>0.5</c:v>
                </c:pt>
                <c:pt idx="603">
                  <c:v>-0.01</c:v>
                </c:pt>
                <c:pt idx="606">
                  <c:v>-0.06</c:v>
                </c:pt>
                <c:pt idx="615">
                  <c:v>-0.03</c:v>
                </c:pt>
                <c:pt idx="617">
                  <c:v>-0.03</c:v>
                </c:pt>
                <c:pt idx="620">
                  <c:v>-0.02</c:v>
                </c:pt>
                <c:pt idx="622">
                  <c:v>-0.04</c:v>
                </c:pt>
                <c:pt idx="624">
                  <c:v>-0.02</c:v>
                </c:pt>
                <c:pt idx="626">
                  <c:v>-0.04</c:v>
                </c:pt>
                <c:pt idx="628">
                  <c:v>-0.02</c:v>
                </c:pt>
                <c:pt idx="630">
                  <c:v>-0.01</c:v>
                </c:pt>
                <c:pt idx="632">
                  <c:v>-0.02</c:v>
                </c:pt>
                <c:pt idx="634">
                  <c:v>-0.04</c:v>
                </c:pt>
                <c:pt idx="636">
                  <c:v>-7.0000000000000007E-2</c:v>
                </c:pt>
                <c:pt idx="638">
                  <c:v>-0.02</c:v>
                </c:pt>
                <c:pt idx="640">
                  <c:v>-0.02</c:v>
                </c:pt>
                <c:pt idx="642">
                  <c:v>-0.02</c:v>
                </c:pt>
                <c:pt idx="644">
                  <c:v>-0.02</c:v>
                </c:pt>
                <c:pt idx="646">
                  <c:v>-0.01</c:v>
                </c:pt>
                <c:pt idx="648">
                  <c:v>-0.01</c:v>
                </c:pt>
                <c:pt idx="650">
                  <c:v>0</c:v>
                </c:pt>
                <c:pt idx="652">
                  <c:v>-0.01</c:v>
                </c:pt>
                <c:pt idx="654">
                  <c:v>-0.01</c:v>
                </c:pt>
                <c:pt idx="656">
                  <c:v>-0.02</c:v>
                </c:pt>
                <c:pt idx="658">
                  <c:v>-0.01</c:v>
                </c:pt>
                <c:pt idx="661">
                  <c:v>-0.03</c:v>
                </c:pt>
                <c:pt idx="663">
                  <c:v>0</c:v>
                </c:pt>
                <c:pt idx="665">
                  <c:v>-0.02</c:v>
                </c:pt>
                <c:pt idx="667">
                  <c:v>-0.02</c:v>
                </c:pt>
                <c:pt idx="669">
                  <c:v>-0.01</c:v>
                </c:pt>
                <c:pt idx="671">
                  <c:v>-0.03</c:v>
                </c:pt>
                <c:pt idx="673">
                  <c:v>-0.01</c:v>
                </c:pt>
                <c:pt idx="675">
                  <c:v>0</c:v>
                </c:pt>
                <c:pt idx="677">
                  <c:v>-0.05</c:v>
                </c:pt>
                <c:pt idx="679">
                  <c:v>-0.03</c:v>
                </c:pt>
                <c:pt idx="681">
                  <c:v>0</c:v>
                </c:pt>
                <c:pt idx="683">
                  <c:v>-0.03</c:v>
                </c:pt>
                <c:pt idx="685">
                  <c:v>0.01</c:v>
                </c:pt>
                <c:pt idx="687">
                  <c:v>-0.02</c:v>
                </c:pt>
                <c:pt idx="689">
                  <c:v>-0.02</c:v>
                </c:pt>
                <c:pt idx="691">
                  <c:v>-0.03</c:v>
                </c:pt>
                <c:pt idx="693">
                  <c:v>-0.35</c:v>
                </c:pt>
                <c:pt idx="695">
                  <c:v>-0.01</c:v>
                </c:pt>
                <c:pt idx="696">
                  <c:v>-0.02</c:v>
                </c:pt>
                <c:pt idx="699">
                  <c:v>0.56999999999999995</c:v>
                </c:pt>
                <c:pt idx="701">
                  <c:v>0.05</c:v>
                </c:pt>
                <c:pt idx="704">
                  <c:v>-0.04</c:v>
                </c:pt>
                <c:pt idx="705">
                  <c:v>-0.88</c:v>
                </c:pt>
                <c:pt idx="708">
                  <c:v>-0.01</c:v>
                </c:pt>
                <c:pt idx="709">
                  <c:v>0.39</c:v>
                </c:pt>
                <c:pt idx="711">
                  <c:v>0</c:v>
                </c:pt>
                <c:pt idx="713">
                  <c:v>-0.02</c:v>
                </c:pt>
                <c:pt idx="715">
                  <c:v>0</c:v>
                </c:pt>
                <c:pt idx="717">
                  <c:v>0</c:v>
                </c:pt>
                <c:pt idx="719">
                  <c:v>-0.02</c:v>
                </c:pt>
                <c:pt idx="721">
                  <c:v>0.01</c:v>
                </c:pt>
                <c:pt idx="723">
                  <c:v>0.01</c:v>
                </c:pt>
                <c:pt idx="725">
                  <c:v>0.04</c:v>
                </c:pt>
                <c:pt idx="727">
                  <c:v>0.01</c:v>
                </c:pt>
                <c:pt idx="729">
                  <c:v>-0.01</c:v>
                </c:pt>
                <c:pt idx="731">
                  <c:v>-0.03</c:v>
                </c:pt>
                <c:pt idx="733">
                  <c:v>-0.01</c:v>
                </c:pt>
                <c:pt idx="735">
                  <c:v>0</c:v>
                </c:pt>
                <c:pt idx="739">
                  <c:v>0.01</c:v>
                </c:pt>
                <c:pt idx="748">
                  <c:v>0.01</c:v>
                </c:pt>
                <c:pt idx="751">
                  <c:v>0</c:v>
                </c:pt>
                <c:pt idx="757">
                  <c:v>0.06</c:v>
                </c:pt>
                <c:pt idx="759">
                  <c:v>0.01</c:v>
                </c:pt>
                <c:pt idx="761">
                  <c:v>0.01</c:v>
                </c:pt>
                <c:pt idx="764">
                  <c:v>0</c:v>
                </c:pt>
                <c:pt idx="770">
                  <c:v>0.01</c:v>
                </c:pt>
                <c:pt idx="772">
                  <c:v>-0.01</c:v>
                </c:pt>
                <c:pt idx="775">
                  <c:v>0.01</c:v>
                </c:pt>
                <c:pt idx="779">
                  <c:v>0.03</c:v>
                </c:pt>
                <c:pt idx="782">
                  <c:v>0</c:v>
                </c:pt>
                <c:pt idx="788">
                  <c:v>0.02</c:v>
                </c:pt>
                <c:pt idx="790">
                  <c:v>0</c:v>
                </c:pt>
                <c:pt idx="792">
                  <c:v>0.01</c:v>
                </c:pt>
                <c:pt idx="794">
                  <c:v>0.01</c:v>
                </c:pt>
                <c:pt idx="796">
                  <c:v>0.01</c:v>
                </c:pt>
                <c:pt idx="798">
                  <c:v>0.02</c:v>
                </c:pt>
                <c:pt idx="804">
                  <c:v>-0.46</c:v>
                </c:pt>
                <c:pt idx="806">
                  <c:v>0.01</c:v>
                </c:pt>
                <c:pt idx="808">
                  <c:v>0</c:v>
                </c:pt>
                <c:pt idx="810">
                  <c:v>0.02</c:v>
                </c:pt>
                <c:pt idx="813">
                  <c:v>-0.01</c:v>
                </c:pt>
                <c:pt idx="815">
                  <c:v>0.02</c:v>
                </c:pt>
                <c:pt idx="817">
                  <c:v>0.01</c:v>
                </c:pt>
                <c:pt idx="819">
                  <c:v>0.1</c:v>
                </c:pt>
                <c:pt idx="821">
                  <c:v>0.05</c:v>
                </c:pt>
                <c:pt idx="823">
                  <c:v>-0.46</c:v>
                </c:pt>
                <c:pt idx="825">
                  <c:v>0.03</c:v>
                </c:pt>
                <c:pt idx="827">
                  <c:v>0.79</c:v>
                </c:pt>
                <c:pt idx="836">
                  <c:v>-1.1299999999999999</c:v>
                </c:pt>
                <c:pt idx="839">
                  <c:v>-0.96</c:v>
                </c:pt>
                <c:pt idx="840">
                  <c:v>0.01</c:v>
                </c:pt>
                <c:pt idx="843">
                  <c:v>0.03</c:v>
                </c:pt>
                <c:pt idx="844">
                  <c:v>-0.08</c:v>
                </c:pt>
                <c:pt idx="847">
                  <c:v>0.03</c:v>
                </c:pt>
                <c:pt idx="848">
                  <c:v>0.22</c:v>
                </c:pt>
                <c:pt idx="851">
                  <c:v>0.02</c:v>
                </c:pt>
                <c:pt idx="852">
                  <c:v>0.96</c:v>
                </c:pt>
                <c:pt idx="854">
                  <c:v>0.03</c:v>
                </c:pt>
                <c:pt idx="856">
                  <c:v>0.02</c:v>
                </c:pt>
                <c:pt idx="858">
                  <c:v>0.01</c:v>
                </c:pt>
                <c:pt idx="861">
                  <c:v>0.03</c:v>
                </c:pt>
                <c:pt idx="863">
                  <c:v>0.04</c:v>
                </c:pt>
                <c:pt idx="865">
                  <c:v>0.01</c:v>
                </c:pt>
                <c:pt idx="867">
                  <c:v>0.04</c:v>
                </c:pt>
                <c:pt idx="869">
                  <c:v>0.03</c:v>
                </c:pt>
                <c:pt idx="871">
                  <c:v>0.01</c:v>
                </c:pt>
                <c:pt idx="873">
                  <c:v>0.03</c:v>
                </c:pt>
                <c:pt idx="875">
                  <c:v>0.03</c:v>
                </c:pt>
                <c:pt idx="877">
                  <c:v>0.03</c:v>
                </c:pt>
                <c:pt idx="879">
                  <c:v>0.06</c:v>
                </c:pt>
                <c:pt idx="881">
                  <c:v>0.02</c:v>
                </c:pt>
                <c:pt idx="883">
                  <c:v>0.06</c:v>
                </c:pt>
                <c:pt idx="885">
                  <c:v>0.04</c:v>
                </c:pt>
                <c:pt idx="887">
                  <c:v>0.04</c:v>
                </c:pt>
                <c:pt idx="889">
                  <c:v>0.04</c:v>
                </c:pt>
                <c:pt idx="891">
                  <c:v>0.03</c:v>
                </c:pt>
                <c:pt idx="893">
                  <c:v>0.01</c:v>
                </c:pt>
                <c:pt idx="895">
                  <c:v>0.05</c:v>
                </c:pt>
                <c:pt idx="897">
                  <c:v>0.04</c:v>
                </c:pt>
                <c:pt idx="899">
                  <c:v>0.04</c:v>
                </c:pt>
                <c:pt idx="902">
                  <c:v>0.03</c:v>
                </c:pt>
                <c:pt idx="904">
                  <c:v>0.03</c:v>
                </c:pt>
                <c:pt idx="906">
                  <c:v>0.02</c:v>
                </c:pt>
                <c:pt idx="908">
                  <c:v>0.08</c:v>
                </c:pt>
                <c:pt idx="910">
                  <c:v>0.05</c:v>
                </c:pt>
                <c:pt idx="912">
                  <c:v>0.04</c:v>
                </c:pt>
                <c:pt idx="914">
                  <c:v>7.0000000000000007E-2</c:v>
                </c:pt>
                <c:pt idx="916">
                  <c:v>0.05</c:v>
                </c:pt>
                <c:pt idx="918">
                  <c:v>0.05</c:v>
                </c:pt>
                <c:pt idx="920">
                  <c:v>0.06</c:v>
                </c:pt>
                <c:pt idx="922">
                  <c:v>7.0000000000000007E-2</c:v>
                </c:pt>
                <c:pt idx="924">
                  <c:v>0.04</c:v>
                </c:pt>
                <c:pt idx="926">
                  <c:v>0.06</c:v>
                </c:pt>
                <c:pt idx="928">
                  <c:v>0.08</c:v>
                </c:pt>
                <c:pt idx="930">
                  <c:v>0.7</c:v>
                </c:pt>
                <c:pt idx="932">
                  <c:v>-7.0000000000000007E-2</c:v>
                </c:pt>
                <c:pt idx="934">
                  <c:v>0.03</c:v>
                </c:pt>
                <c:pt idx="936">
                  <c:v>0.67</c:v>
                </c:pt>
                <c:pt idx="940">
                  <c:v>0.04</c:v>
                </c:pt>
                <c:pt idx="942">
                  <c:v>0.06</c:v>
                </c:pt>
                <c:pt idx="951">
                  <c:v>0.67</c:v>
                </c:pt>
                <c:pt idx="957">
                  <c:v>0.14000000000000001</c:v>
                </c:pt>
                <c:pt idx="960">
                  <c:v>7.0000000000000007E-2</c:v>
                </c:pt>
                <c:pt idx="961">
                  <c:v>0.09</c:v>
                </c:pt>
                <c:pt idx="965">
                  <c:v>0.06</c:v>
                </c:pt>
                <c:pt idx="966">
                  <c:v>-0.01</c:v>
                </c:pt>
                <c:pt idx="972">
                  <c:v>7.0000000000000007E-2</c:v>
                </c:pt>
                <c:pt idx="974">
                  <c:v>0.06</c:v>
                </c:pt>
                <c:pt idx="979">
                  <c:v>7.0000000000000007E-2</c:v>
                </c:pt>
                <c:pt idx="981">
                  <c:v>0.08</c:v>
                </c:pt>
                <c:pt idx="984">
                  <c:v>0.04</c:v>
                </c:pt>
                <c:pt idx="990">
                  <c:v>0.08</c:v>
                </c:pt>
                <c:pt idx="992">
                  <c:v>0.06</c:v>
                </c:pt>
                <c:pt idx="994">
                  <c:v>0.05</c:v>
                </c:pt>
                <c:pt idx="996">
                  <c:v>0.04</c:v>
                </c:pt>
                <c:pt idx="998">
                  <c:v>0.08</c:v>
                </c:pt>
                <c:pt idx="1000">
                  <c:v>-0.09</c:v>
                </c:pt>
                <c:pt idx="1006">
                  <c:v>7.0000000000000007E-2</c:v>
                </c:pt>
                <c:pt idx="1008">
                  <c:v>-0.01</c:v>
                </c:pt>
                <c:pt idx="1010">
                  <c:v>7.0000000000000007E-2</c:v>
                </c:pt>
                <c:pt idx="1021">
                  <c:v>7.0000000000000007E-2</c:v>
                </c:pt>
                <c:pt idx="1023">
                  <c:v>0.06</c:v>
                </c:pt>
                <c:pt idx="1025">
                  <c:v>0.11</c:v>
                </c:pt>
                <c:pt idx="1027">
                  <c:v>7.0000000000000007E-2</c:v>
                </c:pt>
                <c:pt idx="1029">
                  <c:v>0.04</c:v>
                </c:pt>
                <c:pt idx="1031">
                  <c:v>0.09</c:v>
                </c:pt>
                <c:pt idx="1033">
                  <c:v>0.09</c:v>
                </c:pt>
                <c:pt idx="1035">
                  <c:v>0.08</c:v>
                </c:pt>
                <c:pt idx="1037">
                  <c:v>0.08</c:v>
                </c:pt>
                <c:pt idx="1039">
                  <c:v>0.06</c:v>
                </c:pt>
                <c:pt idx="1041">
                  <c:v>0.06</c:v>
                </c:pt>
                <c:pt idx="1043">
                  <c:v>0.05</c:v>
                </c:pt>
                <c:pt idx="1045">
                  <c:v>0.06</c:v>
                </c:pt>
                <c:pt idx="1047">
                  <c:v>0.08</c:v>
                </c:pt>
                <c:pt idx="1049">
                  <c:v>0.1</c:v>
                </c:pt>
                <c:pt idx="1051">
                  <c:v>0.09</c:v>
                </c:pt>
                <c:pt idx="1053">
                  <c:v>7.0000000000000007E-2</c:v>
                </c:pt>
                <c:pt idx="1055">
                  <c:v>0.1</c:v>
                </c:pt>
                <c:pt idx="1057">
                  <c:v>0.05</c:v>
                </c:pt>
                <c:pt idx="1059">
                  <c:v>0.06</c:v>
                </c:pt>
                <c:pt idx="1062">
                  <c:v>0.42</c:v>
                </c:pt>
                <c:pt idx="1064">
                  <c:v>7.0000000000000007E-2</c:v>
                </c:pt>
                <c:pt idx="1066">
                  <c:v>-1.02</c:v>
                </c:pt>
                <c:pt idx="1068">
                  <c:v>0.08</c:v>
                </c:pt>
                <c:pt idx="1070">
                  <c:v>0.02</c:v>
                </c:pt>
                <c:pt idx="1072">
                  <c:v>-1</c:v>
                </c:pt>
                <c:pt idx="1074">
                  <c:v>7.0000000000000007E-2</c:v>
                </c:pt>
                <c:pt idx="1076">
                  <c:v>0.05</c:v>
                </c:pt>
                <c:pt idx="1077">
                  <c:v>0.01</c:v>
                </c:pt>
                <c:pt idx="1080">
                  <c:v>0.06</c:v>
                </c:pt>
                <c:pt idx="1081">
                  <c:v>0.19</c:v>
                </c:pt>
                <c:pt idx="1084">
                  <c:v>0.08</c:v>
                </c:pt>
                <c:pt idx="1085">
                  <c:v>-0.61</c:v>
                </c:pt>
                <c:pt idx="1087">
                  <c:v>7.0000000000000007E-2</c:v>
                </c:pt>
                <c:pt idx="1089">
                  <c:v>0.1</c:v>
                </c:pt>
                <c:pt idx="1091">
                  <c:v>0.1</c:v>
                </c:pt>
                <c:pt idx="1093">
                  <c:v>0.09</c:v>
                </c:pt>
                <c:pt idx="1095">
                  <c:v>0.05</c:v>
                </c:pt>
                <c:pt idx="1097">
                  <c:v>0.04</c:v>
                </c:pt>
                <c:pt idx="1099">
                  <c:v>0.1</c:v>
                </c:pt>
                <c:pt idx="1102">
                  <c:v>0.09</c:v>
                </c:pt>
                <c:pt idx="1104">
                  <c:v>0.04</c:v>
                </c:pt>
                <c:pt idx="1106">
                  <c:v>0.09</c:v>
                </c:pt>
                <c:pt idx="1108">
                  <c:v>0.09</c:v>
                </c:pt>
                <c:pt idx="1110">
                  <c:v>0.06</c:v>
                </c:pt>
                <c:pt idx="1112">
                  <c:v>0.08</c:v>
                </c:pt>
                <c:pt idx="1114">
                  <c:v>0.09</c:v>
                </c:pt>
                <c:pt idx="1116">
                  <c:v>7.0000000000000007E-2</c:v>
                </c:pt>
                <c:pt idx="1118">
                  <c:v>0.09</c:v>
                </c:pt>
                <c:pt idx="1120">
                  <c:v>0.08</c:v>
                </c:pt>
                <c:pt idx="1122">
                  <c:v>0.05</c:v>
                </c:pt>
                <c:pt idx="1124">
                  <c:v>0.08</c:v>
                </c:pt>
                <c:pt idx="1126">
                  <c:v>0.06</c:v>
                </c:pt>
                <c:pt idx="1128">
                  <c:v>0.08</c:v>
                </c:pt>
                <c:pt idx="1130">
                  <c:v>0.08</c:v>
                </c:pt>
                <c:pt idx="1132">
                  <c:v>0.06</c:v>
                </c:pt>
                <c:pt idx="1134">
                  <c:v>0.1</c:v>
                </c:pt>
                <c:pt idx="1136">
                  <c:v>0.06</c:v>
                </c:pt>
                <c:pt idx="1138">
                  <c:v>0.08</c:v>
                </c:pt>
                <c:pt idx="1142">
                  <c:v>0.09</c:v>
                </c:pt>
                <c:pt idx="1149">
                  <c:v>0.34</c:v>
                </c:pt>
                <c:pt idx="1154">
                  <c:v>0.1</c:v>
                </c:pt>
                <c:pt idx="1160">
                  <c:v>0.1</c:v>
                </c:pt>
                <c:pt idx="1162">
                  <c:v>0.08</c:v>
                </c:pt>
                <c:pt idx="1164">
                  <c:v>0.11</c:v>
                </c:pt>
                <c:pt idx="1167">
                  <c:v>0.11</c:v>
                </c:pt>
                <c:pt idx="1169">
                  <c:v>0.09</c:v>
                </c:pt>
                <c:pt idx="1175">
                  <c:v>0.74</c:v>
                </c:pt>
                <c:pt idx="1178">
                  <c:v>0.05</c:v>
                </c:pt>
                <c:pt idx="1182">
                  <c:v>0.09</c:v>
                </c:pt>
                <c:pt idx="1185">
                  <c:v>7.0000000000000007E-2</c:v>
                </c:pt>
                <c:pt idx="1190">
                  <c:v>-0.12</c:v>
                </c:pt>
                <c:pt idx="1193">
                  <c:v>0.11</c:v>
                </c:pt>
                <c:pt idx="1195">
                  <c:v>-0.24</c:v>
                </c:pt>
                <c:pt idx="1197">
                  <c:v>0.1</c:v>
                </c:pt>
                <c:pt idx="1199">
                  <c:v>0.88</c:v>
                </c:pt>
                <c:pt idx="1201">
                  <c:v>0.55000000000000004</c:v>
                </c:pt>
                <c:pt idx="1203">
                  <c:v>0.08</c:v>
                </c:pt>
                <c:pt idx="1204">
                  <c:v>0.37</c:v>
                </c:pt>
                <c:pt idx="1207">
                  <c:v>0.03</c:v>
                </c:pt>
                <c:pt idx="1213">
                  <c:v>0.77</c:v>
                </c:pt>
                <c:pt idx="1216">
                  <c:v>0.06</c:v>
                </c:pt>
                <c:pt idx="1218">
                  <c:v>-0.37</c:v>
                </c:pt>
                <c:pt idx="1227">
                  <c:v>0.27</c:v>
                </c:pt>
                <c:pt idx="1230">
                  <c:v>7.0000000000000007E-2</c:v>
                </c:pt>
                <c:pt idx="1231">
                  <c:v>0.4</c:v>
                </c:pt>
                <c:pt idx="1233">
                  <c:v>0.06</c:v>
                </c:pt>
                <c:pt idx="1235">
                  <c:v>7.0000000000000007E-2</c:v>
                </c:pt>
                <c:pt idx="1237">
                  <c:v>0.09</c:v>
                </c:pt>
                <c:pt idx="1239">
                  <c:v>0.08</c:v>
                </c:pt>
                <c:pt idx="1241">
                  <c:v>0.06</c:v>
                </c:pt>
                <c:pt idx="1243">
                  <c:v>0.06</c:v>
                </c:pt>
                <c:pt idx="1245">
                  <c:v>0.08</c:v>
                </c:pt>
                <c:pt idx="1247">
                  <c:v>7.0000000000000007E-2</c:v>
                </c:pt>
                <c:pt idx="1249">
                  <c:v>0.09</c:v>
                </c:pt>
                <c:pt idx="1251">
                  <c:v>0.08</c:v>
                </c:pt>
                <c:pt idx="1253">
                  <c:v>0.08</c:v>
                </c:pt>
                <c:pt idx="1255">
                  <c:v>0.09</c:v>
                </c:pt>
                <c:pt idx="1257">
                  <c:v>0.09</c:v>
                </c:pt>
                <c:pt idx="1259">
                  <c:v>7.0000000000000007E-2</c:v>
                </c:pt>
                <c:pt idx="1262">
                  <c:v>0.06</c:v>
                </c:pt>
                <c:pt idx="1264">
                  <c:v>0.06</c:v>
                </c:pt>
                <c:pt idx="1266">
                  <c:v>7.0000000000000007E-2</c:v>
                </c:pt>
                <c:pt idx="1268">
                  <c:v>7.0000000000000007E-2</c:v>
                </c:pt>
                <c:pt idx="1270">
                  <c:v>7.0000000000000007E-2</c:v>
                </c:pt>
                <c:pt idx="1272">
                  <c:v>7.0000000000000007E-2</c:v>
                </c:pt>
                <c:pt idx="1274">
                  <c:v>0.08</c:v>
                </c:pt>
                <c:pt idx="1276">
                  <c:v>7.0000000000000007E-2</c:v>
                </c:pt>
                <c:pt idx="1278">
                  <c:v>0.08</c:v>
                </c:pt>
                <c:pt idx="1280">
                  <c:v>0.05</c:v>
                </c:pt>
                <c:pt idx="1282">
                  <c:v>7.0000000000000007E-2</c:v>
                </c:pt>
                <c:pt idx="1284">
                  <c:v>0.06</c:v>
                </c:pt>
                <c:pt idx="1286">
                  <c:v>0.09</c:v>
                </c:pt>
                <c:pt idx="1288">
                  <c:v>0.06</c:v>
                </c:pt>
                <c:pt idx="1290">
                  <c:v>0.08</c:v>
                </c:pt>
                <c:pt idx="1292">
                  <c:v>0.06</c:v>
                </c:pt>
                <c:pt idx="1294">
                  <c:v>7.0000000000000007E-2</c:v>
                </c:pt>
                <c:pt idx="1296">
                  <c:v>7.0000000000000007E-2</c:v>
                </c:pt>
                <c:pt idx="1298">
                  <c:v>0.1</c:v>
                </c:pt>
                <c:pt idx="1300">
                  <c:v>7.0000000000000007E-2</c:v>
                </c:pt>
                <c:pt idx="1303">
                  <c:v>0.05</c:v>
                </c:pt>
                <c:pt idx="1305">
                  <c:v>0.1</c:v>
                </c:pt>
                <c:pt idx="1307">
                  <c:v>0.08</c:v>
                </c:pt>
                <c:pt idx="1309">
                  <c:v>0.16</c:v>
                </c:pt>
                <c:pt idx="1311">
                  <c:v>7.0000000000000007E-2</c:v>
                </c:pt>
                <c:pt idx="1313">
                  <c:v>-1.19</c:v>
                </c:pt>
                <c:pt idx="1315">
                  <c:v>-0.68</c:v>
                </c:pt>
                <c:pt idx="1317">
                  <c:v>7.0000000000000007E-2</c:v>
                </c:pt>
                <c:pt idx="1319">
                  <c:v>0.06</c:v>
                </c:pt>
                <c:pt idx="1320">
                  <c:v>-0.05</c:v>
                </c:pt>
                <c:pt idx="1323">
                  <c:v>0.05</c:v>
                </c:pt>
                <c:pt idx="1324">
                  <c:v>0.73</c:v>
                </c:pt>
                <c:pt idx="1327">
                  <c:v>0.09</c:v>
                </c:pt>
                <c:pt idx="1328">
                  <c:v>1.26</c:v>
                </c:pt>
                <c:pt idx="1330">
                  <c:v>0.05</c:v>
                </c:pt>
                <c:pt idx="1332">
                  <c:v>0.05</c:v>
                </c:pt>
                <c:pt idx="1334">
                  <c:v>0.13</c:v>
                </c:pt>
                <c:pt idx="1336">
                  <c:v>0.04</c:v>
                </c:pt>
                <c:pt idx="1338">
                  <c:v>0.05</c:v>
                </c:pt>
                <c:pt idx="1340">
                  <c:v>0.03</c:v>
                </c:pt>
                <c:pt idx="1345">
                  <c:v>0.03</c:v>
                </c:pt>
                <c:pt idx="1354">
                  <c:v>0.05</c:v>
                </c:pt>
                <c:pt idx="1356">
                  <c:v>7.0000000000000007E-2</c:v>
                </c:pt>
                <c:pt idx="1362">
                  <c:v>0.04</c:v>
                </c:pt>
                <c:pt idx="1364">
                  <c:v>0.04</c:v>
                </c:pt>
                <c:pt idx="1367">
                  <c:v>1.48</c:v>
                </c:pt>
                <c:pt idx="1369">
                  <c:v>0.05</c:v>
                </c:pt>
                <c:pt idx="1371">
                  <c:v>0.06</c:v>
                </c:pt>
                <c:pt idx="1377">
                  <c:v>0.05</c:v>
                </c:pt>
                <c:pt idx="1380">
                  <c:v>0.06</c:v>
                </c:pt>
                <c:pt idx="1384">
                  <c:v>0.05</c:v>
                </c:pt>
                <c:pt idx="1387">
                  <c:v>7.0000000000000007E-2</c:v>
                </c:pt>
                <c:pt idx="1393">
                  <c:v>0.06</c:v>
                </c:pt>
                <c:pt idx="1395">
                  <c:v>0.04</c:v>
                </c:pt>
                <c:pt idx="1397">
                  <c:v>0.06</c:v>
                </c:pt>
                <c:pt idx="1399">
                  <c:v>0.03</c:v>
                </c:pt>
                <c:pt idx="1401">
                  <c:v>0.04</c:v>
                </c:pt>
                <c:pt idx="1407">
                  <c:v>0.06</c:v>
                </c:pt>
                <c:pt idx="1409">
                  <c:v>0.02</c:v>
                </c:pt>
                <c:pt idx="1411">
                  <c:v>7.0000000000000007E-2</c:v>
                </c:pt>
                <c:pt idx="1422">
                  <c:v>0.05</c:v>
                </c:pt>
                <c:pt idx="1423">
                  <c:v>-0.18</c:v>
                </c:pt>
                <c:pt idx="1426">
                  <c:v>7.0000000000000007E-2</c:v>
                </c:pt>
                <c:pt idx="1428">
                  <c:v>0.04</c:v>
                </c:pt>
                <c:pt idx="1430">
                  <c:v>0.06</c:v>
                </c:pt>
                <c:pt idx="1432">
                  <c:v>0.04</c:v>
                </c:pt>
                <c:pt idx="1434">
                  <c:v>0.04</c:v>
                </c:pt>
                <c:pt idx="1436">
                  <c:v>0.06</c:v>
                </c:pt>
                <c:pt idx="1438">
                  <c:v>0.04</c:v>
                </c:pt>
                <c:pt idx="1440">
                  <c:v>0.03</c:v>
                </c:pt>
                <c:pt idx="1442">
                  <c:v>0.23</c:v>
                </c:pt>
                <c:pt idx="1444">
                  <c:v>0.04</c:v>
                </c:pt>
                <c:pt idx="1446">
                  <c:v>0.04</c:v>
                </c:pt>
                <c:pt idx="1448">
                  <c:v>0.06</c:v>
                </c:pt>
                <c:pt idx="1450">
                  <c:v>-0.06</c:v>
                </c:pt>
                <c:pt idx="1452">
                  <c:v>1.37</c:v>
                </c:pt>
                <c:pt idx="1454">
                  <c:v>0.02</c:v>
                </c:pt>
                <c:pt idx="1455">
                  <c:v>0.02</c:v>
                </c:pt>
                <c:pt idx="1458">
                  <c:v>0.04</c:v>
                </c:pt>
                <c:pt idx="1459">
                  <c:v>0.15</c:v>
                </c:pt>
                <c:pt idx="1462">
                  <c:v>-0.46</c:v>
                </c:pt>
                <c:pt idx="1465">
                  <c:v>0.01</c:v>
                </c:pt>
                <c:pt idx="1466">
                  <c:v>0.12</c:v>
                </c:pt>
                <c:pt idx="1468">
                  <c:v>0.04</c:v>
                </c:pt>
                <c:pt idx="1470">
                  <c:v>0.01</c:v>
                </c:pt>
                <c:pt idx="1472">
                  <c:v>0.05</c:v>
                </c:pt>
                <c:pt idx="1474">
                  <c:v>0.05</c:v>
                </c:pt>
                <c:pt idx="1476">
                  <c:v>0.05</c:v>
                </c:pt>
                <c:pt idx="1478">
                  <c:v>0.06</c:v>
                </c:pt>
                <c:pt idx="1480">
                  <c:v>7.0000000000000007E-2</c:v>
                </c:pt>
                <c:pt idx="1482">
                  <c:v>0.06</c:v>
                </c:pt>
                <c:pt idx="1484">
                  <c:v>0.02</c:v>
                </c:pt>
                <c:pt idx="1486">
                  <c:v>0.06</c:v>
                </c:pt>
                <c:pt idx="1488">
                  <c:v>0.04</c:v>
                </c:pt>
                <c:pt idx="1490">
                  <c:v>7.0000000000000007E-2</c:v>
                </c:pt>
                <c:pt idx="1492">
                  <c:v>0.04</c:v>
                </c:pt>
                <c:pt idx="1494">
                  <c:v>0.05</c:v>
                </c:pt>
                <c:pt idx="1496">
                  <c:v>0.06</c:v>
                </c:pt>
                <c:pt idx="1498">
                  <c:v>0.06</c:v>
                </c:pt>
                <c:pt idx="1500">
                  <c:v>0.04</c:v>
                </c:pt>
                <c:pt idx="1503">
                  <c:v>0.03</c:v>
                </c:pt>
                <c:pt idx="1505">
                  <c:v>0.02</c:v>
                </c:pt>
                <c:pt idx="1507">
                  <c:v>0.76</c:v>
                </c:pt>
                <c:pt idx="1509">
                  <c:v>0.06</c:v>
                </c:pt>
                <c:pt idx="1511">
                  <c:v>0.04</c:v>
                </c:pt>
                <c:pt idx="1513">
                  <c:v>0.05</c:v>
                </c:pt>
                <c:pt idx="1515">
                  <c:v>7.0000000000000007E-2</c:v>
                </c:pt>
                <c:pt idx="1517">
                  <c:v>0.04</c:v>
                </c:pt>
                <c:pt idx="1519">
                  <c:v>0.04</c:v>
                </c:pt>
                <c:pt idx="1521">
                  <c:v>0.04</c:v>
                </c:pt>
                <c:pt idx="1523">
                  <c:v>0.05</c:v>
                </c:pt>
                <c:pt idx="1525">
                  <c:v>0.05</c:v>
                </c:pt>
                <c:pt idx="1527">
                  <c:v>0.05</c:v>
                </c:pt>
                <c:pt idx="1529">
                  <c:v>7.0000000000000007E-2</c:v>
                </c:pt>
                <c:pt idx="1531">
                  <c:v>0.06</c:v>
                </c:pt>
                <c:pt idx="1533">
                  <c:v>0.06</c:v>
                </c:pt>
                <c:pt idx="1535">
                  <c:v>0.05</c:v>
                </c:pt>
                <c:pt idx="1537">
                  <c:v>0.09</c:v>
                </c:pt>
                <c:pt idx="1539">
                  <c:v>7.0000000000000007E-2</c:v>
                </c:pt>
                <c:pt idx="1541">
                  <c:v>0.31</c:v>
                </c:pt>
                <c:pt idx="1546">
                  <c:v>7.0000000000000007E-2</c:v>
                </c:pt>
                <c:pt idx="1552">
                  <c:v>1.24</c:v>
                </c:pt>
                <c:pt idx="1557">
                  <c:v>0.06</c:v>
                </c:pt>
                <c:pt idx="1563">
                  <c:v>0.15</c:v>
                </c:pt>
                <c:pt idx="1565">
                  <c:v>0.08</c:v>
                </c:pt>
                <c:pt idx="1566">
                  <c:v>0.09</c:v>
                </c:pt>
                <c:pt idx="1570">
                  <c:v>0.06</c:v>
                </c:pt>
                <c:pt idx="1572">
                  <c:v>0.06</c:v>
                </c:pt>
                <c:pt idx="1577">
                  <c:v>-0.08</c:v>
                </c:pt>
                <c:pt idx="1581">
                  <c:v>7.0000000000000007E-2</c:v>
                </c:pt>
                <c:pt idx="1585">
                  <c:v>7.0000000000000007E-2</c:v>
                </c:pt>
                <c:pt idx="1588">
                  <c:v>7.0000000000000007E-2</c:v>
                </c:pt>
                <c:pt idx="1593">
                  <c:v>0.63</c:v>
                </c:pt>
                <c:pt idx="1596">
                  <c:v>0.08</c:v>
                </c:pt>
                <c:pt idx="1598">
                  <c:v>-0.19</c:v>
                </c:pt>
                <c:pt idx="1600">
                  <c:v>0.06</c:v>
                </c:pt>
                <c:pt idx="1602">
                  <c:v>0.01</c:v>
                </c:pt>
                <c:pt idx="1604">
                  <c:v>1.94</c:v>
                </c:pt>
                <c:pt idx="1609">
                  <c:v>0.94</c:v>
                </c:pt>
                <c:pt idx="1612">
                  <c:v>-0.43</c:v>
                </c:pt>
                <c:pt idx="1615">
                  <c:v>0.11</c:v>
                </c:pt>
                <c:pt idx="1624">
                  <c:v>0.68</c:v>
                </c:pt>
                <c:pt idx="1627">
                  <c:v>7.0000000000000007E-2</c:v>
                </c:pt>
                <c:pt idx="1628">
                  <c:v>1.07</c:v>
                </c:pt>
                <c:pt idx="1630">
                  <c:v>0.08</c:v>
                </c:pt>
                <c:pt idx="1632">
                  <c:v>0.05</c:v>
                </c:pt>
                <c:pt idx="1634">
                  <c:v>0.06</c:v>
                </c:pt>
                <c:pt idx="1636">
                  <c:v>0.06</c:v>
                </c:pt>
                <c:pt idx="1638">
                  <c:v>0.08</c:v>
                </c:pt>
                <c:pt idx="1640">
                  <c:v>7.0000000000000007E-2</c:v>
                </c:pt>
                <c:pt idx="1642">
                  <c:v>0.04</c:v>
                </c:pt>
                <c:pt idx="1644">
                  <c:v>7.0000000000000007E-2</c:v>
                </c:pt>
                <c:pt idx="1646">
                  <c:v>0.06</c:v>
                </c:pt>
                <c:pt idx="1648">
                  <c:v>0.05</c:v>
                </c:pt>
                <c:pt idx="1650">
                  <c:v>0.06</c:v>
                </c:pt>
                <c:pt idx="1652">
                  <c:v>0.05</c:v>
                </c:pt>
                <c:pt idx="1654">
                  <c:v>7.0000000000000007E-2</c:v>
                </c:pt>
                <c:pt idx="1656">
                  <c:v>0.04</c:v>
                </c:pt>
                <c:pt idx="1658">
                  <c:v>0.06</c:v>
                </c:pt>
                <c:pt idx="1660">
                  <c:v>0.05</c:v>
                </c:pt>
                <c:pt idx="1663">
                  <c:v>0.06</c:v>
                </c:pt>
                <c:pt idx="1665">
                  <c:v>0.06</c:v>
                </c:pt>
                <c:pt idx="1667">
                  <c:v>0.08</c:v>
                </c:pt>
                <c:pt idx="1669">
                  <c:v>7.0000000000000007E-2</c:v>
                </c:pt>
                <c:pt idx="1671">
                  <c:v>0.06</c:v>
                </c:pt>
                <c:pt idx="1673">
                  <c:v>0.04</c:v>
                </c:pt>
                <c:pt idx="1675">
                  <c:v>0.04</c:v>
                </c:pt>
                <c:pt idx="1677">
                  <c:v>0.05</c:v>
                </c:pt>
                <c:pt idx="1679">
                  <c:v>0.03</c:v>
                </c:pt>
                <c:pt idx="1681">
                  <c:v>0.03</c:v>
                </c:pt>
                <c:pt idx="1683">
                  <c:v>0.03</c:v>
                </c:pt>
                <c:pt idx="1685">
                  <c:v>0.04</c:v>
                </c:pt>
                <c:pt idx="1687">
                  <c:v>0.04</c:v>
                </c:pt>
                <c:pt idx="1689">
                  <c:v>0.06</c:v>
                </c:pt>
                <c:pt idx="1691">
                  <c:v>0.06</c:v>
                </c:pt>
                <c:pt idx="1693">
                  <c:v>0.08</c:v>
                </c:pt>
                <c:pt idx="1695">
                  <c:v>0.03</c:v>
                </c:pt>
                <c:pt idx="1697">
                  <c:v>0.05</c:v>
                </c:pt>
                <c:pt idx="1699">
                  <c:v>-0.95</c:v>
                </c:pt>
                <c:pt idx="1701">
                  <c:v>0.06</c:v>
                </c:pt>
                <c:pt idx="1703">
                  <c:v>-0.36</c:v>
                </c:pt>
                <c:pt idx="1706">
                  <c:v>0.06</c:v>
                </c:pt>
                <c:pt idx="1708">
                  <c:v>0.17</c:v>
                </c:pt>
                <c:pt idx="1710">
                  <c:v>0.04</c:v>
                </c:pt>
                <c:pt idx="1712">
                  <c:v>0.54</c:v>
                </c:pt>
                <c:pt idx="1714">
                  <c:v>0.06</c:v>
                </c:pt>
                <c:pt idx="1715">
                  <c:v>0.04</c:v>
                </c:pt>
                <c:pt idx="1718">
                  <c:v>0.11</c:v>
                </c:pt>
                <c:pt idx="1719">
                  <c:v>-0.56999999999999995</c:v>
                </c:pt>
                <c:pt idx="1722">
                  <c:v>0.04</c:v>
                </c:pt>
                <c:pt idx="1723">
                  <c:v>-1.83</c:v>
                </c:pt>
                <c:pt idx="1725">
                  <c:v>0.05</c:v>
                </c:pt>
                <c:pt idx="1727">
                  <c:v>0.03</c:v>
                </c:pt>
                <c:pt idx="1729">
                  <c:v>0.05</c:v>
                </c:pt>
                <c:pt idx="1731">
                  <c:v>0.04</c:v>
                </c:pt>
                <c:pt idx="1733">
                  <c:v>0.04</c:v>
                </c:pt>
                <c:pt idx="1735">
                  <c:v>0.04</c:v>
                </c:pt>
                <c:pt idx="1737">
                  <c:v>0.05</c:v>
                </c:pt>
                <c:pt idx="1739">
                  <c:v>0.05</c:v>
                </c:pt>
                <c:pt idx="1741">
                  <c:v>0.68</c:v>
                </c:pt>
                <c:pt idx="1744">
                  <c:v>0.03</c:v>
                </c:pt>
                <c:pt idx="1748">
                  <c:v>0.02</c:v>
                </c:pt>
                <c:pt idx="1757">
                  <c:v>0.04</c:v>
                </c:pt>
                <c:pt idx="1759">
                  <c:v>0.02</c:v>
                </c:pt>
                <c:pt idx="1765">
                  <c:v>0.04</c:v>
                </c:pt>
                <c:pt idx="1767">
                  <c:v>0.04</c:v>
                </c:pt>
                <c:pt idx="1770">
                  <c:v>0.04</c:v>
                </c:pt>
                <c:pt idx="1772">
                  <c:v>0.03</c:v>
                </c:pt>
                <c:pt idx="1774">
                  <c:v>0.01</c:v>
                </c:pt>
                <c:pt idx="1780">
                  <c:v>0.03</c:v>
                </c:pt>
                <c:pt idx="1782">
                  <c:v>0.03</c:v>
                </c:pt>
                <c:pt idx="1785">
                  <c:v>0.03</c:v>
                </c:pt>
                <c:pt idx="1789">
                  <c:v>0.04</c:v>
                </c:pt>
                <c:pt idx="1792">
                  <c:v>0.03</c:v>
                </c:pt>
                <c:pt idx="1798">
                  <c:v>0.01</c:v>
                </c:pt>
                <c:pt idx="1800">
                  <c:v>0.03</c:v>
                </c:pt>
                <c:pt idx="1802">
                  <c:v>0.02</c:v>
                </c:pt>
                <c:pt idx="1804">
                  <c:v>0.01</c:v>
                </c:pt>
                <c:pt idx="1806">
                  <c:v>0.01</c:v>
                </c:pt>
                <c:pt idx="1808">
                  <c:v>0.09</c:v>
                </c:pt>
                <c:pt idx="1811">
                  <c:v>0.05</c:v>
                </c:pt>
                <c:pt idx="1813">
                  <c:v>-0.24</c:v>
                </c:pt>
                <c:pt idx="1819">
                  <c:v>0</c:v>
                </c:pt>
                <c:pt idx="1821">
                  <c:v>0.03</c:v>
                </c:pt>
                <c:pt idx="1831">
                  <c:v>0.01</c:v>
                </c:pt>
                <c:pt idx="1832">
                  <c:v>0.46</c:v>
                </c:pt>
                <c:pt idx="1835">
                  <c:v>0.02</c:v>
                </c:pt>
                <c:pt idx="1837">
                  <c:v>7.0000000000000007E-2</c:v>
                </c:pt>
                <c:pt idx="1839">
                  <c:v>0.01</c:v>
                </c:pt>
                <c:pt idx="1841">
                  <c:v>0.01</c:v>
                </c:pt>
                <c:pt idx="1843">
                  <c:v>0</c:v>
                </c:pt>
                <c:pt idx="1845">
                  <c:v>-0.43</c:v>
                </c:pt>
                <c:pt idx="1847">
                  <c:v>0</c:v>
                </c:pt>
                <c:pt idx="1849">
                  <c:v>0.04</c:v>
                </c:pt>
                <c:pt idx="1851">
                  <c:v>-0.57999999999999996</c:v>
                </c:pt>
                <c:pt idx="1853">
                  <c:v>-0.01</c:v>
                </c:pt>
                <c:pt idx="1854">
                  <c:v>-0.01</c:v>
                </c:pt>
                <c:pt idx="1857">
                  <c:v>-0.47</c:v>
                </c:pt>
                <c:pt idx="1858">
                  <c:v>-0.04</c:v>
                </c:pt>
                <c:pt idx="1861">
                  <c:v>-0.01</c:v>
                </c:pt>
                <c:pt idx="1863">
                  <c:v>-1.7</c:v>
                </c:pt>
                <c:pt idx="1866">
                  <c:v>-0.02</c:v>
                </c:pt>
                <c:pt idx="1867">
                  <c:v>-0.03</c:v>
                </c:pt>
                <c:pt idx="1870">
                  <c:v>-0.03</c:v>
                </c:pt>
                <c:pt idx="1871">
                  <c:v>-0.04</c:v>
                </c:pt>
                <c:pt idx="1873">
                  <c:v>-0.03</c:v>
                </c:pt>
                <c:pt idx="1875">
                  <c:v>-0.02</c:v>
                </c:pt>
                <c:pt idx="1877">
                  <c:v>-0.06</c:v>
                </c:pt>
                <c:pt idx="1879">
                  <c:v>-0.03</c:v>
                </c:pt>
                <c:pt idx="1881">
                  <c:v>-0.08</c:v>
                </c:pt>
                <c:pt idx="1883">
                  <c:v>-0.03</c:v>
                </c:pt>
                <c:pt idx="1885">
                  <c:v>-0.05</c:v>
                </c:pt>
                <c:pt idx="1887">
                  <c:v>-0.04</c:v>
                </c:pt>
                <c:pt idx="1889">
                  <c:v>-0.05</c:v>
                </c:pt>
                <c:pt idx="1891">
                  <c:v>-0.06</c:v>
                </c:pt>
                <c:pt idx="1893">
                  <c:v>-0.05</c:v>
                </c:pt>
                <c:pt idx="1895">
                  <c:v>-0.06</c:v>
                </c:pt>
                <c:pt idx="1897">
                  <c:v>-7.0000000000000007E-2</c:v>
                </c:pt>
                <c:pt idx="1899">
                  <c:v>-0.06</c:v>
                </c:pt>
                <c:pt idx="1901">
                  <c:v>-0.06</c:v>
                </c:pt>
                <c:pt idx="1904">
                  <c:v>-0.08</c:v>
                </c:pt>
                <c:pt idx="1906">
                  <c:v>-0.08</c:v>
                </c:pt>
                <c:pt idx="1908">
                  <c:v>-0.03</c:v>
                </c:pt>
                <c:pt idx="1910">
                  <c:v>-0.09</c:v>
                </c:pt>
                <c:pt idx="1912">
                  <c:v>-0.08</c:v>
                </c:pt>
                <c:pt idx="1914">
                  <c:v>-0.1</c:v>
                </c:pt>
                <c:pt idx="1916">
                  <c:v>-7.0000000000000007E-2</c:v>
                </c:pt>
                <c:pt idx="1918">
                  <c:v>-0.06</c:v>
                </c:pt>
                <c:pt idx="1920">
                  <c:v>-0.09</c:v>
                </c:pt>
                <c:pt idx="1922">
                  <c:v>-7.0000000000000007E-2</c:v>
                </c:pt>
                <c:pt idx="1924">
                  <c:v>-0.09</c:v>
                </c:pt>
                <c:pt idx="1926">
                  <c:v>-0.08</c:v>
                </c:pt>
                <c:pt idx="1928">
                  <c:v>-0.09</c:v>
                </c:pt>
                <c:pt idx="1930">
                  <c:v>-0.09</c:v>
                </c:pt>
                <c:pt idx="1932">
                  <c:v>-7.0000000000000007E-2</c:v>
                </c:pt>
                <c:pt idx="1934">
                  <c:v>-7.0000000000000007E-2</c:v>
                </c:pt>
                <c:pt idx="1936">
                  <c:v>-0.06</c:v>
                </c:pt>
                <c:pt idx="1938">
                  <c:v>-0.06</c:v>
                </c:pt>
                <c:pt idx="1940">
                  <c:v>-0.08</c:v>
                </c:pt>
                <c:pt idx="1942">
                  <c:v>-7.0000000000000007E-2</c:v>
                </c:pt>
                <c:pt idx="1944">
                  <c:v>-0.73</c:v>
                </c:pt>
                <c:pt idx="1949">
                  <c:v>-0.08</c:v>
                </c:pt>
                <c:pt idx="1955">
                  <c:v>-0.7</c:v>
                </c:pt>
                <c:pt idx="1960">
                  <c:v>-0.08</c:v>
                </c:pt>
                <c:pt idx="1966">
                  <c:v>-0.05</c:v>
                </c:pt>
                <c:pt idx="1968">
                  <c:v>-0.06</c:v>
                </c:pt>
                <c:pt idx="1969">
                  <c:v>-0.08</c:v>
                </c:pt>
                <c:pt idx="1973">
                  <c:v>-0.08</c:v>
                </c:pt>
                <c:pt idx="1975">
                  <c:v>0.03</c:v>
                </c:pt>
                <c:pt idx="1977">
                  <c:v>-7.0000000000000007E-2</c:v>
                </c:pt>
                <c:pt idx="1982">
                  <c:v>-0.68</c:v>
                </c:pt>
                <c:pt idx="1986">
                  <c:v>-7.0000000000000007E-2</c:v>
                </c:pt>
                <c:pt idx="1989">
                  <c:v>0.3</c:v>
                </c:pt>
                <c:pt idx="1993">
                  <c:v>-0.49</c:v>
                </c:pt>
                <c:pt idx="1998">
                  <c:v>1.81</c:v>
                </c:pt>
                <c:pt idx="2001">
                  <c:v>0.32</c:v>
                </c:pt>
                <c:pt idx="2002">
                  <c:v>-7.0000000000000007E-2</c:v>
                </c:pt>
                <c:pt idx="2005">
                  <c:v>0.49</c:v>
                </c:pt>
                <c:pt idx="2006">
                  <c:v>-7.0000000000000007E-2</c:v>
                </c:pt>
                <c:pt idx="2009">
                  <c:v>0.04</c:v>
                </c:pt>
                <c:pt idx="2015">
                  <c:v>-0.27</c:v>
                </c:pt>
                <c:pt idx="2018">
                  <c:v>-0.04</c:v>
                </c:pt>
                <c:pt idx="2020">
                  <c:v>0.21</c:v>
                </c:pt>
                <c:pt idx="2030">
                  <c:v>0.02</c:v>
                </c:pt>
                <c:pt idx="2033">
                  <c:v>-0.05</c:v>
                </c:pt>
                <c:pt idx="2049">
                  <c:v>-1</c:v>
                </c:pt>
                <c:pt idx="2051">
                  <c:v>-0.06</c:v>
                </c:pt>
                <c:pt idx="2053">
                  <c:v>-0.08</c:v>
                </c:pt>
                <c:pt idx="2055">
                  <c:v>-0.09</c:v>
                </c:pt>
                <c:pt idx="2057">
                  <c:v>-0.06</c:v>
                </c:pt>
                <c:pt idx="2059">
                  <c:v>-0.05</c:v>
                </c:pt>
                <c:pt idx="2061">
                  <c:v>-0.04</c:v>
                </c:pt>
                <c:pt idx="2063">
                  <c:v>-0.04</c:v>
                </c:pt>
                <c:pt idx="2065">
                  <c:v>-0.16</c:v>
                </c:pt>
                <c:pt idx="2067">
                  <c:v>-7.0000000000000007E-2</c:v>
                </c:pt>
                <c:pt idx="2069">
                  <c:v>-0.06</c:v>
                </c:pt>
                <c:pt idx="2071">
                  <c:v>-0.05</c:v>
                </c:pt>
                <c:pt idx="2073">
                  <c:v>-0.05</c:v>
                </c:pt>
                <c:pt idx="2075">
                  <c:v>-0.05</c:v>
                </c:pt>
                <c:pt idx="2077">
                  <c:v>-0.05</c:v>
                </c:pt>
                <c:pt idx="2080">
                  <c:v>-0.09</c:v>
                </c:pt>
                <c:pt idx="2082">
                  <c:v>-0.05</c:v>
                </c:pt>
                <c:pt idx="2084">
                  <c:v>-0.04</c:v>
                </c:pt>
                <c:pt idx="2086">
                  <c:v>-0.03</c:v>
                </c:pt>
                <c:pt idx="2088">
                  <c:v>-0.06</c:v>
                </c:pt>
                <c:pt idx="2090">
                  <c:v>-0.05</c:v>
                </c:pt>
                <c:pt idx="2092">
                  <c:v>-0.04</c:v>
                </c:pt>
                <c:pt idx="2094">
                  <c:v>-0.02</c:v>
                </c:pt>
                <c:pt idx="2096">
                  <c:v>-0.04</c:v>
                </c:pt>
                <c:pt idx="2098">
                  <c:v>-0.06</c:v>
                </c:pt>
                <c:pt idx="2100">
                  <c:v>0.12</c:v>
                </c:pt>
                <c:pt idx="2102">
                  <c:v>-0.05</c:v>
                </c:pt>
                <c:pt idx="2104">
                  <c:v>-0.04</c:v>
                </c:pt>
                <c:pt idx="2106">
                  <c:v>-0.04</c:v>
                </c:pt>
                <c:pt idx="2108">
                  <c:v>0.14000000000000001</c:v>
                </c:pt>
                <c:pt idx="2110">
                  <c:v>-0.05</c:v>
                </c:pt>
                <c:pt idx="2111">
                  <c:v>-0.11</c:v>
                </c:pt>
                <c:pt idx="2114">
                  <c:v>-0.05</c:v>
                </c:pt>
                <c:pt idx="2115">
                  <c:v>0.79</c:v>
                </c:pt>
                <c:pt idx="2118">
                  <c:v>-7.0000000000000007E-2</c:v>
                </c:pt>
                <c:pt idx="2120">
                  <c:v>-0.65</c:v>
                </c:pt>
                <c:pt idx="2122">
                  <c:v>-0.05</c:v>
                </c:pt>
                <c:pt idx="2124">
                  <c:v>-0.06</c:v>
                </c:pt>
                <c:pt idx="2126">
                  <c:v>-7.0000000000000007E-2</c:v>
                </c:pt>
                <c:pt idx="2128">
                  <c:v>-7.0000000000000007E-2</c:v>
                </c:pt>
                <c:pt idx="2130">
                  <c:v>-0.06</c:v>
                </c:pt>
                <c:pt idx="2132">
                  <c:v>-0.1</c:v>
                </c:pt>
                <c:pt idx="2134">
                  <c:v>-7.0000000000000007E-2</c:v>
                </c:pt>
                <c:pt idx="2136">
                  <c:v>-7.0000000000000007E-2</c:v>
                </c:pt>
                <c:pt idx="2138">
                  <c:v>-7.0000000000000007E-2</c:v>
                </c:pt>
                <c:pt idx="2140">
                  <c:v>-0.05</c:v>
                </c:pt>
                <c:pt idx="2142">
                  <c:v>-0.05</c:v>
                </c:pt>
                <c:pt idx="2144">
                  <c:v>-0.03</c:v>
                </c:pt>
                <c:pt idx="2146">
                  <c:v>-1.01</c:v>
                </c:pt>
                <c:pt idx="2148">
                  <c:v>-0.01</c:v>
                </c:pt>
                <c:pt idx="2150">
                  <c:v>0.06</c:v>
                </c:pt>
                <c:pt idx="2155">
                  <c:v>0.22</c:v>
                </c:pt>
                <c:pt idx="2157">
                  <c:v>0.26</c:v>
                </c:pt>
                <c:pt idx="2159">
                  <c:v>0.89</c:v>
                </c:pt>
                <c:pt idx="2161">
                  <c:v>0.11</c:v>
                </c:pt>
                <c:pt idx="2167">
                  <c:v>0.14000000000000001</c:v>
                </c:pt>
                <c:pt idx="2170">
                  <c:v>0.23</c:v>
                </c:pt>
                <c:pt idx="2173">
                  <c:v>0.28000000000000003</c:v>
                </c:pt>
                <c:pt idx="2176">
                  <c:v>0.2</c:v>
                </c:pt>
                <c:pt idx="2179">
                  <c:v>0.23</c:v>
                </c:pt>
                <c:pt idx="2182">
                  <c:v>0.32</c:v>
                </c:pt>
                <c:pt idx="2185">
                  <c:v>0.43</c:v>
                </c:pt>
                <c:pt idx="2188">
                  <c:v>0.56000000000000005</c:v>
                </c:pt>
                <c:pt idx="2191">
                  <c:v>0.63</c:v>
                </c:pt>
                <c:pt idx="2194">
                  <c:v>0.75</c:v>
                </c:pt>
                <c:pt idx="2197">
                  <c:v>0.84</c:v>
                </c:pt>
                <c:pt idx="2200">
                  <c:v>1</c:v>
                </c:pt>
                <c:pt idx="2203">
                  <c:v>1.2</c:v>
                </c:pt>
                <c:pt idx="2206">
                  <c:v>1.33</c:v>
                </c:pt>
                <c:pt idx="2209">
                  <c:v>1.49</c:v>
                </c:pt>
                <c:pt idx="2211">
                  <c:v>1.81</c:v>
                </c:pt>
                <c:pt idx="2215">
                  <c:v>2.13</c:v>
                </c:pt>
                <c:pt idx="2217">
                  <c:v>2.29</c:v>
                </c:pt>
                <c:pt idx="2221">
                  <c:v>2.48</c:v>
                </c:pt>
                <c:pt idx="2223">
                  <c:v>2.7</c:v>
                </c:pt>
                <c:pt idx="2228">
                  <c:v>2.99</c:v>
                </c:pt>
                <c:pt idx="2230">
                  <c:v>3.38</c:v>
                </c:pt>
                <c:pt idx="2234">
                  <c:v>3.71</c:v>
                </c:pt>
                <c:pt idx="2236">
                  <c:v>3.99</c:v>
                </c:pt>
                <c:pt idx="2240">
                  <c:v>4.34</c:v>
                </c:pt>
                <c:pt idx="2242">
                  <c:v>4.68</c:v>
                </c:pt>
                <c:pt idx="2246">
                  <c:v>4.96</c:v>
                </c:pt>
                <c:pt idx="2248">
                  <c:v>5.18</c:v>
                </c:pt>
                <c:pt idx="2252">
                  <c:v>5.44</c:v>
                </c:pt>
                <c:pt idx="2254">
                  <c:v>5.79</c:v>
                </c:pt>
                <c:pt idx="2258">
                  <c:v>6.19</c:v>
                </c:pt>
                <c:pt idx="2260">
                  <c:v>6.49</c:v>
                </c:pt>
                <c:pt idx="2263">
                  <c:v>6.76</c:v>
                </c:pt>
                <c:pt idx="2266">
                  <c:v>6.88</c:v>
                </c:pt>
                <c:pt idx="2269">
                  <c:v>7.23</c:v>
                </c:pt>
                <c:pt idx="2272">
                  <c:v>7.67</c:v>
                </c:pt>
                <c:pt idx="2275">
                  <c:v>7.87</c:v>
                </c:pt>
                <c:pt idx="2278">
                  <c:v>8.18</c:v>
                </c:pt>
                <c:pt idx="2281">
                  <c:v>8.66</c:v>
                </c:pt>
                <c:pt idx="2284">
                  <c:v>9.19</c:v>
                </c:pt>
                <c:pt idx="2288">
                  <c:v>9.49</c:v>
                </c:pt>
                <c:pt idx="2291">
                  <c:v>9.74</c:v>
                </c:pt>
                <c:pt idx="2294">
                  <c:v>10.17</c:v>
                </c:pt>
                <c:pt idx="2297">
                  <c:v>10.53</c:v>
                </c:pt>
                <c:pt idx="2300">
                  <c:v>10.88</c:v>
                </c:pt>
                <c:pt idx="2303">
                  <c:v>11.21</c:v>
                </c:pt>
                <c:pt idx="2306">
                  <c:v>11.61</c:v>
                </c:pt>
                <c:pt idx="2309">
                  <c:v>12.12</c:v>
                </c:pt>
                <c:pt idx="2312">
                  <c:v>12.54</c:v>
                </c:pt>
                <c:pt idx="2315">
                  <c:v>12.79</c:v>
                </c:pt>
                <c:pt idx="2318">
                  <c:v>13.1</c:v>
                </c:pt>
                <c:pt idx="2321">
                  <c:v>13.41</c:v>
                </c:pt>
                <c:pt idx="2324">
                  <c:v>13.84</c:v>
                </c:pt>
                <c:pt idx="2327">
                  <c:v>14.1</c:v>
                </c:pt>
                <c:pt idx="2330">
                  <c:v>14.2</c:v>
                </c:pt>
                <c:pt idx="2333">
                  <c:v>14.49</c:v>
                </c:pt>
                <c:pt idx="2336">
                  <c:v>14.97</c:v>
                </c:pt>
                <c:pt idx="2339">
                  <c:v>15.28</c:v>
                </c:pt>
                <c:pt idx="2342">
                  <c:v>15.68</c:v>
                </c:pt>
                <c:pt idx="2345">
                  <c:v>16.23</c:v>
                </c:pt>
                <c:pt idx="2348">
                  <c:v>16.71</c:v>
                </c:pt>
                <c:pt idx="2352">
                  <c:v>17.260000000000002</c:v>
                </c:pt>
                <c:pt idx="2354">
                  <c:v>17.5</c:v>
                </c:pt>
                <c:pt idx="2358">
                  <c:v>17.62</c:v>
                </c:pt>
                <c:pt idx="2360">
                  <c:v>17.97</c:v>
                </c:pt>
                <c:pt idx="2364">
                  <c:v>18.420000000000002</c:v>
                </c:pt>
                <c:pt idx="2366">
                  <c:v>18.63</c:v>
                </c:pt>
                <c:pt idx="2370">
                  <c:v>18.78</c:v>
                </c:pt>
                <c:pt idx="2372">
                  <c:v>18.95</c:v>
                </c:pt>
                <c:pt idx="2376">
                  <c:v>19.190000000000001</c:v>
                </c:pt>
                <c:pt idx="2378">
                  <c:v>19.600000000000001</c:v>
                </c:pt>
                <c:pt idx="2382">
                  <c:v>19.96</c:v>
                </c:pt>
                <c:pt idx="2384">
                  <c:v>20.25</c:v>
                </c:pt>
                <c:pt idx="2388">
                  <c:v>20.6</c:v>
                </c:pt>
                <c:pt idx="2390">
                  <c:v>20.95</c:v>
                </c:pt>
                <c:pt idx="2394">
                  <c:v>21.33</c:v>
                </c:pt>
                <c:pt idx="2396">
                  <c:v>21.68</c:v>
                </c:pt>
                <c:pt idx="2400">
                  <c:v>21.97</c:v>
                </c:pt>
                <c:pt idx="2402">
                  <c:v>22.41</c:v>
                </c:pt>
                <c:pt idx="2405">
                  <c:v>22.74</c:v>
                </c:pt>
                <c:pt idx="2409">
                  <c:v>23.13</c:v>
                </c:pt>
                <c:pt idx="2412">
                  <c:v>23.31</c:v>
                </c:pt>
                <c:pt idx="2415">
                  <c:v>23.52</c:v>
                </c:pt>
                <c:pt idx="2418">
                  <c:v>23.98</c:v>
                </c:pt>
                <c:pt idx="2421">
                  <c:v>24.53</c:v>
                </c:pt>
                <c:pt idx="2424">
                  <c:v>24.87</c:v>
                </c:pt>
                <c:pt idx="2427">
                  <c:v>25.2</c:v>
                </c:pt>
                <c:pt idx="2430">
                  <c:v>25.71</c:v>
                </c:pt>
                <c:pt idx="2433">
                  <c:v>26.1</c:v>
                </c:pt>
                <c:pt idx="2436">
                  <c:v>26.33</c:v>
                </c:pt>
                <c:pt idx="2439">
                  <c:v>26.8</c:v>
                </c:pt>
                <c:pt idx="2442">
                  <c:v>27.32</c:v>
                </c:pt>
                <c:pt idx="2445">
                  <c:v>27.63</c:v>
                </c:pt>
                <c:pt idx="2448">
                  <c:v>28.04</c:v>
                </c:pt>
                <c:pt idx="2451">
                  <c:v>28.58</c:v>
                </c:pt>
                <c:pt idx="2454">
                  <c:v>29.13</c:v>
                </c:pt>
                <c:pt idx="2457">
                  <c:v>29.65</c:v>
                </c:pt>
                <c:pt idx="2460">
                  <c:v>30.11</c:v>
                </c:pt>
                <c:pt idx="2463">
                  <c:v>30.6</c:v>
                </c:pt>
                <c:pt idx="2466">
                  <c:v>31.13</c:v>
                </c:pt>
                <c:pt idx="2470">
                  <c:v>31.39</c:v>
                </c:pt>
                <c:pt idx="2473">
                  <c:v>31.54</c:v>
                </c:pt>
                <c:pt idx="2476">
                  <c:v>31.85</c:v>
                </c:pt>
                <c:pt idx="2479">
                  <c:v>32.25</c:v>
                </c:pt>
                <c:pt idx="2482">
                  <c:v>32.770000000000003</c:v>
                </c:pt>
                <c:pt idx="2485">
                  <c:v>33.01</c:v>
                </c:pt>
                <c:pt idx="2487">
                  <c:v>33.159999999999997</c:v>
                </c:pt>
                <c:pt idx="2491">
                  <c:v>33.35</c:v>
                </c:pt>
                <c:pt idx="2493">
                  <c:v>33.770000000000003</c:v>
                </c:pt>
                <c:pt idx="2497">
                  <c:v>34.24</c:v>
                </c:pt>
                <c:pt idx="2499">
                  <c:v>34.5</c:v>
                </c:pt>
                <c:pt idx="2503">
                  <c:v>34.82</c:v>
                </c:pt>
                <c:pt idx="2505">
                  <c:v>35.32</c:v>
                </c:pt>
                <c:pt idx="2509">
                  <c:v>35.840000000000003</c:v>
                </c:pt>
                <c:pt idx="2511">
                  <c:v>36.159999999999997</c:v>
                </c:pt>
                <c:pt idx="2515">
                  <c:v>36.47</c:v>
                </c:pt>
                <c:pt idx="2517">
                  <c:v>36.909999999999997</c:v>
                </c:pt>
                <c:pt idx="2521">
                  <c:v>37.340000000000003</c:v>
                </c:pt>
                <c:pt idx="2523">
                  <c:v>37.54</c:v>
                </c:pt>
                <c:pt idx="2527">
                  <c:v>37.79</c:v>
                </c:pt>
                <c:pt idx="2530">
                  <c:v>38.200000000000003</c:v>
                </c:pt>
                <c:pt idx="2534">
                  <c:v>38.68</c:v>
                </c:pt>
                <c:pt idx="2536">
                  <c:v>39</c:v>
                </c:pt>
                <c:pt idx="2540">
                  <c:v>39.130000000000003</c:v>
                </c:pt>
                <c:pt idx="2542">
                  <c:v>39.450000000000003</c:v>
                </c:pt>
                <c:pt idx="2545">
                  <c:v>39.93</c:v>
                </c:pt>
                <c:pt idx="2548">
                  <c:v>40.32</c:v>
                </c:pt>
                <c:pt idx="2551">
                  <c:v>40.6</c:v>
                </c:pt>
                <c:pt idx="2554">
                  <c:v>40.97</c:v>
                </c:pt>
                <c:pt idx="2557">
                  <c:v>41.46</c:v>
                </c:pt>
                <c:pt idx="2560">
                  <c:v>41.79</c:v>
                </c:pt>
                <c:pt idx="2563">
                  <c:v>42.03</c:v>
                </c:pt>
                <c:pt idx="2566">
                  <c:v>42.35</c:v>
                </c:pt>
                <c:pt idx="2569">
                  <c:v>42.68</c:v>
                </c:pt>
                <c:pt idx="2572">
                  <c:v>43.02</c:v>
                </c:pt>
                <c:pt idx="2575">
                  <c:v>43.23</c:v>
                </c:pt>
                <c:pt idx="2578">
                  <c:v>43.56</c:v>
                </c:pt>
                <c:pt idx="2581">
                  <c:v>43.71</c:v>
                </c:pt>
                <c:pt idx="2584">
                  <c:v>43.96</c:v>
                </c:pt>
                <c:pt idx="2587">
                  <c:v>44.33</c:v>
                </c:pt>
                <c:pt idx="2591">
                  <c:v>44.66</c:v>
                </c:pt>
                <c:pt idx="2594">
                  <c:v>45.03</c:v>
                </c:pt>
                <c:pt idx="2597">
                  <c:v>45.47</c:v>
                </c:pt>
                <c:pt idx="2600">
                  <c:v>45.77</c:v>
                </c:pt>
                <c:pt idx="2603">
                  <c:v>45.91</c:v>
                </c:pt>
                <c:pt idx="2606">
                  <c:v>46.16</c:v>
                </c:pt>
                <c:pt idx="2609">
                  <c:v>46.6</c:v>
                </c:pt>
                <c:pt idx="2612">
                  <c:v>46.99</c:v>
                </c:pt>
                <c:pt idx="2615">
                  <c:v>47.05</c:v>
                </c:pt>
                <c:pt idx="2618">
                  <c:v>47.09</c:v>
                </c:pt>
                <c:pt idx="2621">
                  <c:v>47.4</c:v>
                </c:pt>
                <c:pt idx="2624">
                  <c:v>47.85</c:v>
                </c:pt>
                <c:pt idx="2627">
                  <c:v>48.11</c:v>
                </c:pt>
                <c:pt idx="2629">
                  <c:v>48.46</c:v>
                </c:pt>
                <c:pt idx="2633">
                  <c:v>48.92</c:v>
                </c:pt>
                <c:pt idx="2635">
                  <c:v>49.51</c:v>
                </c:pt>
                <c:pt idx="2639">
                  <c:v>49.82</c:v>
                </c:pt>
                <c:pt idx="2641">
                  <c:v>50.1</c:v>
                </c:pt>
                <c:pt idx="2645">
                  <c:v>50.43</c:v>
                </c:pt>
                <c:pt idx="2647">
                  <c:v>50.84</c:v>
                </c:pt>
                <c:pt idx="2652">
                  <c:v>51.05</c:v>
                </c:pt>
                <c:pt idx="2654">
                  <c:v>51.34</c:v>
                </c:pt>
                <c:pt idx="2658">
                  <c:v>51.47</c:v>
                </c:pt>
                <c:pt idx="2660">
                  <c:v>51.52</c:v>
                </c:pt>
                <c:pt idx="2664">
                  <c:v>51.74</c:v>
                </c:pt>
                <c:pt idx="2666">
                  <c:v>52.26</c:v>
                </c:pt>
                <c:pt idx="2670">
                  <c:v>52.75</c:v>
                </c:pt>
                <c:pt idx="2672">
                  <c:v>52.84</c:v>
                </c:pt>
                <c:pt idx="2676">
                  <c:v>52.98</c:v>
                </c:pt>
                <c:pt idx="2678">
                  <c:v>53.42</c:v>
                </c:pt>
                <c:pt idx="2682">
                  <c:v>53.98</c:v>
                </c:pt>
                <c:pt idx="2684">
                  <c:v>54.29</c:v>
                </c:pt>
                <c:pt idx="2687">
                  <c:v>54.63</c:v>
                </c:pt>
                <c:pt idx="2690">
                  <c:v>55.06</c:v>
                </c:pt>
                <c:pt idx="2693">
                  <c:v>55.64</c:v>
                </c:pt>
                <c:pt idx="2696">
                  <c:v>56.12</c:v>
                </c:pt>
                <c:pt idx="2699">
                  <c:v>56.16</c:v>
                </c:pt>
                <c:pt idx="2702">
                  <c:v>56.36</c:v>
                </c:pt>
                <c:pt idx="2705">
                  <c:v>56.68</c:v>
                </c:pt>
                <c:pt idx="2708">
                  <c:v>57.09</c:v>
                </c:pt>
                <c:pt idx="2712">
                  <c:v>57.52</c:v>
                </c:pt>
                <c:pt idx="2715">
                  <c:v>57.72</c:v>
                </c:pt>
                <c:pt idx="2718">
                  <c:v>57.9</c:v>
                </c:pt>
                <c:pt idx="2721">
                  <c:v>58.23</c:v>
                </c:pt>
                <c:pt idx="2724">
                  <c:v>58.43</c:v>
                </c:pt>
                <c:pt idx="2727">
                  <c:v>58.67</c:v>
                </c:pt>
                <c:pt idx="2730">
                  <c:v>58.93</c:v>
                </c:pt>
                <c:pt idx="2733">
                  <c:v>59.21</c:v>
                </c:pt>
                <c:pt idx="2736">
                  <c:v>59.54</c:v>
                </c:pt>
                <c:pt idx="2739">
                  <c:v>59.53</c:v>
                </c:pt>
                <c:pt idx="2742">
                  <c:v>59.69</c:v>
                </c:pt>
                <c:pt idx="2745">
                  <c:v>60.08</c:v>
                </c:pt>
                <c:pt idx="2748">
                  <c:v>60.27</c:v>
                </c:pt>
                <c:pt idx="2751">
                  <c:v>60.48</c:v>
                </c:pt>
                <c:pt idx="2754">
                  <c:v>60.85</c:v>
                </c:pt>
                <c:pt idx="2757">
                  <c:v>61.4</c:v>
                </c:pt>
                <c:pt idx="2760">
                  <c:v>61.47</c:v>
                </c:pt>
                <c:pt idx="2763">
                  <c:v>61.51</c:v>
                </c:pt>
                <c:pt idx="2766">
                  <c:v>61.8</c:v>
                </c:pt>
                <c:pt idx="2768">
                  <c:v>62.3</c:v>
                </c:pt>
                <c:pt idx="2773">
                  <c:v>62.54</c:v>
                </c:pt>
                <c:pt idx="2775">
                  <c:v>62.73</c:v>
                </c:pt>
                <c:pt idx="2779">
                  <c:v>63.07</c:v>
                </c:pt>
                <c:pt idx="2781">
                  <c:v>63.54</c:v>
                </c:pt>
                <c:pt idx="2785">
                  <c:v>63.6</c:v>
                </c:pt>
                <c:pt idx="2787">
                  <c:v>63.76</c:v>
                </c:pt>
                <c:pt idx="2791">
                  <c:v>63.97</c:v>
                </c:pt>
                <c:pt idx="2793">
                  <c:v>63.92</c:v>
                </c:pt>
                <c:pt idx="2797">
                  <c:v>64.010000000000005</c:v>
                </c:pt>
                <c:pt idx="2799">
                  <c:v>64.19</c:v>
                </c:pt>
                <c:pt idx="2803">
                  <c:v>64.67</c:v>
                </c:pt>
                <c:pt idx="2805">
                  <c:v>64.760000000000005</c:v>
                </c:pt>
                <c:pt idx="2809">
                  <c:v>65.02</c:v>
                </c:pt>
                <c:pt idx="2811">
                  <c:v>65.55</c:v>
                </c:pt>
                <c:pt idx="2815">
                  <c:v>66.099999999999994</c:v>
                </c:pt>
                <c:pt idx="2817">
                  <c:v>66.45</c:v>
                </c:pt>
                <c:pt idx="2821">
                  <c:v>67</c:v>
                </c:pt>
                <c:pt idx="2823">
                  <c:v>67.48</c:v>
                </c:pt>
                <c:pt idx="2826">
                  <c:v>67.62</c:v>
                </c:pt>
                <c:pt idx="2829">
                  <c:v>67.64</c:v>
                </c:pt>
                <c:pt idx="2833">
                  <c:v>68.06</c:v>
                </c:pt>
                <c:pt idx="2836">
                  <c:v>68.28</c:v>
                </c:pt>
                <c:pt idx="2839">
                  <c:v>68.48</c:v>
                </c:pt>
                <c:pt idx="2842">
                  <c:v>68.989999999999995</c:v>
                </c:pt>
                <c:pt idx="2845">
                  <c:v>69.489999999999995</c:v>
                </c:pt>
                <c:pt idx="2848">
                  <c:v>69.77</c:v>
                </c:pt>
                <c:pt idx="2851">
                  <c:v>70.349999999999994</c:v>
                </c:pt>
                <c:pt idx="2854">
                  <c:v>70.849999999999994</c:v>
                </c:pt>
                <c:pt idx="2857">
                  <c:v>70.819999999999993</c:v>
                </c:pt>
                <c:pt idx="2860">
                  <c:v>70.819999999999993</c:v>
                </c:pt>
                <c:pt idx="2863">
                  <c:v>71.31</c:v>
                </c:pt>
                <c:pt idx="2866">
                  <c:v>71.63</c:v>
                </c:pt>
                <c:pt idx="2869">
                  <c:v>71.81</c:v>
                </c:pt>
                <c:pt idx="2872">
                  <c:v>72.33</c:v>
                </c:pt>
                <c:pt idx="2875">
                  <c:v>73.14</c:v>
                </c:pt>
                <c:pt idx="2878">
                  <c:v>73.78</c:v>
                </c:pt>
                <c:pt idx="2881">
                  <c:v>73.98</c:v>
                </c:pt>
                <c:pt idx="2884">
                  <c:v>74.39</c:v>
                </c:pt>
                <c:pt idx="2887">
                  <c:v>75.040000000000006</c:v>
                </c:pt>
                <c:pt idx="2890">
                  <c:v>75.22</c:v>
                </c:pt>
                <c:pt idx="2894">
                  <c:v>75.28</c:v>
                </c:pt>
                <c:pt idx="2897">
                  <c:v>75.55</c:v>
                </c:pt>
                <c:pt idx="2900">
                  <c:v>76.13</c:v>
                </c:pt>
                <c:pt idx="2903">
                  <c:v>76.42</c:v>
                </c:pt>
                <c:pt idx="2906">
                  <c:v>76.94</c:v>
                </c:pt>
                <c:pt idx="2908">
                  <c:v>77.599999999999994</c:v>
                </c:pt>
                <c:pt idx="2912">
                  <c:v>77.87</c:v>
                </c:pt>
                <c:pt idx="2914">
                  <c:v>78.17</c:v>
                </c:pt>
                <c:pt idx="2918">
                  <c:v>78.45</c:v>
                </c:pt>
                <c:pt idx="2920">
                  <c:v>78.62</c:v>
                </c:pt>
                <c:pt idx="2924">
                  <c:v>78.88</c:v>
                </c:pt>
                <c:pt idx="2926">
                  <c:v>79.31</c:v>
                </c:pt>
                <c:pt idx="2930">
                  <c:v>79.540000000000006</c:v>
                </c:pt>
                <c:pt idx="2932">
                  <c:v>80.099999999999994</c:v>
                </c:pt>
                <c:pt idx="2936">
                  <c:v>80.680000000000007</c:v>
                </c:pt>
                <c:pt idx="2938">
                  <c:v>80.94</c:v>
                </c:pt>
                <c:pt idx="2942">
                  <c:v>81.11</c:v>
                </c:pt>
                <c:pt idx="2944">
                  <c:v>81.58</c:v>
                </c:pt>
                <c:pt idx="2948">
                  <c:v>81.739999999999995</c:v>
                </c:pt>
                <c:pt idx="2950">
                  <c:v>81.900000000000006</c:v>
                </c:pt>
                <c:pt idx="2954">
                  <c:v>82.5</c:v>
                </c:pt>
                <c:pt idx="2957">
                  <c:v>82.93</c:v>
                </c:pt>
                <c:pt idx="2960">
                  <c:v>83.12</c:v>
                </c:pt>
                <c:pt idx="2963">
                  <c:v>83.65</c:v>
                </c:pt>
                <c:pt idx="2966">
                  <c:v>84.09</c:v>
                </c:pt>
                <c:pt idx="2969">
                  <c:v>84.12</c:v>
                </c:pt>
                <c:pt idx="2972">
                  <c:v>84.55</c:v>
                </c:pt>
                <c:pt idx="2975">
                  <c:v>84.93</c:v>
                </c:pt>
                <c:pt idx="2978">
                  <c:v>85.28</c:v>
                </c:pt>
                <c:pt idx="2981">
                  <c:v>85.85</c:v>
                </c:pt>
                <c:pt idx="2984">
                  <c:v>86.37</c:v>
                </c:pt>
                <c:pt idx="2987">
                  <c:v>86.48</c:v>
                </c:pt>
                <c:pt idx="2990">
                  <c:v>86.39</c:v>
                </c:pt>
                <c:pt idx="2993">
                  <c:v>86.44</c:v>
                </c:pt>
                <c:pt idx="2996">
                  <c:v>86.99</c:v>
                </c:pt>
                <c:pt idx="2999">
                  <c:v>87.43</c:v>
                </c:pt>
                <c:pt idx="3002">
                  <c:v>87.24</c:v>
                </c:pt>
                <c:pt idx="3005">
                  <c:v>87.42</c:v>
                </c:pt>
                <c:pt idx="3008">
                  <c:v>87.93</c:v>
                </c:pt>
                <c:pt idx="3011">
                  <c:v>88.48</c:v>
                </c:pt>
                <c:pt idx="3015">
                  <c:v>88.47</c:v>
                </c:pt>
                <c:pt idx="3018">
                  <c:v>88.88</c:v>
                </c:pt>
                <c:pt idx="3021">
                  <c:v>88.85</c:v>
                </c:pt>
                <c:pt idx="3024">
                  <c:v>88.71</c:v>
                </c:pt>
                <c:pt idx="3027">
                  <c:v>89.2</c:v>
                </c:pt>
                <c:pt idx="3030">
                  <c:v>89.63</c:v>
                </c:pt>
                <c:pt idx="3033">
                  <c:v>89.99</c:v>
                </c:pt>
                <c:pt idx="3036">
                  <c:v>90.45</c:v>
                </c:pt>
                <c:pt idx="3038">
                  <c:v>90.46</c:v>
                </c:pt>
                <c:pt idx="3042">
                  <c:v>89.98</c:v>
                </c:pt>
                <c:pt idx="3044">
                  <c:v>90.14</c:v>
                </c:pt>
                <c:pt idx="3048">
                  <c:v>90.5</c:v>
                </c:pt>
                <c:pt idx="3050">
                  <c:v>90.3</c:v>
                </c:pt>
                <c:pt idx="3054">
                  <c:v>90.31</c:v>
                </c:pt>
                <c:pt idx="3056">
                  <c:v>90.3</c:v>
                </c:pt>
                <c:pt idx="3060">
                  <c:v>90.33</c:v>
                </c:pt>
                <c:pt idx="3062">
                  <c:v>90.55</c:v>
                </c:pt>
                <c:pt idx="3066">
                  <c:v>90.62</c:v>
                </c:pt>
                <c:pt idx="3068">
                  <c:v>90.4</c:v>
                </c:pt>
                <c:pt idx="3072">
                  <c:v>90.22</c:v>
                </c:pt>
                <c:pt idx="3075">
                  <c:v>90.43</c:v>
                </c:pt>
                <c:pt idx="3079">
                  <c:v>90.67</c:v>
                </c:pt>
                <c:pt idx="3080">
                  <c:v>90.58</c:v>
                </c:pt>
                <c:pt idx="3085">
                  <c:v>90.32</c:v>
                </c:pt>
                <c:pt idx="3104">
                  <c:v>90.63</c:v>
                </c:pt>
                <c:pt idx="3111">
                  <c:v>90.3</c:v>
                </c:pt>
                <c:pt idx="3114">
                  <c:v>90.45</c:v>
                </c:pt>
                <c:pt idx="3117">
                  <c:v>90.59</c:v>
                </c:pt>
                <c:pt idx="3118">
                  <c:v>90.51</c:v>
                </c:pt>
                <c:pt idx="3123">
                  <c:v>90.39</c:v>
                </c:pt>
                <c:pt idx="3124">
                  <c:v>90.36</c:v>
                </c:pt>
                <c:pt idx="3127">
                  <c:v>90.5</c:v>
                </c:pt>
                <c:pt idx="3130">
                  <c:v>90.58</c:v>
                </c:pt>
                <c:pt idx="3133">
                  <c:v>90.51</c:v>
                </c:pt>
                <c:pt idx="3136">
                  <c:v>90.44</c:v>
                </c:pt>
                <c:pt idx="3139">
                  <c:v>90.47</c:v>
                </c:pt>
                <c:pt idx="3142">
                  <c:v>90.48</c:v>
                </c:pt>
                <c:pt idx="3146">
                  <c:v>90.51</c:v>
                </c:pt>
                <c:pt idx="3149">
                  <c:v>90.57</c:v>
                </c:pt>
                <c:pt idx="3150">
                  <c:v>90.5</c:v>
                </c:pt>
                <c:pt idx="3153">
                  <c:v>90.46</c:v>
                </c:pt>
                <c:pt idx="3171">
                  <c:v>90.51</c:v>
                </c:pt>
                <c:pt idx="3176">
                  <c:v>90.49</c:v>
                </c:pt>
                <c:pt idx="3178">
                  <c:v>90.49</c:v>
                </c:pt>
                <c:pt idx="3180">
                  <c:v>90.57</c:v>
                </c:pt>
                <c:pt idx="3182">
                  <c:v>90.43</c:v>
                </c:pt>
                <c:pt idx="3184">
                  <c:v>90.44</c:v>
                </c:pt>
                <c:pt idx="3186">
                  <c:v>90.46</c:v>
                </c:pt>
                <c:pt idx="3188">
                  <c:v>90.59</c:v>
                </c:pt>
                <c:pt idx="3191">
                  <c:v>90.52</c:v>
                </c:pt>
                <c:pt idx="3193">
                  <c:v>90.54</c:v>
                </c:pt>
                <c:pt idx="3195">
                  <c:v>90.51</c:v>
                </c:pt>
                <c:pt idx="3196">
                  <c:v>90.43</c:v>
                </c:pt>
                <c:pt idx="3199">
                  <c:v>90.51</c:v>
                </c:pt>
                <c:pt idx="3201">
                  <c:v>90.6</c:v>
                </c:pt>
                <c:pt idx="3204">
                  <c:v>90.49</c:v>
                </c:pt>
                <c:pt idx="3207">
                  <c:v>90.41</c:v>
                </c:pt>
                <c:pt idx="3212">
                  <c:v>90.46</c:v>
                </c:pt>
                <c:pt idx="3243">
                  <c:v>90.45</c:v>
                </c:pt>
                <c:pt idx="3276">
                  <c:v>90.49</c:v>
                </c:pt>
                <c:pt idx="3277">
                  <c:v>90.51</c:v>
                </c:pt>
                <c:pt idx="3278">
                  <c:v>90.54</c:v>
                </c:pt>
                <c:pt idx="3279">
                  <c:v>90.56</c:v>
                </c:pt>
                <c:pt idx="3281">
                  <c:v>90.57</c:v>
                </c:pt>
                <c:pt idx="3282">
                  <c:v>90.54</c:v>
                </c:pt>
                <c:pt idx="3284">
                  <c:v>90.47</c:v>
                </c:pt>
                <c:pt idx="3285">
                  <c:v>90.43</c:v>
                </c:pt>
                <c:pt idx="3286">
                  <c:v>90.42</c:v>
                </c:pt>
                <c:pt idx="3288">
                  <c:v>90.42</c:v>
                </c:pt>
                <c:pt idx="3289">
                  <c:v>90.41</c:v>
                </c:pt>
                <c:pt idx="3290">
                  <c:v>90.42</c:v>
                </c:pt>
                <c:pt idx="3292">
                  <c:v>90.43</c:v>
                </c:pt>
                <c:pt idx="3293">
                  <c:v>90.49</c:v>
                </c:pt>
                <c:pt idx="3294">
                  <c:v>90.5</c:v>
                </c:pt>
                <c:pt idx="3296">
                  <c:v>90.51</c:v>
                </c:pt>
                <c:pt idx="3298">
                  <c:v>90.51</c:v>
                </c:pt>
                <c:pt idx="3299">
                  <c:v>90.54</c:v>
                </c:pt>
                <c:pt idx="3301">
                  <c:v>90.53</c:v>
                </c:pt>
                <c:pt idx="3302">
                  <c:v>90.52</c:v>
                </c:pt>
                <c:pt idx="3303">
                  <c:v>90.54</c:v>
                </c:pt>
                <c:pt idx="3304">
                  <c:v>90.58</c:v>
                </c:pt>
                <c:pt idx="3306">
                  <c:v>90.51</c:v>
                </c:pt>
                <c:pt idx="3307">
                  <c:v>90.44</c:v>
                </c:pt>
                <c:pt idx="3308">
                  <c:v>90.46</c:v>
                </c:pt>
                <c:pt idx="3310">
                  <c:v>90.46</c:v>
                </c:pt>
                <c:pt idx="3311">
                  <c:v>90.49</c:v>
                </c:pt>
                <c:pt idx="3312">
                  <c:v>90.52</c:v>
                </c:pt>
                <c:pt idx="3314">
                  <c:v>90.56</c:v>
                </c:pt>
                <c:pt idx="3315">
                  <c:v>90.63</c:v>
                </c:pt>
                <c:pt idx="3316">
                  <c:v>90.67</c:v>
                </c:pt>
                <c:pt idx="3318">
                  <c:v>90.59</c:v>
                </c:pt>
                <c:pt idx="3319">
                  <c:v>90.5</c:v>
                </c:pt>
                <c:pt idx="3320">
                  <c:v>90.46</c:v>
                </c:pt>
                <c:pt idx="3322">
                  <c:v>90.42</c:v>
                </c:pt>
                <c:pt idx="3323">
                  <c:v>90.37</c:v>
                </c:pt>
                <c:pt idx="3324">
                  <c:v>90.37</c:v>
                </c:pt>
                <c:pt idx="3326">
                  <c:v>90.37</c:v>
                </c:pt>
                <c:pt idx="3327">
                  <c:v>90.4</c:v>
                </c:pt>
                <c:pt idx="3328">
                  <c:v>90.46</c:v>
                </c:pt>
                <c:pt idx="3330">
                  <c:v>90.53</c:v>
                </c:pt>
                <c:pt idx="3331">
                  <c:v>90.59</c:v>
                </c:pt>
                <c:pt idx="3332">
                  <c:v>90.57</c:v>
                </c:pt>
                <c:pt idx="3333">
                  <c:v>90.57</c:v>
                </c:pt>
                <c:pt idx="3335">
                  <c:v>90.52</c:v>
                </c:pt>
                <c:pt idx="3336">
                  <c:v>90.5</c:v>
                </c:pt>
                <c:pt idx="3337">
                  <c:v>90.45</c:v>
                </c:pt>
                <c:pt idx="3339">
                  <c:v>90.39</c:v>
                </c:pt>
                <c:pt idx="3340">
                  <c:v>90.34</c:v>
                </c:pt>
                <c:pt idx="3341">
                  <c:v>90.36</c:v>
                </c:pt>
                <c:pt idx="3343">
                  <c:v>90.38</c:v>
                </c:pt>
                <c:pt idx="3344">
                  <c:v>90.41</c:v>
                </c:pt>
                <c:pt idx="3345">
                  <c:v>90.46</c:v>
                </c:pt>
                <c:pt idx="3347">
                  <c:v>90.52</c:v>
                </c:pt>
                <c:pt idx="3348">
                  <c:v>90.62</c:v>
                </c:pt>
                <c:pt idx="3349">
                  <c:v>90.58</c:v>
                </c:pt>
                <c:pt idx="3351">
                  <c:v>90.5</c:v>
                </c:pt>
                <c:pt idx="3352">
                  <c:v>90.49</c:v>
                </c:pt>
                <c:pt idx="3353">
                  <c:v>90.42</c:v>
                </c:pt>
                <c:pt idx="3355">
                  <c:v>90.38</c:v>
                </c:pt>
                <c:pt idx="3356">
                  <c:v>90.34</c:v>
                </c:pt>
                <c:pt idx="3357">
                  <c:v>90.35</c:v>
                </c:pt>
                <c:pt idx="3359">
                  <c:v>90.37</c:v>
                </c:pt>
                <c:pt idx="3360">
                  <c:v>90.42</c:v>
                </c:pt>
                <c:pt idx="3361">
                  <c:v>90.5</c:v>
                </c:pt>
                <c:pt idx="3362">
                  <c:v>90.59</c:v>
                </c:pt>
                <c:pt idx="3364">
                  <c:v>90.6</c:v>
                </c:pt>
                <c:pt idx="3365">
                  <c:v>90.61</c:v>
                </c:pt>
                <c:pt idx="3366">
                  <c:v>90.61</c:v>
                </c:pt>
                <c:pt idx="3368">
                  <c:v>90.58</c:v>
                </c:pt>
                <c:pt idx="3369">
                  <c:v>90.57</c:v>
                </c:pt>
                <c:pt idx="3370">
                  <c:v>90.52</c:v>
                </c:pt>
                <c:pt idx="3372">
                  <c:v>90.47</c:v>
                </c:pt>
                <c:pt idx="3373">
                  <c:v>90.42</c:v>
                </c:pt>
                <c:pt idx="3374">
                  <c:v>90.39</c:v>
                </c:pt>
                <c:pt idx="3376">
                  <c:v>90.38</c:v>
                </c:pt>
                <c:pt idx="3378">
                  <c:v>90.39</c:v>
                </c:pt>
                <c:pt idx="3379">
                  <c:v>90.43</c:v>
                </c:pt>
                <c:pt idx="3381">
                  <c:v>90.46</c:v>
                </c:pt>
                <c:pt idx="3382">
                  <c:v>90.56</c:v>
                </c:pt>
                <c:pt idx="3383">
                  <c:v>90.61</c:v>
                </c:pt>
                <c:pt idx="3385">
                  <c:v>90.62</c:v>
                </c:pt>
                <c:pt idx="3386">
                  <c:v>90.55</c:v>
                </c:pt>
                <c:pt idx="3387">
                  <c:v>90.51</c:v>
                </c:pt>
                <c:pt idx="3389">
                  <c:v>90.48</c:v>
                </c:pt>
                <c:pt idx="3390">
                  <c:v>90.45</c:v>
                </c:pt>
                <c:pt idx="3391">
                  <c:v>90.43</c:v>
                </c:pt>
                <c:pt idx="3392">
                  <c:v>90.41</c:v>
                </c:pt>
                <c:pt idx="3394">
                  <c:v>90.41</c:v>
                </c:pt>
                <c:pt idx="3395">
                  <c:v>90.39</c:v>
                </c:pt>
                <c:pt idx="3396">
                  <c:v>90.42</c:v>
                </c:pt>
                <c:pt idx="3398">
                  <c:v>90.48</c:v>
                </c:pt>
                <c:pt idx="3399">
                  <c:v>90.51</c:v>
                </c:pt>
                <c:pt idx="3400">
                  <c:v>90.47</c:v>
                </c:pt>
                <c:pt idx="3402">
                  <c:v>90.47</c:v>
                </c:pt>
                <c:pt idx="3403">
                  <c:v>90.46</c:v>
                </c:pt>
                <c:pt idx="3404">
                  <c:v>90.44</c:v>
                </c:pt>
                <c:pt idx="3406">
                  <c:v>90.44</c:v>
                </c:pt>
                <c:pt idx="3407">
                  <c:v>90.43</c:v>
                </c:pt>
                <c:pt idx="3408">
                  <c:v>90.43</c:v>
                </c:pt>
                <c:pt idx="3410">
                  <c:v>90.44</c:v>
                </c:pt>
                <c:pt idx="3411">
                  <c:v>90.46</c:v>
                </c:pt>
                <c:pt idx="3412">
                  <c:v>90.49</c:v>
                </c:pt>
                <c:pt idx="3414">
                  <c:v>90.52</c:v>
                </c:pt>
                <c:pt idx="3415">
                  <c:v>90.5</c:v>
                </c:pt>
                <c:pt idx="3416">
                  <c:v>90.46</c:v>
                </c:pt>
                <c:pt idx="3418">
                  <c:v>90.47</c:v>
                </c:pt>
                <c:pt idx="3419">
                  <c:v>90.46</c:v>
                </c:pt>
                <c:pt idx="3420">
                  <c:v>90.45</c:v>
                </c:pt>
                <c:pt idx="3421">
                  <c:v>90.45</c:v>
                </c:pt>
                <c:pt idx="3423">
                  <c:v>90.46</c:v>
                </c:pt>
                <c:pt idx="3424">
                  <c:v>90.48</c:v>
                </c:pt>
                <c:pt idx="3425">
                  <c:v>90.54</c:v>
                </c:pt>
                <c:pt idx="3427">
                  <c:v>90.52</c:v>
                </c:pt>
                <c:pt idx="3428">
                  <c:v>90.54</c:v>
                </c:pt>
                <c:pt idx="3429">
                  <c:v>90.56</c:v>
                </c:pt>
                <c:pt idx="3431">
                  <c:v>90.58</c:v>
                </c:pt>
                <c:pt idx="3432">
                  <c:v>90.53</c:v>
                </c:pt>
                <c:pt idx="3433">
                  <c:v>90.45</c:v>
                </c:pt>
                <c:pt idx="3435">
                  <c:v>90.42</c:v>
                </c:pt>
                <c:pt idx="3436">
                  <c:v>90.39</c:v>
                </c:pt>
                <c:pt idx="3437">
                  <c:v>90.38</c:v>
                </c:pt>
                <c:pt idx="3439">
                  <c:v>90.41</c:v>
                </c:pt>
                <c:pt idx="3440">
                  <c:v>90.43</c:v>
                </c:pt>
                <c:pt idx="3441">
                  <c:v>90.47</c:v>
                </c:pt>
                <c:pt idx="3443">
                  <c:v>90.55</c:v>
                </c:pt>
                <c:pt idx="3444">
                  <c:v>90.58</c:v>
                </c:pt>
                <c:pt idx="3445">
                  <c:v>90.57</c:v>
                </c:pt>
                <c:pt idx="3446">
                  <c:v>90.55</c:v>
                </c:pt>
                <c:pt idx="3448">
                  <c:v>90.5</c:v>
                </c:pt>
                <c:pt idx="3449">
                  <c:v>90.46</c:v>
                </c:pt>
                <c:pt idx="3451">
                  <c:v>90.42</c:v>
                </c:pt>
                <c:pt idx="3452">
                  <c:v>90.39</c:v>
                </c:pt>
                <c:pt idx="3453">
                  <c:v>90.37</c:v>
                </c:pt>
                <c:pt idx="3454">
                  <c:v>90.38</c:v>
                </c:pt>
                <c:pt idx="3456">
                  <c:v>90.41</c:v>
                </c:pt>
                <c:pt idx="3457">
                  <c:v>90.45</c:v>
                </c:pt>
                <c:pt idx="3460">
                  <c:v>90.55</c:v>
                </c:pt>
                <c:pt idx="3461">
                  <c:v>90.6</c:v>
                </c:pt>
                <c:pt idx="3462">
                  <c:v>90.59</c:v>
                </c:pt>
                <c:pt idx="3463">
                  <c:v>90.56</c:v>
                </c:pt>
                <c:pt idx="3465">
                  <c:v>90.52</c:v>
                </c:pt>
                <c:pt idx="3466">
                  <c:v>90.46</c:v>
                </c:pt>
                <c:pt idx="3468">
                  <c:v>90.43</c:v>
                </c:pt>
                <c:pt idx="3469">
                  <c:v>90.4</c:v>
                </c:pt>
                <c:pt idx="3470">
                  <c:v>90.4</c:v>
                </c:pt>
                <c:pt idx="3471">
                  <c:v>90.42</c:v>
                </c:pt>
                <c:pt idx="3473">
                  <c:v>90.46</c:v>
                </c:pt>
                <c:pt idx="3474">
                  <c:v>90.57</c:v>
                </c:pt>
                <c:pt idx="3475">
                  <c:v>90.61</c:v>
                </c:pt>
                <c:pt idx="3477">
                  <c:v>90.63</c:v>
                </c:pt>
                <c:pt idx="3478">
                  <c:v>90.57</c:v>
                </c:pt>
                <c:pt idx="3479">
                  <c:v>90.52</c:v>
                </c:pt>
                <c:pt idx="3481">
                  <c:v>90.5</c:v>
                </c:pt>
                <c:pt idx="3482">
                  <c:v>90.45</c:v>
                </c:pt>
                <c:pt idx="3483">
                  <c:v>90.42</c:v>
                </c:pt>
                <c:pt idx="3485">
                  <c:v>90.38</c:v>
                </c:pt>
                <c:pt idx="3486">
                  <c:v>90.36</c:v>
                </c:pt>
                <c:pt idx="3487">
                  <c:v>90.35</c:v>
                </c:pt>
                <c:pt idx="3489">
                  <c:v>90.36</c:v>
                </c:pt>
                <c:pt idx="3490">
                  <c:v>90.4</c:v>
                </c:pt>
                <c:pt idx="3491">
                  <c:v>90.43</c:v>
                </c:pt>
                <c:pt idx="3492">
                  <c:v>90.46</c:v>
                </c:pt>
                <c:pt idx="3494">
                  <c:v>90.5</c:v>
                </c:pt>
                <c:pt idx="3495">
                  <c:v>90.56</c:v>
                </c:pt>
                <c:pt idx="3496">
                  <c:v>90.62</c:v>
                </c:pt>
                <c:pt idx="3498">
                  <c:v>90.6</c:v>
                </c:pt>
                <c:pt idx="3499">
                  <c:v>90.56</c:v>
                </c:pt>
                <c:pt idx="3500">
                  <c:v>90.5</c:v>
                </c:pt>
                <c:pt idx="3502">
                  <c:v>90.46</c:v>
                </c:pt>
                <c:pt idx="3503">
                  <c:v>90.41</c:v>
                </c:pt>
                <c:pt idx="3504">
                  <c:v>90.39</c:v>
                </c:pt>
                <c:pt idx="3506">
                  <c:v>90.38</c:v>
                </c:pt>
                <c:pt idx="3507">
                  <c:v>90.39</c:v>
                </c:pt>
                <c:pt idx="3508">
                  <c:v>90.42</c:v>
                </c:pt>
                <c:pt idx="3510">
                  <c:v>90.48</c:v>
                </c:pt>
                <c:pt idx="3511">
                  <c:v>90.56</c:v>
                </c:pt>
                <c:pt idx="3512">
                  <c:v>90.61</c:v>
                </c:pt>
                <c:pt idx="3514">
                  <c:v>90.62</c:v>
                </c:pt>
                <c:pt idx="3515">
                  <c:v>90.63</c:v>
                </c:pt>
                <c:pt idx="3516">
                  <c:v>90.6</c:v>
                </c:pt>
                <c:pt idx="3518">
                  <c:v>90.54</c:v>
                </c:pt>
                <c:pt idx="3519">
                  <c:v>90.48</c:v>
                </c:pt>
                <c:pt idx="3520">
                  <c:v>90.42</c:v>
                </c:pt>
                <c:pt idx="3521">
                  <c:v>90.37</c:v>
                </c:pt>
                <c:pt idx="3523">
                  <c:v>90.35</c:v>
                </c:pt>
                <c:pt idx="3524">
                  <c:v>90.34</c:v>
                </c:pt>
                <c:pt idx="3525">
                  <c:v>90.36</c:v>
                </c:pt>
                <c:pt idx="3527">
                  <c:v>90.41</c:v>
                </c:pt>
                <c:pt idx="3528">
                  <c:v>90.53</c:v>
                </c:pt>
                <c:pt idx="3529">
                  <c:v>90.56</c:v>
                </c:pt>
                <c:pt idx="3531">
                  <c:v>90.53</c:v>
                </c:pt>
                <c:pt idx="3532">
                  <c:v>90.58</c:v>
                </c:pt>
                <c:pt idx="3533">
                  <c:v>90.56</c:v>
                </c:pt>
                <c:pt idx="3535">
                  <c:v>90.53</c:v>
                </c:pt>
                <c:pt idx="3536">
                  <c:v>90.52</c:v>
                </c:pt>
                <c:pt idx="3537">
                  <c:v>90.48</c:v>
                </c:pt>
                <c:pt idx="3539">
                  <c:v>90.43</c:v>
                </c:pt>
                <c:pt idx="3540">
                  <c:v>90.38</c:v>
                </c:pt>
                <c:pt idx="3542">
                  <c:v>90.36</c:v>
                </c:pt>
                <c:pt idx="3544">
                  <c:v>90.34</c:v>
                </c:pt>
                <c:pt idx="3545">
                  <c:v>90.35</c:v>
                </c:pt>
                <c:pt idx="3546">
                  <c:v>90.4</c:v>
                </c:pt>
                <c:pt idx="3548">
                  <c:v>90.41</c:v>
                </c:pt>
                <c:pt idx="3549">
                  <c:v>90.47</c:v>
                </c:pt>
                <c:pt idx="3550">
                  <c:v>90.57</c:v>
                </c:pt>
                <c:pt idx="3551">
                  <c:v>90.61</c:v>
                </c:pt>
                <c:pt idx="3553">
                  <c:v>90.6</c:v>
                </c:pt>
                <c:pt idx="3554">
                  <c:v>90.56</c:v>
                </c:pt>
                <c:pt idx="3555">
                  <c:v>90.47</c:v>
                </c:pt>
                <c:pt idx="3557">
                  <c:v>90.39</c:v>
                </c:pt>
                <c:pt idx="3558">
                  <c:v>90.36</c:v>
                </c:pt>
                <c:pt idx="3559">
                  <c:v>90.33</c:v>
                </c:pt>
                <c:pt idx="3561">
                  <c:v>90.32</c:v>
                </c:pt>
                <c:pt idx="3562">
                  <c:v>90.37</c:v>
                </c:pt>
                <c:pt idx="3563">
                  <c:v>90.42</c:v>
                </c:pt>
                <c:pt idx="3565">
                  <c:v>90.48</c:v>
                </c:pt>
                <c:pt idx="3566">
                  <c:v>90.6</c:v>
                </c:pt>
                <c:pt idx="3567">
                  <c:v>90.64</c:v>
                </c:pt>
                <c:pt idx="3569">
                  <c:v>90.61</c:v>
                </c:pt>
                <c:pt idx="3570">
                  <c:v>90.57</c:v>
                </c:pt>
                <c:pt idx="3571">
                  <c:v>90.51</c:v>
                </c:pt>
                <c:pt idx="3573">
                  <c:v>90.44</c:v>
                </c:pt>
                <c:pt idx="3574">
                  <c:v>90.39</c:v>
                </c:pt>
                <c:pt idx="3575">
                  <c:v>90.39</c:v>
                </c:pt>
                <c:pt idx="3577">
                  <c:v>90.38</c:v>
                </c:pt>
                <c:pt idx="3578">
                  <c:v>90.44</c:v>
                </c:pt>
                <c:pt idx="3579">
                  <c:v>90.47</c:v>
                </c:pt>
                <c:pt idx="3581">
                  <c:v>90.56</c:v>
                </c:pt>
                <c:pt idx="3582">
                  <c:v>90.66</c:v>
                </c:pt>
                <c:pt idx="3583">
                  <c:v>90.66</c:v>
                </c:pt>
                <c:pt idx="3584">
                  <c:v>90.66</c:v>
                </c:pt>
                <c:pt idx="3586">
                  <c:v>90.61</c:v>
                </c:pt>
                <c:pt idx="3587">
                  <c:v>90.51</c:v>
                </c:pt>
                <c:pt idx="3588">
                  <c:v>90.45</c:v>
                </c:pt>
                <c:pt idx="3590">
                  <c:v>90.39</c:v>
                </c:pt>
                <c:pt idx="3591">
                  <c:v>90.37</c:v>
                </c:pt>
                <c:pt idx="3592">
                  <c:v>90.35</c:v>
                </c:pt>
                <c:pt idx="3594">
                  <c:v>90.37</c:v>
                </c:pt>
                <c:pt idx="3595">
                  <c:v>90.39</c:v>
                </c:pt>
                <c:pt idx="3596">
                  <c:v>90.45</c:v>
                </c:pt>
                <c:pt idx="3598">
                  <c:v>90.52</c:v>
                </c:pt>
                <c:pt idx="3599">
                  <c:v>90.57</c:v>
                </c:pt>
                <c:pt idx="3600">
                  <c:v>90.56</c:v>
                </c:pt>
                <c:pt idx="3602">
                  <c:v>90.55</c:v>
                </c:pt>
                <c:pt idx="3603">
                  <c:v>90.52</c:v>
                </c:pt>
                <c:pt idx="3604">
                  <c:v>90.43</c:v>
                </c:pt>
                <c:pt idx="3606">
                  <c:v>90.39</c:v>
                </c:pt>
                <c:pt idx="3607">
                  <c:v>90.33</c:v>
                </c:pt>
                <c:pt idx="3608">
                  <c:v>90.32</c:v>
                </c:pt>
                <c:pt idx="3610">
                  <c:v>90.34</c:v>
                </c:pt>
                <c:pt idx="3611">
                  <c:v>90.36</c:v>
                </c:pt>
                <c:pt idx="3612">
                  <c:v>90.42</c:v>
                </c:pt>
                <c:pt idx="3613">
                  <c:v>90.49</c:v>
                </c:pt>
                <c:pt idx="3615">
                  <c:v>90.56</c:v>
                </c:pt>
                <c:pt idx="3616">
                  <c:v>90.55</c:v>
                </c:pt>
                <c:pt idx="3617">
                  <c:v>90.51</c:v>
                </c:pt>
                <c:pt idx="3619">
                  <c:v>90.46</c:v>
                </c:pt>
                <c:pt idx="3620">
                  <c:v>90.43</c:v>
                </c:pt>
                <c:pt idx="3621">
                  <c:v>90.41</c:v>
                </c:pt>
                <c:pt idx="3624">
                  <c:v>90.42</c:v>
                </c:pt>
                <c:pt idx="3625">
                  <c:v>90.42</c:v>
                </c:pt>
                <c:pt idx="3626">
                  <c:v>90.41</c:v>
                </c:pt>
                <c:pt idx="3628">
                  <c:v>90.46</c:v>
                </c:pt>
                <c:pt idx="3629">
                  <c:v>90.5</c:v>
                </c:pt>
                <c:pt idx="3630">
                  <c:v>90.5</c:v>
                </c:pt>
                <c:pt idx="3632">
                  <c:v>90.51</c:v>
                </c:pt>
                <c:pt idx="3633">
                  <c:v>90.53</c:v>
                </c:pt>
                <c:pt idx="3634">
                  <c:v>90.49</c:v>
                </c:pt>
                <c:pt idx="3636">
                  <c:v>90.44</c:v>
                </c:pt>
                <c:pt idx="3637">
                  <c:v>90.43</c:v>
                </c:pt>
                <c:pt idx="3638">
                  <c:v>90.43</c:v>
                </c:pt>
                <c:pt idx="3640">
                  <c:v>90.43</c:v>
                </c:pt>
                <c:pt idx="3641">
                  <c:v>90.48</c:v>
                </c:pt>
                <c:pt idx="3642">
                  <c:v>90.56</c:v>
                </c:pt>
                <c:pt idx="3643">
                  <c:v>90.54</c:v>
                </c:pt>
                <c:pt idx="3645">
                  <c:v>90.52</c:v>
                </c:pt>
                <c:pt idx="3646">
                  <c:v>90.52</c:v>
                </c:pt>
                <c:pt idx="3648">
                  <c:v>90.5</c:v>
                </c:pt>
                <c:pt idx="3649">
                  <c:v>90.46</c:v>
                </c:pt>
                <c:pt idx="3650">
                  <c:v>90.45</c:v>
                </c:pt>
                <c:pt idx="3651">
                  <c:v>90.43</c:v>
                </c:pt>
                <c:pt idx="3653">
                  <c:v>90.44</c:v>
                </c:pt>
                <c:pt idx="3654">
                  <c:v>90.42</c:v>
                </c:pt>
                <c:pt idx="3656">
                  <c:v>90.4</c:v>
                </c:pt>
                <c:pt idx="3657">
                  <c:v>90.39</c:v>
                </c:pt>
                <c:pt idx="3658">
                  <c:v>90.43</c:v>
                </c:pt>
                <c:pt idx="3659">
                  <c:v>90.45</c:v>
                </c:pt>
                <c:pt idx="3661">
                  <c:v>90.44</c:v>
                </c:pt>
                <c:pt idx="3662">
                  <c:v>90.44</c:v>
                </c:pt>
                <c:pt idx="3663">
                  <c:v>90.49</c:v>
                </c:pt>
                <c:pt idx="3665">
                  <c:v>90.54</c:v>
                </c:pt>
                <c:pt idx="3666">
                  <c:v>90.53</c:v>
                </c:pt>
                <c:pt idx="3667">
                  <c:v>90.46</c:v>
                </c:pt>
                <c:pt idx="3669">
                  <c:v>90.44</c:v>
                </c:pt>
                <c:pt idx="3670">
                  <c:v>90.41</c:v>
                </c:pt>
                <c:pt idx="3671">
                  <c:v>90.43</c:v>
                </c:pt>
                <c:pt idx="3673">
                  <c:v>90.41</c:v>
                </c:pt>
                <c:pt idx="3674">
                  <c:v>90.41</c:v>
                </c:pt>
                <c:pt idx="3675">
                  <c:v>90.41</c:v>
                </c:pt>
                <c:pt idx="3676">
                  <c:v>90.42</c:v>
                </c:pt>
                <c:pt idx="3678">
                  <c:v>90.44</c:v>
                </c:pt>
                <c:pt idx="3679">
                  <c:v>90.49</c:v>
                </c:pt>
                <c:pt idx="3681">
                  <c:v>90.57</c:v>
                </c:pt>
                <c:pt idx="3682">
                  <c:v>90.58</c:v>
                </c:pt>
                <c:pt idx="3683">
                  <c:v>90.57</c:v>
                </c:pt>
                <c:pt idx="3684">
                  <c:v>90.5</c:v>
                </c:pt>
                <c:pt idx="3686">
                  <c:v>90.49</c:v>
                </c:pt>
                <c:pt idx="3687">
                  <c:v>90.46</c:v>
                </c:pt>
                <c:pt idx="3689">
                  <c:v>90.45</c:v>
                </c:pt>
                <c:pt idx="3690">
                  <c:v>90.45</c:v>
                </c:pt>
                <c:pt idx="3691">
                  <c:v>90.45</c:v>
                </c:pt>
                <c:pt idx="3692">
                  <c:v>90.46</c:v>
                </c:pt>
                <c:pt idx="3694">
                  <c:v>90.44</c:v>
                </c:pt>
                <c:pt idx="3695">
                  <c:v>90.38</c:v>
                </c:pt>
                <c:pt idx="3696">
                  <c:v>90.35</c:v>
                </c:pt>
                <c:pt idx="3698">
                  <c:v>90.36</c:v>
                </c:pt>
                <c:pt idx="3699">
                  <c:v>90.37</c:v>
                </c:pt>
                <c:pt idx="3700">
                  <c:v>90.42</c:v>
                </c:pt>
                <c:pt idx="3702">
                  <c:v>90.47</c:v>
                </c:pt>
                <c:pt idx="3703">
                  <c:v>90.52</c:v>
                </c:pt>
                <c:pt idx="3704">
                  <c:v>90.56</c:v>
                </c:pt>
                <c:pt idx="3707">
                  <c:v>90.61</c:v>
                </c:pt>
                <c:pt idx="3708">
                  <c:v>90.6</c:v>
                </c:pt>
                <c:pt idx="3709">
                  <c:v>90.55</c:v>
                </c:pt>
                <c:pt idx="3711">
                  <c:v>90.42</c:v>
                </c:pt>
                <c:pt idx="3712">
                  <c:v>90.35</c:v>
                </c:pt>
                <c:pt idx="3713">
                  <c:v>90.29</c:v>
                </c:pt>
                <c:pt idx="3714">
                  <c:v>90.27</c:v>
                </c:pt>
                <c:pt idx="3716">
                  <c:v>90.27</c:v>
                </c:pt>
                <c:pt idx="3717">
                  <c:v>90.31</c:v>
                </c:pt>
                <c:pt idx="3719">
                  <c:v>90.37</c:v>
                </c:pt>
                <c:pt idx="3720">
                  <c:v>90.5</c:v>
                </c:pt>
                <c:pt idx="3721">
                  <c:v>90.59</c:v>
                </c:pt>
                <c:pt idx="3722">
                  <c:v>90.62</c:v>
                </c:pt>
                <c:pt idx="3724">
                  <c:v>90.62</c:v>
                </c:pt>
                <c:pt idx="3725">
                  <c:v>90.63</c:v>
                </c:pt>
                <c:pt idx="3726">
                  <c:v>90.54</c:v>
                </c:pt>
                <c:pt idx="3728">
                  <c:v>90.47</c:v>
                </c:pt>
                <c:pt idx="3729">
                  <c:v>90.41</c:v>
                </c:pt>
                <c:pt idx="3730">
                  <c:v>90.36</c:v>
                </c:pt>
                <c:pt idx="3732">
                  <c:v>90.31</c:v>
                </c:pt>
                <c:pt idx="3733">
                  <c:v>90.3</c:v>
                </c:pt>
                <c:pt idx="3734">
                  <c:v>90.32</c:v>
                </c:pt>
                <c:pt idx="3736">
                  <c:v>90.37</c:v>
                </c:pt>
                <c:pt idx="3737">
                  <c:v>90.42</c:v>
                </c:pt>
                <c:pt idx="3738">
                  <c:v>90.44</c:v>
                </c:pt>
                <c:pt idx="3740">
                  <c:v>90.5</c:v>
                </c:pt>
                <c:pt idx="3741">
                  <c:v>90.55</c:v>
                </c:pt>
                <c:pt idx="3742">
                  <c:v>90.57</c:v>
                </c:pt>
                <c:pt idx="3744">
                  <c:v>90.59</c:v>
                </c:pt>
                <c:pt idx="3745">
                  <c:v>90.6</c:v>
                </c:pt>
                <c:pt idx="3746">
                  <c:v>90.61</c:v>
                </c:pt>
                <c:pt idx="3747">
                  <c:v>90.57</c:v>
                </c:pt>
                <c:pt idx="3749">
                  <c:v>90.47</c:v>
                </c:pt>
                <c:pt idx="3750">
                  <c:v>90.39</c:v>
                </c:pt>
                <c:pt idx="3752">
                  <c:v>90.34</c:v>
                </c:pt>
                <c:pt idx="3753">
                  <c:v>90.32</c:v>
                </c:pt>
                <c:pt idx="3754">
                  <c:v>90.31</c:v>
                </c:pt>
                <c:pt idx="3755">
                  <c:v>90.34</c:v>
                </c:pt>
                <c:pt idx="3757">
                  <c:v>90.41</c:v>
                </c:pt>
                <c:pt idx="3758">
                  <c:v>90.5</c:v>
                </c:pt>
                <c:pt idx="3759">
                  <c:v>90.63</c:v>
                </c:pt>
                <c:pt idx="3761">
                  <c:v>90.68</c:v>
                </c:pt>
                <c:pt idx="3762">
                  <c:v>90.7</c:v>
                </c:pt>
                <c:pt idx="3763">
                  <c:v>90.68</c:v>
                </c:pt>
                <c:pt idx="3765">
                  <c:v>90.59</c:v>
                </c:pt>
                <c:pt idx="3766">
                  <c:v>90.49</c:v>
                </c:pt>
                <c:pt idx="3767">
                  <c:v>90.4</c:v>
                </c:pt>
                <c:pt idx="3769">
                  <c:v>90.32</c:v>
                </c:pt>
                <c:pt idx="3770">
                  <c:v>90.27</c:v>
                </c:pt>
                <c:pt idx="3771">
                  <c:v>90.24</c:v>
                </c:pt>
                <c:pt idx="3773">
                  <c:v>90.25</c:v>
                </c:pt>
                <c:pt idx="3774">
                  <c:v>90.3</c:v>
                </c:pt>
                <c:pt idx="3775">
                  <c:v>90.36</c:v>
                </c:pt>
                <c:pt idx="3777">
                  <c:v>90.45</c:v>
                </c:pt>
                <c:pt idx="3778">
                  <c:v>90.59</c:v>
                </c:pt>
                <c:pt idx="3779">
                  <c:v>90.61</c:v>
                </c:pt>
                <c:pt idx="3780">
                  <c:v>90.61</c:v>
                </c:pt>
                <c:pt idx="3782">
                  <c:v>90.58</c:v>
                </c:pt>
                <c:pt idx="3783">
                  <c:v>90.52</c:v>
                </c:pt>
                <c:pt idx="3784">
                  <c:v>90.45</c:v>
                </c:pt>
                <c:pt idx="3786">
                  <c:v>90.4</c:v>
                </c:pt>
                <c:pt idx="3788">
                  <c:v>90.35</c:v>
                </c:pt>
                <c:pt idx="3789">
                  <c:v>90.32</c:v>
                </c:pt>
                <c:pt idx="3791">
                  <c:v>90.3</c:v>
                </c:pt>
                <c:pt idx="3792">
                  <c:v>90.3</c:v>
                </c:pt>
                <c:pt idx="3793">
                  <c:v>90.34</c:v>
                </c:pt>
                <c:pt idx="3795">
                  <c:v>90.36</c:v>
                </c:pt>
                <c:pt idx="3796">
                  <c:v>90.41</c:v>
                </c:pt>
                <c:pt idx="3797">
                  <c:v>90.46</c:v>
                </c:pt>
                <c:pt idx="3799">
                  <c:v>90.49</c:v>
                </c:pt>
                <c:pt idx="3800">
                  <c:v>90.57</c:v>
                </c:pt>
                <c:pt idx="3801">
                  <c:v>90.61</c:v>
                </c:pt>
                <c:pt idx="3803">
                  <c:v>90.56</c:v>
                </c:pt>
                <c:pt idx="3804">
                  <c:v>90.5</c:v>
                </c:pt>
                <c:pt idx="3805">
                  <c:v>90.43</c:v>
                </c:pt>
                <c:pt idx="3807">
                  <c:v>90.4</c:v>
                </c:pt>
                <c:pt idx="3808">
                  <c:v>90.34</c:v>
                </c:pt>
                <c:pt idx="3809">
                  <c:v>90.3</c:v>
                </c:pt>
                <c:pt idx="3810">
                  <c:v>90.31</c:v>
                </c:pt>
                <c:pt idx="3812">
                  <c:v>90.33</c:v>
                </c:pt>
                <c:pt idx="3813">
                  <c:v>90.38</c:v>
                </c:pt>
                <c:pt idx="3815">
                  <c:v>90.44</c:v>
                </c:pt>
                <c:pt idx="3816">
                  <c:v>90.55</c:v>
                </c:pt>
                <c:pt idx="3817">
                  <c:v>90.58</c:v>
                </c:pt>
                <c:pt idx="3818">
                  <c:v>90.58</c:v>
                </c:pt>
                <c:pt idx="3820">
                  <c:v>90.56</c:v>
                </c:pt>
                <c:pt idx="3821">
                  <c:v>90.51</c:v>
                </c:pt>
                <c:pt idx="3822">
                  <c:v>90.45</c:v>
                </c:pt>
                <c:pt idx="3824">
                  <c:v>90.4</c:v>
                </c:pt>
                <c:pt idx="3825">
                  <c:v>90.39</c:v>
                </c:pt>
                <c:pt idx="3826">
                  <c:v>90.36</c:v>
                </c:pt>
                <c:pt idx="3828">
                  <c:v>90.38</c:v>
                </c:pt>
                <c:pt idx="3829">
                  <c:v>90.4</c:v>
                </c:pt>
                <c:pt idx="3830">
                  <c:v>90.45</c:v>
                </c:pt>
                <c:pt idx="3832">
                  <c:v>90.53</c:v>
                </c:pt>
                <c:pt idx="3833">
                  <c:v>90.52</c:v>
                </c:pt>
                <c:pt idx="3834">
                  <c:v>90.5</c:v>
                </c:pt>
                <c:pt idx="3836">
                  <c:v>90.47</c:v>
                </c:pt>
                <c:pt idx="3837">
                  <c:v>90.45</c:v>
                </c:pt>
                <c:pt idx="3838">
                  <c:v>90.44</c:v>
                </c:pt>
                <c:pt idx="3840">
                  <c:v>90.42</c:v>
                </c:pt>
                <c:pt idx="3841">
                  <c:v>90.4</c:v>
                </c:pt>
                <c:pt idx="3842">
                  <c:v>90.41</c:v>
                </c:pt>
                <c:pt idx="3843">
                  <c:v>90.46</c:v>
                </c:pt>
                <c:pt idx="3845">
                  <c:v>90.43</c:v>
                </c:pt>
                <c:pt idx="3846">
                  <c:v>90.42</c:v>
                </c:pt>
                <c:pt idx="3847">
                  <c:v>90.46</c:v>
                </c:pt>
                <c:pt idx="3849">
                  <c:v>90.49</c:v>
                </c:pt>
                <c:pt idx="3850">
                  <c:v>90.52</c:v>
                </c:pt>
                <c:pt idx="3851">
                  <c:v>90.51</c:v>
                </c:pt>
                <c:pt idx="3853">
                  <c:v>90.51</c:v>
                </c:pt>
                <c:pt idx="3854">
                  <c:v>90.5</c:v>
                </c:pt>
                <c:pt idx="3855">
                  <c:v>90.54</c:v>
                </c:pt>
                <c:pt idx="3857">
                  <c:v>90.55</c:v>
                </c:pt>
                <c:pt idx="3858">
                  <c:v>90.48</c:v>
                </c:pt>
                <c:pt idx="3859">
                  <c:v>90.43</c:v>
                </c:pt>
                <c:pt idx="3861">
                  <c:v>90.4</c:v>
                </c:pt>
                <c:pt idx="3862">
                  <c:v>90.39</c:v>
                </c:pt>
                <c:pt idx="3863">
                  <c:v>90.4</c:v>
                </c:pt>
                <c:pt idx="3865">
                  <c:v>90.4</c:v>
                </c:pt>
                <c:pt idx="3866">
                  <c:v>90.42</c:v>
                </c:pt>
                <c:pt idx="3867">
                  <c:v>90.43</c:v>
                </c:pt>
                <c:pt idx="3869">
                  <c:v>90.52</c:v>
                </c:pt>
                <c:pt idx="3871">
                  <c:v>90.56</c:v>
                </c:pt>
                <c:pt idx="3872">
                  <c:v>90.57</c:v>
                </c:pt>
                <c:pt idx="3873">
                  <c:v>90.6</c:v>
                </c:pt>
                <c:pt idx="3875">
                  <c:v>90.58</c:v>
                </c:pt>
                <c:pt idx="3876">
                  <c:v>90.49</c:v>
                </c:pt>
                <c:pt idx="3878">
                  <c:v>90.43</c:v>
                </c:pt>
                <c:pt idx="3879">
                  <c:v>90.38</c:v>
                </c:pt>
                <c:pt idx="3880">
                  <c:v>90.34</c:v>
                </c:pt>
                <c:pt idx="3881">
                  <c:v>90.34</c:v>
                </c:pt>
                <c:pt idx="3883">
                  <c:v>90.36</c:v>
                </c:pt>
                <c:pt idx="3884">
                  <c:v>90.41</c:v>
                </c:pt>
                <c:pt idx="3886">
                  <c:v>90.48</c:v>
                </c:pt>
                <c:pt idx="3887">
                  <c:v>90.61</c:v>
                </c:pt>
                <c:pt idx="3888">
                  <c:v>90.7</c:v>
                </c:pt>
                <c:pt idx="3889">
                  <c:v>90.69</c:v>
                </c:pt>
                <c:pt idx="3891">
                  <c:v>90.68</c:v>
                </c:pt>
                <c:pt idx="3892">
                  <c:v>90.57</c:v>
                </c:pt>
                <c:pt idx="3893">
                  <c:v>90.47</c:v>
                </c:pt>
                <c:pt idx="3895">
                  <c:v>90.38</c:v>
                </c:pt>
                <c:pt idx="3896">
                  <c:v>90.31</c:v>
                </c:pt>
                <c:pt idx="3897">
                  <c:v>90.24</c:v>
                </c:pt>
                <c:pt idx="3899">
                  <c:v>90.23</c:v>
                </c:pt>
                <c:pt idx="3900">
                  <c:v>90.27</c:v>
                </c:pt>
                <c:pt idx="3901">
                  <c:v>90.33</c:v>
                </c:pt>
                <c:pt idx="3903">
                  <c:v>90.44</c:v>
                </c:pt>
                <c:pt idx="3904">
                  <c:v>90.52</c:v>
                </c:pt>
                <c:pt idx="3905">
                  <c:v>90.58</c:v>
                </c:pt>
                <c:pt idx="3907">
                  <c:v>90.61</c:v>
                </c:pt>
                <c:pt idx="3908">
                  <c:v>90.6</c:v>
                </c:pt>
                <c:pt idx="3909">
                  <c:v>90.57</c:v>
                </c:pt>
                <c:pt idx="3910">
                  <c:v>90.47</c:v>
                </c:pt>
                <c:pt idx="3912">
                  <c:v>90.4</c:v>
                </c:pt>
                <c:pt idx="3913">
                  <c:v>90.35</c:v>
                </c:pt>
                <c:pt idx="3914">
                  <c:v>90.33</c:v>
                </c:pt>
                <c:pt idx="3916">
                  <c:v>90.31</c:v>
                </c:pt>
                <c:pt idx="3917">
                  <c:v>90.32</c:v>
                </c:pt>
                <c:pt idx="3918">
                  <c:v>90.34</c:v>
                </c:pt>
                <c:pt idx="3920">
                  <c:v>90.42</c:v>
                </c:pt>
                <c:pt idx="3921">
                  <c:v>90.49</c:v>
                </c:pt>
                <c:pt idx="3922">
                  <c:v>90.5</c:v>
                </c:pt>
                <c:pt idx="3924">
                  <c:v>90.45</c:v>
                </c:pt>
                <c:pt idx="3925">
                  <c:v>90.44</c:v>
                </c:pt>
                <c:pt idx="3926">
                  <c:v>90.43</c:v>
                </c:pt>
                <c:pt idx="3928">
                  <c:v>90.42</c:v>
                </c:pt>
                <c:pt idx="3929">
                  <c:v>90.38</c:v>
                </c:pt>
                <c:pt idx="3930">
                  <c:v>90.39</c:v>
                </c:pt>
                <c:pt idx="3932">
                  <c:v>90.39</c:v>
                </c:pt>
                <c:pt idx="3933">
                  <c:v>90.45</c:v>
                </c:pt>
                <c:pt idx="3934">
                  <c:v>90.47</c:v>
                </c:pt>
                <c:pt idx="3936">
                  <c:v>90.42</c:v>
                </c:pt>
                <c:pt idx="3937">
                  <c:v>90.42</c:v>
                </c:pt>
                <c:pt idx="3938">
                  <c:v>90.46</c:v>
                </c:pt>
                <c:pt idx="3939">
                  <c:v>90.46</c:v>
                </c:pt>
                <c:pt idx="3941">
                  <c:v>90.47</c:v>
                </c:pt>
                <c:pt idx="3942">
                  <c:v>90.46</c:v>
                </c:pt>
                <c:pt idx="3944">
                  <c:v>90.49</c:v>
                </c:pt>
                <c:pt idx="3945">
                  <c:v>90.5</c:v>
                </c:pt>
                <c:pt idx="3946">
                  <c:v>90.52</c:v>
                </c:pt>
                <c:pt idx="3947">
                  <c:v>90.57</c:v>
                </c:pt>
                <c:pt idx="3949">
                  <c:v>90.58</c:v>
                </c:pt>
                <c:pt idx="3950">
                  <c:v>90.56</c:v>
                </c:pt>
                <c:pt idx="3952">
                  <c:v>90.47</c:v>
                </c:pt>
                <c:pt idx="3954">
                  <c:v>90.41</c:v>
                </c:pt>
                <c:pt idx="3955">
                  <c:v>90.41</c:v>
                </c:pt>
                <c:pt idx="3956">
                  <c:v>90.38</c:v>
                </c:pt>
                <c:pt idx="3958">
                  <c:v>90.36</c:v>
                </c:pt>
                <c:pt idx="3959">
                  <c:v>90.37</c:v>
                </c:pt>
                <c:pt idx="3960">
                  <c:v>90.39</c:v>
                </c:pt>
                <c:pt idx="3962">
                  <c:v>90.38</c:v>
                </c:pt>
                <c:pt idx="3963">
                  <c:v>90.39</c:v>
                </c:pt>
                <c:pt idx="3964">
                  <c:v>90.41</c:v>
                </c:pt>
                <c:pt idx="3966">
                  <c:v>90.44</c:v>
                </c:pt>
                <c:pt idx="3967">
                  <c:v>90.44</c:v>
                </c:pt>
                <c:pt idx="3968">
                  <c:v>90.44</c:v>
                </c:pt>
                <c:pt idx="3970">
                  <c:v>90.45</c:v>
                </c:pt>
                <c:pt idx="3971">
                  <c:v>90.45</c:v>
                </c:pt>
                <c:pt idx="3972">
                  <c:v>90.44</c:v>
                </c:pt>
                <c:pt idx="3973">
                  <c:v>90.43</c:v>
                </c:pt>
                <c:pt idx="3975">
                  <c:v>90.4</c:v>
                </c:pt>
                <c:pt idx="3976">
                  <c:v>90.36</c:v>
                </c:pt>
                <c:pt idx="3978">
                  <c:v>90.34</c:v>
                </c:pt>
                <c:pt idx="3979">
                  <c:v>90.31</c:v>
                </c:pt>
                <c:pt idx="3980">
                  <c:v>90.31</c:v>
                </c:pt>
                <c:pt idx="3981">
                  <c:v>90.32</c:v>
                </c:pt>
                <c:pt idx="3983">
                  <c:v>90.34</c:v>
                </c:pt>
                <c:pt idx="3984">
                  <c:v>90.38</c:v>
                </c:pt>
                <c:pt idx="3985">
                  <c:v>90.4</c:v>
                </c:pt>
                <c:pt idx="3987">
                  <c:v>90.44</c:v>
                </c:pt>
                <c:pt idx="3988">
                  <c:v>90.47</c:v>
                </c:pt>
                <c:pt idx="3989">
                  <c:v>90.46</c:v>
                </c:pt>
                <c:pt idx="3991">
                  <c:v>90.41</c:v>
                </c:pt>
                <c:pt idx="3992">
                  <c:v>90.38</c:v>
                </c:pt>
                <c:pt idx="3993">
                  <c:v>90.35</c:v>
                </c:pt>
                <c:pt idx="3995">
                  <c:v>90.32</c:v>
                </c:pt>
                <c:pt idx="3996">
                  <c:v>90.31</c:v>
                </c:pt>
                <c:pt idx="3997">
                  <c:v>90.31</c:v>
                </c:pt>
                <c:pt idx="3999">
                  <c:v>90.35</c:v>
                </c:pt>
                <c:pt idx="4000">
                  <c:v>90.39</c:v>
                </c:pt>
                <c:pt idx="4001">
                  <c:v>90.46</c:v>
                </c:pt>
                <c:pt idx="4003">
                  <c:v>90.48</c:v>
                </c:pt>
                <c:pt idx="4004">
                  <c:v>90.49</c:v>
                </c:pt>
                <c:pt idx="4005">
                  <c:v>90.49</c:v>
                </c:pt>
                <c:pt idx="4006">
                  <c:v>90.49</c:v>
                </c:pt>
                <c:pt idx="4008">
                  <c:v>90.46</c:v>
                </c:pt>
                <c:pt idx="4009">
                  <c:v>90.43</c:v>
                </c:pt>
                <c:pt idx="4011">
                  <c:v>90.41</c:v>
                </c:pt>
                <c:pt idx="4012">
                  <c:v>90.38</c:v>
                </c:pt>
                <c:pt idx="4013">
                  <c:v>90.36</c:v>
                </c:pt>
                <c:pt idx="4014">
                  <c:v>90.35</c:v>
                </c:pt>
                <c:pt idx="4016">
                  <c:v>90.35</c:v>
                </c:pt>
                <c:pt idx="4017">
                  <c:v>90.36</c:v>
                </c:pt>
                <c:pt idx="4018">
                  <c:v>90.38</c:v>
                </c:pt>
                <c:pt idx="4020">
                  <c:v>90.4</c:v>
                </c:pt>
                <c:pt idx="4021">
                  <c:v>90.4</c:v>
                </c:pt>
                <c:pt idx="4022">
                  <c:v>90.41</c:v>
                </c:pt>
                <c:pt idx="4024">
                  <c:v>90.42</c:v>
                </c:pt>
                <c:pt idx="4025">
                  <c:v>90.42</c:v>
                </c:pt>
                <c:pt idx="4026">
                  <c:v>90.43</c:v>
                </c:pt>
                <c:pt idx="4028">
                  <c:v>90.44</c:v>
                </c:pt>
                <c:pt idx="4029">
                  <c:v>90.43</c:v>
                </c:pt>
                <c:pt idx="4030">
                  <c:v>90.42</c:v>
                </c:pt>
                <c:pt idx="4032">
                  <c:v>90.42</c:v>
                </c:pt>
                <c:pt idx="4034">
                  <c:v>90.4</c:v>
                </c:pt>
                <c:pt idx="4035">
                  <c:v>90.36</c:v>
                </c:pt>
                <c:pt idx="4036">
                  <c:v>90.33</c:v>
                </c:pt>
                <c:pt idx="4038">
                  <c:v>90.32</c:v>
                </c:pt>
                <c:pt idx="4039">
                  <c:v>90.33</c:v>
                </c:pt>
                <c:pt idx="4041">
                  <c:v>90.34</c:v>
                </c:pt>
                <c:pt idx="4042">
                  <c:v>90.36</c:v>
                </c:pt>
                <c:pt idx="4043">
                  <c:v>90.38</c:v>
                </c:pt>
                <c:pt idx="4044">
                  <c:v>90.42</c:v>
                </c:pt>
                <c:pt idx="4046">
                  <c:v>90.44</c:v>
                </c:pt>
                <c:pt idx="4047">
                  <c:v>90.49</c:v>
                </c:pt>
                <c:pt idx="4048">
                  <c:v>90.45</c:v>
                </c:pt>
                <c:pt idx="4050">
                  <c:v>90.4</c:v>
                </c:pt>
                <c:pt idx="4051">
                  <c:v>90.38</c:v>
                </c:pt>
                <c:pt idx="4052">
                  <c:v>90.32</c:v>
                </c:pt>
                <c:pt idx="4054">
                  <c:v>90.29</c:v>
                </c:pt>
                <c:pt idx="4055">
                  <c:v>90.26</c:v>
                </c:pt>
                <c:pt idx="4056">
                  <c:v>90.24</c:v>
                </c:pt>
                <c:pt idx="4058">
                  <c:v>90.26</c:v>
                </c:pt>
                <c:pt idx="4059">
                  <c:v>90.3</c:v>
                </c:pt>
                <c:pt idx="4060">
                  <c:v>90.36</c:v>
                </c:pt>
                <c:pt idx="4062">
                  <c:v>90.41</c:v>
                </c:pt>
                <c:pt idx="4063">
                  <c:v>90.5</c:v>
                </c:pt>
                <c:pt idx="4064">
                  <c:v>90.49</c:v>
                </c:pt>
                <c:pt idx="4066">
                  <c:v>90.5</c:v>
                </c:pt>
                <c:pt idx="4067">
                  <c:v>90.48</c:v>
                </c:pt>
                <c:pt idx="4068">
                  <c:v>90.46</c:v>
                </c:pt>
                <c:pt idx="4070">
                  <c:v>90.39</c:v>
                </c:pt>
                <c:pt idx="4071">
                  <c:v>90.36</c:v>
                </c:pt>
                <c:pt idx="4072">
                  <c:v>90.32</c:v>
                </c:pt>
                <c:pt idx="4073">
                  <c:v>90.31</c:v>
                </c:pt>
                <c:pt idx="4075">
                  <c:v>90.32</c:v>
                </c:pt>
                <c:pt idx="4076">
                  <c:v>90.33</c:v>
                </c:pt>
                <c:pt idx="4077">
                  <c:v>90.38</c:v>
                </c:pt>
                <c:pt idx="4079">
                  <c:v>90.43</c:v>
                </c:pt>
                <c:pt idx="4080">
                  <c:v>90.48</c:v>
                </c:pt>
                <c:pt idx="4081">
                  <c:v>90.51</c:v>
                </c:pt>
                <c:pt idx="4083">
                  <c:v>90.53</c:v>
                </c:pt>
                <c:pt idx="4084">
                  <c:v>90.53</c:v>
                </c:pt>
                <c:pt idx="4085">
                  <c:v>90.5</c:v>
                </c:pt>
                <c:pt idx="4087">
                  <c:v>90.48</c:v>
                </c:pt>
                <c:pt idx="4088">
                  <c:v>90.45</c:v>
                </c:pt>
                <c:pt idx="4089">
                  <c:v>90.42</c:v>
                </c:pt>
                <c:pt idx="4091">
                  <c:v>90.4</c:v>
                </c:pt>
                <c:pt idx="4092">
                  <c:v>90.38</c:v>
                </c:pt>
                <c:pt idx="4093">
                  <c:v>90.4</c:v>
                </c:pt>
                <c:pt idx="4095">
                  <c:v>90.43</c:v>
                </c:pt>
                <c:pt idx="4096">
                  <c:v>90.45</c:v>
                </c:pt>
                <c:pt idx="4097">
                  <c:v>90.47</c:v>
                </c:pt>
                <c:pt idx="4099">
                  <c:v>90.5</c:v>
                </c:pt>
                <c:pt idx="4100">
                  <c:v>90.52</c:v>
                </c:pt>
                <c:pt idx="4101">
                  <c:v>90.53</c:v>
                </c:pt>
                <c:pt idx="4102">
                  <c:v>90.59</c:v>
                </c:pt>
                <c:pt idx="4104">
                  <c:v>90.61</c:v>
                </c:pt>
                <c:pt idx="4105">
                  <c:v>90.53</c:v>
                </c:pt>
                <c:pt idx="4107">
                  <c:v>90.47</c:v>
                </c:pt>
                <c:pt idx="4108">
                  <c:v>90.44</c:v>
                </c:pt>
                <c:pt idx="4109">
                  <c:v>90.4</c:v>
                </c:pt>
                <c:pt idx="4110">
                  <c:v>90.39</c:v>
                </c:pt>
                <c:pt idx="4126">
                  <c:v>90.37</c:v>
                </c:pt>
                <c:pt idx="4128">
                  <c:v>90.37</c:v>
                </c:pt>
                <c:pt idx="4130">
                  <c:v>90.4</c:v>
                </c:pt>
                <c:pt idx="4133">
                  <c:v>90.44</c:v>
                </c:pt>
                <c:pt idx="4135">
                  <c:v>90.46</c:v>
                </c:pt>
                <c:pt idx="4137">
                  <c:v>90.46</c:v>
                </c:pt>
                <c:pt idx="4139">
                  <c:v>90.49</c:v>
                </c:pt>
                <c:pt idx="4141">
                  <c:v>90.49</c:v>
                </c:pt>
                <c:pt idx="4144">
                  <c:v>90.46</c:v>
                </c:pt>
                <c:pt idx="4146">
                  <c:v>90.44</c:v>
                </c:pt>
                <c:pt idx="4149">
                  <c:v>90.42</c:v>
                </c:pt>
                <c:pt idx="4151">
                  <c:v>90.4</c:v>
                </c:pt>
                <c:pt idx="4153">
                  <c:v>90.37</c:v>
                </c:pt>
                <c:pt idx="4155">
                  <c:v>90.37</c:v>
                </c:pt>
                <c:pt idx="4157">
                  <c:v>90.35</c:v>
                </c:pt>
                <c:pt idx="4159">
                  <c:v>90.35</c:v>
                </c:pt>
                <c:pt idx="4161">
                  <c:v>90.34</c:v>
                </c:pt>
                <c:pt idx="4163">
                  <c:v>90.36</c:v>
                </c:pt>
                <c:pt idx="4165">
                  <c:v>90.37</c:v>
                </c:pt>
                <c:pt idx="4168">
                  <c:v>90.38</c:v>
                </c:pt>
                <c:pt idx="4171">
                  <c:v>90.39</c:v>
                </c:pt>
                <c:pt idx="4173">
                  <c:v>90.41</c:v>
                </c:pt>
                <c:pt idx="4175">
                  <c:v>90.43</c:v>
                </c:pt>
                <c:pt idx="4177">
                  <c:v>90.43</c:v>
                </c:pt>
                <c:pt idx="4179">
                  <c:v>90.46</c:v>
                </c:pt>
                <c:pt idx="4181">
                  <c:v>90.47</c:v>
                </c:pt>
                <c:pt idx="4183">
                  <c:v>90.44</c:v>
                </c:pt>
                <c:pt idx="4185">
                  <c:v>90.42</c:v>
                </c:pt>
                <c:pt idx="4187">
                  <c:v>90.41</c:v>
                </c:pt>
                <c:pt idx="4189">
                  <c:v>90.4</c:v>
                </c:pt>
                <c:pt idx="4191">
                  <c:v>90.38</c:v>
                </c:pt>
                <c:pt idx="4193">
                  <c:v>90.37</c:v>
                </c:pt>
                <c:pt idx="4195">
                  <c:v>90.38</c:v>
                </c:pt>
                <c:pt idx="4197">
                  <c:v>90.39</c:v>
                </c:pt>
                <c:pt idx="4199">
                  <c:v>90.38</c:v>
                </c:pt>
                <c:pt idx="4201">
                  <c:v>90.4</c:v>
                </c:pt>
                <c:pt idx="4205">
                  <c:v>90.42</c:v>
                </c:pt>
                <c:pt idx="4207">
                  <c:v>90.4</c:v>
                </c:pt>
                <c:pt idx="4209">
                  <c:v>90.39</c:v>
                </c:pt>
                <c:pt idx="4211">
                  <c:v>90.4</c:v>
                </c:pt>
                <c:pt idx="4213">
                  <c:v>90.39</c:v>
                </c:pt>
                <c:pt idx="4215">
                  <c:v>90.37</c:v>
                </c:pt>
                <c:pt idx="4217">
                  <c:v>90.35</c:v>
                </c:pt>
                <c:pt idx="4219">
                  <c:v>90.35</c:v>
                </c:pt>
                <c:pt idx="4221">
                  <c:v>90.35</c:v>
                </c:pt>
                <c:pt idx="4223">
                  <c:v>90.36</c:v>
                </c:pt>
                <c:pt idx="4225">
                  <c:v>90.36</c:v>
                </c:pt>
                <c:pt idx="4227">
                  <c:v>90.38</c:v>
                </c:pt>
                <c:pt idx="4229">
                  <c:v>90.4</c:v>
                </c:pt>
                <c:pt idx="4231">
                  <c:v>90.41</c:v>
                </c:pt>
                <c:pt idx="4233">
                  <c:v>90.41</c:v>
                </c:pt>
                <c:pt idx="4235">
                  <c:v>90.44</c:v>
                </c:pt>
                <c:pt idx="4237">
                  <c:v>90.42</c:v>
                </c:pt>
                <c:pt idx="4239">
                  <c:v>90.42</c:v>
                </c:pt>
                <c:pt idx="4241">
                  <c:v>90.41</c:v>
                </c:pt>
                <c:pt idx="4243">
                  <c:v>90.39</c:v>
                </c:pt>
                <c:pt idx="4245">
                  <c:v>90.36</c:v>
                </c:pt>
                <c:pt idx="4247">
                  <c:v>90.35</c:v>
                </c:pt>
                <c:pt idx="4249">
                  <c:v>90.31</c:v>
                </c:pt>
                <c:pt idx="4253">
                  <c:v>90.28</c:v>
                </c:pt>
                <c:pt idx="4255">
                  <c:v>90.24</c:v>
                </c:pt>
                <c:pt idx="4257">
                  <c:v>90.23</c:v>
                </c:pt>
                <c:pt idx="4259">
                  <c:v>90.17</c:v>
                </c:pt>
                <c:pt idx="4261">
                  <c:v>90.13</c:v>
                </c:pt>
                <c:pt idx="4264">
                  <c:v>90.09</c:v>
                </c:pt>
                <c:pt idx="4266">
                  <c:v>90.04</c:v>
                </c:pt>
                <c:pt idx="4268">
                  <c:v>90</c:v>
                </c:pt>
                <c:pt idx="4270">
                  <c:v>89.95</c:v>
                </c:pt>
                <c:pt idx="4272">
                  <c:v>89.89</c:v>
                </c:pt>
                <c:pt idx="4274">
                  <c:v>89.81</c:v>
                </c:pt>
                <c:pt idx="4276">
                  <c:v>89.73</c:v>
                </c:pt>
                <c:pt idx="4278">
                  <c:v>89.66</c:v>
                </c:pt>
                <c:pt idx="4280">
                  <c:v>89.57</c:v>
                </c:pt>
                <c:pt idx="4282">
                  <c:v>89.5</c:v>
                </c:pt>
                <c:pt idx="4284">
                  <c:v>89.44</c:v>
                </c:pt>
                <c:pt idx="4286">
                  <c:v>89.38</c:v>
                </c:pt>
                <c:pt idx="4288">
                  <c:v>89.31</c:v>
                </c:pt>
                <c:pt idx="4290">
                  <c:v>89.25</c:v>
                </c:pt>
                <c:pt idx="4292">
                  <c:v>89.21</c:v>
                </c:pt>
                <c:pt idx="4294">
                  <c:v>89.17</c:v>
                </c:pt>
                <c:pt idx="4296">
                  <c:v>89.12</c:v>
                </c:pt>
                <c:pt idx="4298">
                  <c:v>89.06</c:v>
                </c:pt>
                <c:pt idx="4302">
                  <c:v>88.98</c:v>
                </c:pt>
                <c:pt idx="4306">
                  <c:v>88.89</c:v>
                </c:pt>
                <c:pt idx="4317">
                  <c:v>88.79</c:v>
                </c:pt>
                <c:pt idx="4319">
                  <c:v>88.68</c:v>
                </c:pt>
                <c:pt idx="4321">
                  <c:v>88.6</c:v>
                </c:pt>
                <c:pt idx="4323">
                  <c:v>88.54</c:v>
                </c:pt>
                <c:pt idx="4325">
                  <c:v>88.46</c:v>
                </c:pt>
                <c:pt idx="4327">
                  <c:v>88.38</c:v>
                </c:pt>
                <c:pt idx="4329">
                  <c:v>88.28</c:v>
                </c:pt>
                <c:pt idx="4331">
                  <c:v>88.2</c:v>
                </c:pt>
                <c:pt idx="4333">
                  <c:v>88.12</c:v>
                </c:pt>
                <c:pt idx="4335">
                  <c:v>88.04</c:v>
                </c:pt>
                <c:pt idx="4337">
                  <c:v>87.94</c:v>
                </c:pt>
                <c:pt idx="4339">
                  <c:v>87.86</c:v>
                </c:pt>
                <c:pt idx="4342">
                  <c:v>87.76</c:v>
                </c:pt>
                <c:pt idx="4345">
                  <c:v>87.67</c:v>
                </c:pt>
                <c:pt idx="4347">
                  <c:v>87.57</c:v>
                </c:pt>
                <c:pt idx="4349">
                  <c:v>87.46</c:v>
                </c:pt>
                <c:pt idx="4351">
                  <c:v>87.36</c:v>
                </c:pt>
                <c:pt idx="4353">
                  <c:v>87.25</c:v>
                </c:pt>
                <c:pt idx="4355">
                  <c:v>87.15</c:v>
                </c:pt>
                <c:pt idx="4357">
                  <c:v>87.07</c:v>
                </c:pt>
                <c:pt idx="4359">
                  <c:v>87</c:v>
                </c:pt>
                <c:pt idx="4361">
                  <c:v>86.92</c:v>
                </c:pt>
                <c:pt idx="4363">
                  <c:v>86.85</c:v>
                </c:pt>
                <c:pt idx="4365">
                  <c:v>86.77</c:v>
                </c:pt>
                <c:pt idx="4367">
                  <c:v>86.68</c:v>
                </c:pt>
                <c:pt idx="4369">
                  <c:v>86.59</c:v>
                </c:pt>
                <c:pt idx="4371">
                  <c:v>86.49</c:v>
                </c:pt>
                <c:pt idx="4373">
                  <c:v>86.4</c:v>
                </c:pt>
                <c:pt idx="4375">
                  <c:v>86.29</c:v>
                </c:pt>
                <c:pt idx="4377">
                  <c:v>86.2</c:v>
                </c:pt>
                <c:pt idx="4381">
                  <c:v>86.11</c:v>
                </c:pt>
                <c:pt idx="4383">
                  <c:v>86.03</c:v>
                </c:pt>
                <c:pt idx="4385">
                  <c:v>85.94</c:v>
                </c:pt>
                <c:pt idx="4387">
                  <c:v>85.87</c:v>
                </c:pt>
                <c:pt idx="4389">
                  <c:v>85.8</c:v>
                </c:pt>
                <c:pt idx="4391">
                  <c:v>85.69</c:v>
                </c:pt>
                <c:pt idx="4393">
                  <c:v>85.59</c:v>
                </c:pt>
                <c:pt idx="4395">
                  <c:v>85.48</c:v>
                </c:pt>
                <c:pt idx="4397">
                  <c:v>85.35</c:v>
                </c:pt>
                <c:pt idx="4399">
                  <c:v>85.22</c:v>
                </c:pt>
                <c:pt idx="4401">
                  <c:v>85.09</c:v>
                </c:pt>
                <c:pt idx="4403">
                  <c:v>84.96</c:v>
                </c:pt>
                <c:pt idx="4406">
                  <c:v>84.83</c:v>
                </c:pt>
                <c:pt idx="4408">
                  <c:v>84.74</c:v>
                </c:pt>
                <c:pt idx="4410">
                  <c:v>84.64</c:v>
                </c:pt>
                <c:pt idx="4412">
                  <c:v>84.55</c:v>
                </c:pt>
                <c:pt idx="4414">
                  <c:v>84.45</c:v>
                </c:pt>
                <c:pt idx="4416">
                  <c:v>84.36</c:v>
                </c:pt>
                <c:pt idx="4418">
                  <c:v>84.25</c:v>
                </c:pt>
                <c:pt idx="4420">
                  <c:v>84.11</c:v>
                </c:pt>
                <c:pt idx="4422">
                  <c:v>83.99</c:v>
                </c:pt>
                <c:pt idx="4424">
                  <c:v>83.84</c:v>
                </c:pt>
                <c:pt idx="4426">
                  <c:v>83.72</c:v>
                </c:pt>
                <c:pt idx="4430">
                  <c:v>83.59</c:v>
                </c:pt>
                <c:pt idx="4434">
                  <c:v>83.48</c:v>
                </c:pt>
                <c:pt idx="4445">
                  <c:v>83.39</c:v>
                </c:pt>
                <c:pt idx="4447">
                  <c:v>83.31</c:v>
                </c:pt>
                <c:pt idx="4449">
                  <c:v>83.26</c:v>
                </c:pt>
                <c:pt idx="4451">
                  <c:v>83.2</c:v>
                </c:pt>
                <c:pt idx="4453">
                  <c:v>83.13</c:v>
                </c:pt>
                <c:pt idx="4455">
                  <c:v>83.05</c:v>
                </c:pt>
                <c:pt idx="4457">
                  <c:v>82.97</c:v>
                </c:pt>
                <c:pt idx="4459">
                  <c:v>82.85</c:v>
                </c:pt>
                <c:pt idx="4461">
                  <c:v>82.72</c:v>
                </c:pt>
                <c:pt idx="4463">
                  <c:v>82.56</c:v>
                </c:pt>
                <c:pt idx="4465">
                  <c:v>82.41</c:v>
                </c:pt>
                <c:pt idx="4467">
                  <c:v>82.27</c:v>
                </c:pt>
                <c:pt idx="4470">
                  <c:v>82.15</c:v>
                </c:pt>
                <c:pt idx="4473">
                  <c:v>82.05</c:v>
                </c:pt>
                <c:pt idx="4475">
                  <c:v>81.98</c:v>
                </c:pt>
                <c:pt idx="4477">
                  <c:v>81.93</c:v>
                </c:pt>
                <c:pt idx="4479">
                  <c:v>81.89</c:v>
                </c:pt>
                <c:pt idx="4481">
                  <c:v>81.849999999999994</c:v>
                </c:pt>
                <c:pt idx="4483">
                  <c:v>81.78</c:v>
                </c:pt>
                <c:pt idx="4485">
                  <c:v>81.69</c:v>
                </c:pt>
                <c:pt idx="4487">
                  <c:v>81.58</c:v>
                </c:pt>
                <c:pt idx="4489">
                  <c:v>81.47</c:v>
                </c:pt>
                <c:pt idx="4491">
                  <c:v>81.319999999999993</c:v>
                </c:pt>
                <c:pt idx="4493">
                  <c:v>81.17</c:v>
                </c:pt>
                <c:pt idx="4495">
                  <c:v>81.040000000000006</c:v>
                </c:pt>
                <c:pt idx="4497">
                  <c:v>80.92</c:v>
                </c:pt>
                <c:pt idx="4499">
                  <c:v>80.83</c:v>
                </c:pt>
                <c:pt idx="4501">
                  <c:v>80.75</c:v>
                </c:pt>
                <c:pt idx="4503">
                  <c:v>80.69</c:v>
                </c:pt>
                <c:pt idx="4507">
                  <c:v>80.64</c:v>
                </c:pt>
                <c:pt idx="4509">
                  <c:v>80.58</c:v>
                </c:pt>
                <c:pt idx="4511">
                  <c:v>80.52</c:v>
                </c:pt>
                <c:pt idx="4513">
                  <c:v>80.42</c:v>
                </c:pt>
                <c:pt idx="4515">
                  <c:v>80.31</c:v>
                </c:pt>
                <c:pt idx="4517">
                  <c:v>80.19</c:v>
                </c:pt>
                <c:pt idx="4519">
                  <c:v>80.06</c:v>
                </c:pt>
                <c:pt idx="4521">
                  <c:v>79.92</c:v>
                </c:pt>
                <c:pt idx="4523">
                  <c:v>79.8</c:v>
                </c:pt>
                <c:pt idx="4525">
                  <c:v>79.680000000000007</c:v>
                </c:pt>
                <c:pt idx="4527">
                  <c:v>79.55</c:v>
                </c:pt>
                <c:pt idx="4529">
                  <c:v>79.48</c:v>
                </c:pt>
                <c:pt idx="4531">
                  <c:v>79.400000000000006</c:v>
                </c:pt>
                <c:pt idx="4533">
                  <c:v>79.34</c:v>
                </c:pt>
                <c:pt idx="4535">
                  <c:v>79.27</c:v>
                </c:pt>
                <c:pt idx="4537">
                  <c:v>79.2</c:v>
                </c:pt>
                <c:pt idx="4539">
                  <c:v>79.099999999999994</c:v>
                </c:pt>
                <c:pt idx="4541">
                  <c:v>79.010000000000005</c:v>
                </c:pt>
                <c:pt idx="4543">
                  <c:v>78.89</c:v>
                </c:pt>
                <c:pt idx="4546">
                  <c:v>78.75</c:v>
                </c:pt>
                <c:pt idx="4548">
                  <c:v>78.62</c:v>
                </c:pt>
                <c:pt idx="4550">
                  <c:v>78.47</c:v>
                </c:pt>
                <c:pt idx="4552">
                  <c:v>78.33</c:v>
                </c:pt>
                <c:pt idx="4554">
                  <c:v>78.2</c:v>
                </c:pt>
                <c:pt idx="4558">
                  <c:v>78.11</c:v>
                </c:pt>
                <c:pt idx="4562">
                  <c:v>78.010000000000005</c:v>
                </c:pt>
                <c:pt idx="4573">
                  <c:v>77.930000000000007</c:v>
                </c:pt>
                <c:pt idx="4575">
                  <c:v>77.84</c:v>
                </c:pt>
                <c:pt idx="4577">
                  <c:v>77.760000000000005</c:v>
                </c:pt>
                <c:pt idx="4579">
                  <c:v>77.69</c:v>
                </c:pt>
                <c:pt idx="4581">
                  <c:v>77.569999999999993</c:v>
                </c:pt>
                <c:pt idx="4583">
                  <c:v>77.459999999999994</c:v>
                </c:pt>
                <c:pt idx="4585">
                  <c:v>77.319999999999993</c:v>
                </c:pt>
                <c:pt idx="4587">
                  <c:v>77.19</c:v>
                </c:pt>
                <c:pt idx="4589">
                  <c:v>77.040000000000006</c:v>
                </c:pt>
                <c:pt idx="4591">
                  <c:v>76.900000000000006</c:v>
                </c:pt>
                <c:pt idx="4593">
                  <c:v>76.77</c:v>
                </c:pt>
                <c:pt idx="4596">
                  <c:v>76.650000000000006</c:v>
                </c:pt>
                <c:pt idx="4598">
                  <c:v>76.540000000000006</c:v>
                </c:pt>
                <c:pt idx="4601">
                  <c:v>76.459999999999994</c:v>
                </c:pt>
                <c:pt idx="4603">
                  <c:v>76.37</c:v>
                </c:pt>
                <c:pt idx="4605">
                  <c:v>76.290000000000006</c:v>
                </c:pt>
                <c:pt idx="4607">
                  <c:v>76.2</c:v>
                </c:pt>
                <c:pt idx="4609">
                  <c:v>76.11</c:v>
                </c:pt>
                <c:pt idx="4611">
                  <c:v>75.97</c:v>
                </c:pt>
                <c:pt idx="4613">
                  <c:v>75.87</c:v>
                </c:pt>
                <c:pt idx="4615">
                  <c:v>75.739999999999995</c:v>
                </c:pt>
                <c:pt idx="4617">
                  <c:v>75.61</c:v>
                </c:pt>
                <c:pt idx="4620">
                  <c:v>75.510000000000005</c:v>
                </c:pt>
                <c:pt idx="4623">
                  <c:v>75.38</c:v>
                </c:pt>
                <c:pt idx="4625">
                  <c:v>75.260000000000005</c:v>
                </c:pt>
                <c:pt idx="4627">
                  <c:v>75.17</c:v>
                </c:pt>
                <c:pt idx="4629">
                  <c:v>75.05</c:v>
                </c:pt>
                <c:pt idx="4631">
                  <c:v>74.959999999999994</c:v>
                </c:pt>
                <c:pt idx="4633">
                  <c:v>74.87</c:v>
                </c:pt>
                <c:pt idx="4635">
                  <c:v>74.760000000000005</c:v>
                </c:pt>
                <c:pt idx="4637">
                  <c:v>74.680000000000007</c:v>
                </c:pt>
                <c:pt idx="4639">
                  <c:v>74.599999999999994</c:v>
                </c:pt>
                <c:pt idx="4641">
                  <c:v>74.53</c:v>
                </c:pt>
                <c:pt idx="4643">
                  <c:v>74.44</c:v>
                </c:pt>
                <c:pt idx="4645">
                  <c:v>74.36</c:v>
                </c:pt>
                <c:pt idx="4647">
                  <c:v>74.239999999999995</c:v>
                </c:pt>
                <c:pt idx="4649">
                  <c:v>74.13</c:v>
                </c:pt>
                <c:pt idx="4651">
                  <c:v>73.98</c:v>
                </c:pt>
                <c:pt idx="4653">
                  <c:v>73.849999999999994</c:v>
                </c:pt>
                <c:pt idx="4655">
                  <c:v>73.709999999999994</c:v>
                </c:pt>
                <c:pt idx="4659">
                  <c:v>73.599999999999994</c:v>
                </c:pt>
                <c:pt idx="4663">
                  <c:v>73.47</c:v>
                </c:pt>
                <c:pt idx="4674">
                  <c:v>73.400000000000006</c:v>
                </c:pt>
                <c:pt idx="4676">
                  <c:v>73.34</c:v>
                </c:pt>
                <c:pt idx="4678">
                  <c:v>73.290000000000006</c:v>
                </c:pt>
                <c:pt idx="4680">
                  <c:v>73.239999999999995</c:v>
                </c:pt>
                <c:pt idx="4682">
                  <c:v>73.16</c:v>
                </c:pt>
                <c:pt idx="4684">
                  <c:v>73.08</c:v>
                </c:pt>
                <c:pt idx="4686">
                  <c:v>72.95</c:v>
                </c:pt>
                <c:pt idx="4688">
                  <c:v>72.81</c:v>
                </c:pt>
                <c:pt idx="4690">
                  <c:v>72.66</c:v>
                </c:pt>
                <c:pt idx="4692">
                  <c:v>72.52</c:v>
                </c:pt>
                <c:pt idx="4694">
                  <c:v>72.39</c:v>
                </c:pt>
                <c:pt idx="4698">
                  <c:v>72.25</c:v>
                </c:pt>
                <c:pt idx="4701">
                  <c:v>72.16</c:v>
                </c:pt>
                <c:pt idx="4703">
                  <c:v>72.11</c:v>
                </c:pt>
                <c:pt idx="4705">
                  <c:v>72.05</c:v>
                </c:pt>
                <c:pt idx="4707">
                  <c:v>72.02</c:v>
                </c:pt>
                <c:pt idx="4709">
                  <c:v>71.989999999999995</c:v>
                </c:pt>
                <c:pt idx="4711">
                  <c:v>71.95</c:v>
                </c:pt>
                <c:pt idx="4713">
                  <c:v>71.89</c:v>
                </c:pt>
                <c:pt idx="4715">
                  <c:v>71.83</c:v>
                </c:pt>
                <c:pt idx="4717">
                  <c:v>71.75</c:v>
                </c:pt>
                <c:pt idx="4719">
                  <c:v>71.67</c:v>
                </c:pt>
                <c:pt idx="4721">
                  <c:v>71.599999999999994</c:v>
                </c:pt>
                <c:pt idx="4723">
                  <c:v>71.52</c:v>
                </c:pt>
                <c:pt idx="4725">
                  <c:v>71.47</c:v>
                </c:pt>
                <c:pt idx="4727">
                  <c:v>71.41</c:v>
                </c:pt>
                <c:pt idx="4729">
                  <c:v>71.39</c:v>
                </c:pt>
                <c:pt idx="4731">
                  <c:v>71.36</c:v>
                </c:pt>
                <c:pt idx="4733">
                  <c:v>71.319999999999993</c:v>
                </c:pt>
                <c:pt idx="4735">
                  <c:v>71.290000000000006</c:v>
                </c:pt>
                <c:pt idx="4737">
                  <c:v>71.239999999999995</c:v>
                </c:pt>
                <c:pt idx="4739">
                  <c:v>71.12</c:v>
                </c:pt>
                <c:pt idx="4741">
                  <c:v>71.02</c:v>
                </c:pt>
                <c:pt idx="4743">
                  <c:v>70.92</c:v>
                </c:pt>
                <c:pt idx="4745">
                  <c:v>70.81</c:v>
                </c:pt>
                <c:pt idx="4748">
                  <c:v>70.709999999999994</c:v>
                </c:pt>
                <c:pt idx="4751">
                  <c:v>70.62</c:v>
                </c:pt>
                <c:pt idx="4753">
                  <c:v>70.540000000000006</c:v>
                </c:pt>
                <c:pt idx="4755">
                  <c:v>70.459999999999994</c:v>
                </c:pt>
                <c:pt idx="4757">
                  <c:v>70.39</c:v>
                </c:pt>
                <c:pt idx="4759">
                  <c:v>70.31</c:v>
                </c:pt>
                <c:pt idx="4761">
                  <c:v>70.23</c:v>
                </c:pt>
                <c:pt idx="4763">
                  <c:v>70.16</c:v>
                </c:pt>
                <c:pt idx="4765">
                  <c:v>70.099999999999994</c:v>
                </c:pt>
                <c:pt idx="4767">
                  <c:v>70.03</c:v>
                </c:pt>
                <c:pt idx="4769">
                  <c:v>69.98</c:v>
                </c:pt>
                <c:pt idx="4771">
                  <c:v>69.930000000000007</c:v>
                </c:pt>
                <c:pt idx="4773">
                  <c:v>69.91</c:v>
                </c:pt>
                <c:pt idx="4775">
                  <c:v>69.87</c:v>
                </c:pt>
                <c:pt idx="4777">
                  <c:v>69.819999999999993</c:v>
                </c:pt>
                <c:pt idx="4779">
                  <c:v>69.739999999999995</c:v>
                </c:pt>
                <c:pt idx="4781">
                  <c:v>69.66</c:v>
                </c:pt>
                <c:pt idx="4786">
                  <c:v>69.53</c:v>
                </c:pt>
                <c:pt idx="4789">
                  <c:v>69.400000000000006</c:v>
                </c:pt>
                <c:pt idx="4800">
                  <c:v>69.260000000000005</c:v>
                </c:pt>
                <c:pt idx="4802">
                  <c:v>69.14</c:v>
                </c:pt>
                <c:pt idx="4804">
                  <c:v>69.02</c:v>
                </c:pt>
                <c:pt idx="4806">
                  <c:v>68.91</c:v>
                </c:pt>
                <c:pt idx="4808">
                  <c:v>68.83</c:v>
                </c:pt>
                <c:pt idx="4810">
                  <c:v>68.78</c:v>
                </c:pt>
                <c:pt idx="4812">
                  <c:v>68.73</c:v>
                </c:pt>
                <c:pt idx="4814">
                  <c:v>68.680000000000007</c:v>
                </c:pt>
                <c:pt idx="4816">
                  <c:v>68.650000000000006</c:v>
                </c:pt>
                <c:pt idx="4818">
                  <c:v>68.599999999999994</c:v>
                </c:pt>
                <c:pt idx="4820">
                  <c:v>68.53</c:v>
                </c:pt>
                <c:pt idx="4822">
                  <c:v>68.47</c:v>
                </c:pt>
                <c:pt idx="4825">
                  <c:v>68.400000000000006</c:v>
                </c:pt>
                <c:pt idx="4828">
                  <c:v>68.319999999999993</c:v>
                </c:pt>
                <c:pt idx="4830">
                  <c:v>68.239999999999995</c:v>
                </c:pt>
                <c:pt idx="4832">
                  <c:v>68.16</c:v>
                </c:pt>
                <c:pt idx="4834">
                  <c:v>68.09</c:v>
                </c:pt>
                <c:pt idx="4836">
                  <c:v>68.03</c:v>
                </c:pt>
                <c:pt idx="4838">
                  <c:v>67.97</c:v>
                </c:pt>
                <c:pt idx="4840">
                  <c:v>67.92</c:v>
                </c:pt>
                <c:pt idx="4843">
                  <c:v>67.88</c:v>
                </c:pt>
                <c:pt idx="4845">
                  <c:v>67.819999999999993</c:v>
                </c:pt>
                <c:pt idx="4847">
                  <c:v>67.77</c:v>
                </c:pt>
                <c:pt idx="4849">
                  <c:v>67.72</c:v>
                </c:pt>
                <c:pt idx="4851">
                  <c:v>67.650000000000006</c:v>
                </c:pt>
                <c:pt idx="4853">
                  <c:v>67.59</c:v>
                </c:pt>
                <c:pt idx="4855">
                  <c:v>67.52</c:v>
                </c:pt>
                <c:pt idx="4857">
                  <c:v>67.44</c:v>
                </c:pt>
                <c:pt idx="4859">
                  <c:v>67.36</c:v>
                </c:pt>
                <c:pt idx="4861">
                  <c:v>67.25</c:v>
                </c:pt>
                <c:pt idx="4863">
                  <c:v>67.16</c:v>
                </c:pt>
                <c:pt idx="4867">
                  <c:v>67.06</c:v>
                </c:pt>
                <c:pt idx="4869">
                  <c:v>66.98</c:v>
                </c:pt>
                <c:pt idx="4871">
                  <c:v>66.900000000000006</c:v>
                </c:pt>
                <c:pt idx="4873">
                  <c:v>66.819999999999993</c:v>
                </c:pt>
                <c:pt idx="4875">
                  <c:v>66.760000000000005</c:v>
                </c:pt>
                <c:pt idx="4877">
                  <c:v>66.7</c:v>
                </c:pt>
                <c:pt idx="4879">
                  <c:v>66.63</c:v>
                </c:pt>
                <c:pt idx="4881">
                  <c:v>66.56</c:v>
                </c:pt>
                <c:pt idx="4883">
                  <c:v>66.459999999999994</c:v>
                </c:pt>
                <c:pt idx="4885">
                  <c:v>66.34</c:v>
                </c:pt>
                <c:pt idx="4887">
                  <c:v>66.239999999999995</c:v>
                </c:pt>
                <c:pt idx="4889">
                  <c:v>66.14</c:v>
                </c:pt>
                <c:pt idx="4891">
                  <c:v>66.03</c:v>
                </c:pt>
                <c:pt idx="4893">
                  <c:v>65.92</c:v>
                </c:pt>
                <c:pt idx="4895">
                  <c:v>65.81</c:v>
                </c:pt>
                <c:pt idx="4897">
                  <c:v>65.73</c:v>
                </c:pt>
                <c:pt idx="4899">
                  <c:v>65.650000000000006</c:v>
                </c:pt>
                <c:pt idx="4901">
                  <c:v>65.569999999999993</c:v>
                </c:pt>
                <c:pt idx="4903">
                  <c:v>65.510000000000005</c:v>
                </c:pt>
                <c:pt idx="4905">
                  <c:v>65.44</c:v>
                </c:pt>
                <c:pt idx="4907">
                  <c:v>65.37</c:v>
                </c:pt>
                <c:pt idx="4909">
                  <c:v>65.28</c:v>
                </c:pt>
                <c:pt idx="4913">
                  <c:v>65.2</c:v>
                </c:pt>
                <c:pt idx="4915">
                  <c:v>65.11</c:v>
                </c:pt>
                <c:pt idx="4917">
                  <c:v>65.010000000000005</c:v>
                </c:pt>
                <c:pt idx="4919">
                  <c:v>64.930000000000007</c:v>
                </c:pt>
                <c:pt idx="4921">
                  <c:v>64.84</c:v>
                </c:pt>
                <c:pt idx="4923">
                  <c:v>64.760000000000005</c:v>
                </c:pt>
                <c:pt idx="4925">
                  <c:v>64.66</c:v>
                </c:pt>
                <c:pt idx="4927">
                  <c:v>64.599999999999994</c:v>
                </c:pt>
                <c:pt idx="4929">
                  <c:v>64.48</c:v>
                </c:pt>
                <c:pt idx="4931">
                  <c:v>64.37</c:v>
                </c:pt>
                <c:pt idx="4933">
                  <c:v>64.25</c:v>
                </c:pt>
                <c:pt idx="4935">
                  <c:v>64.14</c:v>
                </c:pt>
                <c:pt idx="4937">
                  <c:v>64.03</c:v>
                </c:pt>
                <c:pt idx="4939">
                  <c:v>63.92</c:v>
                </c:pt>
                <c:pt idx="4941">
                  <c:v>63.79</c:v>
                </c:pt>
                <c:pt idx="4943">
                  <c:v>63.63</c:v>
                </c:pt>
                <c:pt idx="4945">
                  <c:v>63.48</c:v>
                </c:pt>
                <c:pt idx="4947">
                  <c:v>63.36</c:v>
                </c:pt>
                <c:pt idx="4949">
                  <c:v>63.24</c:v>
                </c:pt>
                <c:pt idx="4951">
                  <c:v>63.13</c:v>
                </c:pt>
                <c:pt idx="4953">
                  <c:v>63.02</c:v>
                </c:pt>
                <c:pt idx="4955">
                  <c:v>62.94</c:v>
                </c:pt>
                <c:pt idx="4957">
                  <c:v>62.85</c:v>
                </c:pt>
                <c:pt idx="4961">
                  <c:v>62.74</c:v>
                </c:pt>
                <c:pt idx="4965">
                  <c:v>62.67</c:v>
                </c:pt>
                <c:pt idx="4976">
                  <c:v>62.58</c:v>
                </c:pt>
                <c:pt idx="4978">
                  <c:v>62.49</c:v>
                </c:pt>
                <c:pt idx="4980">
                  <c:v>62.39</c:v>
                </c:pt>
                <c:pt idx="4983">
                  <c:v>62.3</c:v>
                </c:pt>
                <c:pt idx="4985">
                  <c:v>62.2</c:v>
                </c:pt>
                <c:pt idx="4987">
                  <c:v>62.09</c:v>
                </c:pt>
                <c:pt idx="4989">
                  <c:v>61.97</c:v>
                </c:pt>
                <c:pt idx="4991">
                  <c:v>61.88</c:v>
                </c:pt>
                <c:pt idx="4993">
                  <c:v>61.79</c:v>
                </c:pt>
                <c:pt idx="4995">
                  <c:v>61.72</c:v>
                </c:pt>
                <c:pt idx="4997">
                  <c:v>61.64</c:v>
                </c:pt>
                <c:pt idx="4999">
                  <c:v>61.56</c:v>
                </c:pt>
                <c:pt idx="5002">
                  <c:v>61.49</c:v>
                </c:pt>
                <c:pt idx="5004">
                  <c:v>61.35</c:v>
                </c:pt>
                <c:pt idx="5007">
                  <c:v>61.21</c:v>
                </c:pt>
                <c:pt idx="5009">
                  <c:v>61.04</c:v>
                </c:pt>
                <c:pt idx="5011">
                  <c:v>60.89</c:v>
                </c:pt>
                <c:pt idx="5013">
                  <c:v>60.73</c:v>
                </c:pt>
                <c:pt idx="5015">
                  <c:v>60.61</c:v>
                </c:pt>
                <c:pt idx="5017">
                  <c:v>60.5</c:v>
                </c:pt>
                <c:pt idx="5019">
                  <c:v>60.41</c:v>
                </c:pt>
                <c:pt idx="5021">
                  <c:v>60.31</c:v>
                </c:pt>
                <c:pt idx="5023">
                  <c:v>60.23</c:v>
                </c:pt>
                <c:pt idx="5027">
                  <c:v>60.16</c:v>
                </c:pt>
                <c:pt idx="5029">
                  <c:v>60.04</c:v>
                </c:pt>
                <c:pt idx="5031">
                  <c:v>59.91</c:v>
                </c:pt>
                <c:pt idx="5033">
                  <c:v>59.81</c:v>
                </c:pt>
                <c:pt idx="5035">
                  <c:v>59.71</c:v>
                </c:pt>
                <c:pt idx="5037">
                  <c:v>59.6</c:v>
                </c:pt>
                <c:pt idx="5039">
                  <c:v>59.5</c:v>
                </c:pt>
                <c:pt idx="5041">
                  <c:v>59.4</c:v>
                </c:pt>
                <c:pt idx="5043">
                  <c:v>59.3</c:v>
                </c:pt>
                <c:pt idx="5045">
                  <c:v>59.22</c:v>
                </c:pt>
                <c:pt idx="5047">
                  <c:v>59.14</c:v>
                </c:pt>
                <c:pt idx="5049">
                  <c:v>59.04</c:v>
                </c:pt>
                <c:pt idx="5051">
                  <c:v>58.97</c:v>
                </c:pt>
                <c:pt idx="5053">
                  <c:v>58.88</c:v>
                </c:pt>
                <c:pt idx="5055">
                  <c:v>58.81</c:v>
                </c:pt>
                <c:pt idx="5057">
                  <c:v>58.72</c:v>
                </c:pt>
                <c:pt idx="5059">
                  <c:v>58.62</c:v>
                </c:pt>
                <c:pt idx="5061">
                  <c:v>58.49</c:v>
                </c:pt>
                <c:pt idx="5063">
                  <c:v>58.36</c:v>
                </c:pt>
                <c:pt idx="5065">
                  <c:v>58.26</c:v>
                </c:pt>
                <c:pt idx="5067">
                  <c:v>58.17</c:v>
                </c:pt>
                <c:pt idx="5069">
                  <c:v>58.08</c:v>
                </c:pt>
                <c:pt idx="5073">
                  <c:v>58</c:v>
                </c:pt>
                <c:pt idx="5077">
                  <c:v>57.92</c:v>
                </c:pt>
                <c:pt idx="5088">
                  <c:v>57.82</c:v>
                </c:pt>
                <c:pt idx="5090">
                  <c:v>57.68</c:v>
                </c:pt>
                <c:pt idx="5092">
                  <c:v>57.54</c:v>
                </c:pt>
                <c:pt idx="5094">
                  <c:v>57.4</c:v>
                </c:pt>
                <c:pt idx="5096">
                  <c:v>57.28</c:v>
                </c:pt>
                <c:pt idx="5098">
                  <c:v>57.16</c:v>
                </c:pt>
                <c:pt idx="5100">
                  <c:v>57.04</c:v>
                </c:pt>
                <c:pt idx="5102">
                  <c:v>56.94</c:v>
                </c:pt>
                <c:pt idx="5104">
                  <c:v>56.85</c:v>
                </c:pt>
                <c:pt idx="5106">
                  <c:v>56.78</c:v>
                </c:pt>
                <c:pt idx="5108">
                  <c:v>56.7</c:v>
                </c:pt>
                <c:pt idx="5111">
                  <c:v>56.64</c:v>
                </c:pt>
                <c:pt idx="5113">
                  <c:v>56.57</c:v>
                </c:pt>
                <c:pt idx="5116">
                  <c:v>56.5</c:v>
                </c:pt>
                <c:pt idx="5118">
                  <c:v>56.42</c:v>
                </c:pt>
                <c:pt idx="5120">
                  <c:v>56.34</c:v>
                </c:pt>
                <c:pt idx="5122">
                  <c:v>56.24</c:v>
                </c:pt>
                <c:pt idx="5124">
                  <c:v>56.15</c:v>
                </c:pt>
                <c:pt idx="5127">
                  <c:v>56.07</c:v>
                </c:pt>
                <c:pt idx="5129">
                  <c:v>55.96</c:v>
                </c:pt>
                <c:pt idx="5131">
                  <c:v>55.89</c:v>
                </c:pt>
                <c:pt idx="5133">
                  <c:v>55.78</c:v>
                </c:pt>
                <c:pt idx="5135">
                  <c:v>55.7</c:v>
                </c:pt>
                <c:pt idx="5138">
                  <c:v>55.62</c:v>
                </c:pt>
                <c:pt idx="5140">
                  <c:v>55.55</c:v>
                </c:pt>
                <c:pt idx="5143">
                  <c:v>55.44</c:v>
                </c:pt>
                <c:pt idx="5145">
                  <c:v>55.32</c:v>
                </c:pt>
                <c:pt idx="5147">
                  <c:v>55.21</c:v>
                </c:pt>
                <c:pt idx="5149">
                  <c:v>55.1</c:v>
                </c:pt>
                <c:pt idx="5151">
                  <c:v>54.98</c:v>
                </c:pt>
                <c:pt idx="5153">
                  <c:v>54.87</c:v>
                </c:pt>
                <c:pt idx="5155">
                  <c:v>54.76</c:v>
                </c:pt>
                <c:pt idx="5157">
                  <c:v>54.65</c:v>
                </c:pt>
                <c:pt idx="5159">
                  <c:v>54.55</c:v>
                </c:pt>
                <c:pt idx="5163">
                  <c:v>54.46</c:v>
                </c:pt>
                <c:pt idx="5167">
                  <c:v>54.37</c:v>
                </c:pt>
                <c:pt idx="5178">
                  <c:v>54.26</c:v>
                </c:pt>
                <c:pt idx="5180">
                  <c:v>54.16</c:v>
                </c:pt>
                <c:pt idx="5182">
                  <c:v>54.06</c:v>
                </c:pt>
                <c:pt idx="5184">
                  <c:v>53.96</c:v>
                </c:pt>
                <c:pt idx="5186">
                  <c:v>53.88</c:v>
                </c:pt>
                <c:pt idx="5188">
                  <c:v>53.77</c:v>
                </c:pt>
                <c:pt idx="5190">
                  <c:v>53.67</c:v>
                </c:pt>
                <c:pt idx="5192">
                  <c:v>53.6</c:v>
                </c:pt>
                <c:pt idx="5194">
                  <c:v>53.51</c:v>
                </c:pt>
                <c:pt idx="5196">
                  <c:v>53.41</c:v>
                </c:pt>
                <c:pt idx="5198">
                  <c:v>53.34</c:v>
                </c:pt>
                <c:pt idx="5201">
                  <c:v>53.25</c:v>
                </c:pt>
                <c:pt idx="5204">
                  <c:v>53.13</c:v>
                </c:pt>
                <c:pt idx="5206">
                  <c:v>53.01</c:v>
                </c:pt>
                <c:pt idx="5208">
                  <c:v>52.9</c:v>
                </c:pt>
                <c:pt idx="5210">
                  <c:v>52.76</c:v>
                </c:pt>
                <c:pt idx="5212">
                  <c:v>52.64</c:v>
                </c:pt>
                <c:pt idx="5214">
                  <c:v>52.52</c:v>
                </c:pt>
                <c:pt idx="5216">
                  <c:v>52.4</c:v>
                </c:pt>
                <c:pt idx="5218">
                  <c:v>52.29</c:v>
                </c:pt>
                <c:pt idx="5220">
                  <c:v>52.17</c:v>
                </c:pt>
                <c:pt idx="5222">
                  <c:v>52.09</c:v>
                </c:pt>
                <c:pt idx="5224">
                  <c:v>51.98</c:v>
                </c:pt>
                <c:pt idx="5226">
                  <c:v>51.9</c:v>
                </c:pt>
                <c:pt idx="5228">
                  <c:v>51.79</c:v>
                </c:pt>
                <c:pt idx="5230">
                  <c:v>51.69</c:v>
                </c:pt>
                <c:pt idx="5232">
                  <c:v>51.57</c:v>
                </c:pt>
                <c:pt idx="5234">
                  <c:v>51.44</c:v>
                </c:pt>
                <c:pt idx="5236">
                  <c:v>51.33</c:v>
                </c:pt>
                <c:pt idx="5240">
                  <c:v>51.24</c:v>
                </c:pt>
                <c:pt idx="5242">
                  <c:v>51.13</c:v>
                </c:pt>
                <c:pt idx="5244">
                  <c:v>51.03</c:v>
                </c:pt>
                <c:pt idx="5246">
                  <c:v>50.95</c:v>
                </c:pt>
                <c:pt idx="5248">
                  <c:v>50.89</c:v>
                </c:pt>
                <c:pt idx="5250">
                  <c:v>50.82</c:v>
                </c:pt>
                <c:pt idx="5252">
                  <c:v>50.76</c:v>
                </c:pt>
                <c:pt idx="5254">
                  <c:v>50.69</c:v>
                </c:pt>
                <c:pt idx="5256">
                  <c:v>50.59</c:v>
                </c:pt>
                <c:pt idx="5258">
                  <c:v>50.48</c:v>
                </c:pt>
                <c:pt idx="5260">
                  <c:v>50.38</c:v>
                </c:pt>
                <c:pt idx="5262">
                  <c:v>50.26</c:v>
                </c:pt>
                <c:pt idx="5264">
                  <c:v>50.13</c:v>
                </c:pt>
                <c:pt idx="5266">
                  <c:v>50.02</c:v>
                </c:pt>
                <c:pt idx="5269">
                  <c:v>49.91</c:v>
                </c:pt>
                <c:pt idx="5271">
                  <c:v>49.81</c:v>
                </c:pt>
                <c:pt idx="5273">
                  <c:v>49.71</c:v>
                </c:pt>
                <c:pt idx="5275">
                  <c:v>49.61</c:v>
                </c:pt>
                <c:pt idx="5277">
                  <c:v>49.52</c:v>
                </c:pt>
                <c:pt idx="5279">
                  <c:v>49.44</c:v>
                </c:pt>
                <c:pt idx="5281">
                  <c:v>49.35</c:v>
                </c:pt>
                <c:pt idx="5283">
                  <c:v>49.25</c:v>
                </c:pt>
                <c:pt idx="5285">
                  <c:v>49.16</c:v>
                </c:pt>
                <c:pt idx="5287">
                  <c:v>49.05</c:v>
                </c:pt>
                <c:pt idx="5291">
                  <c:v>48.95</c:v>
                </c:pt>
                <c:pt idx="5295">
                  <c:v>48.83</c:v>
                </c:pt>
                <c:pt idx="5306">
                  <c:v>48.73</c:v>
                </c:pt>
                <c:pt idx="5308">
                  <c:v>48.62</c:v>
                </c:pt>
                <c:pt idx="5310">
                  <c:v>48.5</c:v>
                </c:pt>
                <c:pt idx="5312">
                  <c:v>48.39</c:v>
                </c:pt>
                <c:pt idx="5314">
                  <c:v>48.29</c:v>
                </c:pt>
                <c:pt idx="5316">
                  <c:v>48.19</c:v>
                </c:pt>
                <c:pt idx="5318">
                  <c:v>48.11</c:v>
                </c:pt>
                <c:pt idx="5320">
                  <c:v>48.02</c:v>
                </c:pt>
                <c:pt idx="5322">
                  <c:v>47.91</c:v>
                </c:pt>
                <c:pt idx="5324">
                  <c:v>47.84</c:v>
                </c:pt>
                <c:pt idx="5326">
                  <c:v>47.75</c:v>
                </c:pt>
                <c:pt idx="5329">
                  <c:v>47.67</c:v>
                </c:pt>
                <c:pt idx="5332">
                  <c:v>47.58</c:v>
                </c:pt>
                <c:pt idx="5334">
                  <c:v>47.48</c:v>
                </c:pt>
                <c:pt idx="5336">
                  <c:v>47.34</c:v>
                </c:pt>
                <c:pt idx="5338">
                  <c:v>47.23</c:v>
                </c:pt>
                <c:pt idx="5340">
                  <c:v>47.12</c:v>
                </c:pt>
                <c:pt idx="5342">
                  <c:v>47.01</c:v>
                </c:pt>
                <c:pt idx="5344">
                  <c:v>46.91</c:v>
                </c:pt>
                <c:pt idx="5346">
                  <c:v>46.8</c:v>
                </c:pt>
                <c:pt idx="5348">
                  <c:v>46.71</c:v>
                </c:pt>
                <c:pt idx="5350">
                  <c:v>46.62</c:v>
                </c:pt>
                <c:pt idx="5352">
                  <c:v>46.52</c:v>
                </c:pt>
                <c:pt idx="5354">
                  <c:v>46.43</c:v>
                </c:pt>
                <c:pt idx="5356">
                  <c:v>46.33</c:v>
                </c:pt>
                <c:pt idx="5358">
                  <c:v>46.2</c:v>
                </c:pt>
                <c:pt idx="5360">
                  <c:v>46.1</c:v>
                </c:pt>
                <c:pt idx="5362">
                  <c:v>45.97</c:v>
                </c:pt>
                <c:pt idx="5364">
                  <c:v>45.87</c:v>
                </c:pt>
                <c:pt idx="5368">
                  <c:v>45.76</c:v>
                </c:pt>
                <c:pt idx="5370">
                  <c:v>45.65</c:v>
                </c:pt>
                <c:pt idx="5372">
                  <c:v>45.55</c:v>
                </c:pt>
                <c:pt idx="5374">
                  <c:v>45.46</c:v>
                </c:pt>
                <c:pt idx="5376">
                  <c:v>45.36</c:v>
                </c:pt>
                <c:pt idx="5378">
                  <c:v>45.26</c:v>
                </c:pt>
                <c:pt idx="5380">
                  <c:v>45.18</c:v>
                </c:pt>
                <c:pt idx="5382">
                  <c:v>45.05</c:v>
                </c:pt>
                <c:pt idx="5384">
                  <c:v>44.96</c:v>
                </c:pt>
                <c:pt idx="5386">
                  <c:v>44.86</c:v>
                </c:pt>
                <c:pt idx="5388">
                  <c:v>44.76</c:v>
                </c:pt>
                <c:pt idx="5390">
                  <c:v>44.65</c:v>
                </c:pt>
                <c:pt idx="5392">
                  <c:v>44.53</c:v>
                </c:pt>
                <c:pt idx="5394">
                  <c:v>44.44</c:v>
                </c:pt>
                <c:pt idx="5396">
                  <c:v>44.33</c:v>
                </c:pt>
                <c:pt idx="5398">
                  <c:v>44.24</c:v>
                </c:pt>
                <c:pt idx="5400">
                  <c:v>44.14</c:v>
                </c:pt>
                <c:pt idx="5402">
                  <c:v>44.03</c:v>
                </c:pt>
                <c:pt idx="5404">
                  <c:v>43.92</c:v>
                </c:pt>
                <c:pt idx="5406">
                  <c:v>43.83</c:v>
                </c:pt>
                <c:pt idx="5409">
                  <c:v>43.71</c:v>
                </c:pt>
                <c:pt idx="5411">
                  <c:v>43.61</c:v>
                </c:pt>
                <c:pt idx="5413">
                  <c:v>43.52</c:v>
                </c:pt>
                <c:pt idx="5417">
                  <c:v>43.41</c:v>
                </c:pt>
                <c:pt idx="5421">
                  <c:v>43.34</c:v>
                </c:pt>
                <c:pt idx="5432">
                  <c:v>43.24</c:v>
                </c:pt>
                <c:pt idx="5434">
                  <c:v>43.16</c:v>
                </c:pt>
                <c:pt idx="5436">
                  <c:v>43.06</c:v>
                </c:pt>
                <c:pt idx="5438">
                  <c:v>42.94</c:v>
                </c:pt>
                <c:pt idx="5440">
                  <c:v>42.84</c:v>
                </c:pt>
                <c:pt idx="5442">
                  <c:v>42.72</c:v>
                </c:pt>
                <c:pt idx="5444">
                  <c:v>42.6</c:v>
                </c:pt>
                <c:pt idx="5446">
                  <c:v>42.5</c:v>
                </c:pt>
                <c:pt idx="5448">
                  <c:v>42.39</c:v>
                </c:pt>
                <c:pt idx="5450">
                  <c:v>42.29</c:v>
                </c:pt>
                <c:pt idx="5452">
                  <c:v>42.19</c:v>
                </c:pt>
                <c:pt idx="5454">
                  <c:v>42.09</c:v>
                </c:pt>
                <c:pt idx="5457">
                  <c:v>41.99</c:v>
                </c:pt>
                <c:pt idx="5460">
                  <c:v>41.9</c:v>
                </c:pt>
                <c:pt idx="5462">
                  <c:v>41.81</c:v>
                </c:pt>
                <c:pt idx="5464">
                  <c:v>41.71</c:v>
                </c:pt>
                <c:pt idx="5466">
                  <c:v>41.61</c:v>
                </c:pt>
                <c:pt idx="5468">
                  <c:v>41.52</c:v>
                </c:pt>
                <c:pt idx="5470">
                  <c:v>41.42</c:v>
                </c:pt>
                <c:pt idx="5472">
                  <c:v>41.32</c:v>
                </c:pt>
                <c:pt idx="5474">
                  <c:v>41.22</c:v>
                </c:pt>
                <c:pt idx="5476">
                  <c:v>41.11</c:v>
                </c:pt>
                <c:pt idx="5478">
                  <c:v>41</c:v>
                </c:pt>
                <c:pt idx="5480">
                  <c:v>40.880000000000003</c:v>
                </c:pt>
                <c:pt idx="5482">
                  <c:v>40.770000000000003</c:v>
                </c:pt>
                <c:pt idx="5484">
                  <c:v>40.68</c:v>
                </c:pt>
                <c:pt idx="5486">
                  <c:v>40.57</c:v>
                </c:pt>
                <c:pt idx="5488">
                  <c:v>40.47</c:v>
                </c:pt>
                <c:pt idx="5490">
                  <c:v>40.36</c:v>
                </c:pt>
                <c:pt idx="5492">
                  <c:v>40.270000000000003</c:v>
                </c:pt>
                <c:pt idx="5496">
                  <c:v>40.17</c:v>
                </c:pt>
                <c:pt idx="5498">
                  <c:v>40.07</c:v>
                </c:pt>
                <c:pt idx="5500">
                  <c:v>39.97</c:v>
                </c:pt>
                <c:pt idx="5502">
                  <c:v>39.85</c:v>
                </c:pt>
                <c:pt idx="5504">
                  <c:v>39.75</c:v>
                </c:pt>
                <c:pt idx="5506">
                  <c:v>39.630000000000003</c:v>
                </c:pt>
                <c:pt idx="5508">
                  <c:v>39.520000000000003</c:v>
                </c:pt>
                <c:pt idx="5510">
                  <c:v>39.42</c:v>
                </c:pt>
                <c:pt idx="5512">
                  <c:v>39.299999999999997</c:v>
                </c:pt>
                <c:pt idx="5514">
                  <c:v>39.21</c:v>
                </c:pt>
                <c:pt idx="5516">
                  <c:v>39.119999999999997</c:v>
                </c:pt>
                <c:pt idx="5518">
                  <c:v>39.020000000000003</c:v>
                </c:pt>
                <c:pt idx="5520">
                  <c:v>38.93</c:v>
                </c:pt>
                <c:pt idx="5522">
                  <c:v>38.840000000000003</c:v>
                </c:pt>
                <c:pt idx="5524">
                  <c:v>38.75</c:v>
                </c:pt>
                <c:pt idx="5526">
                  <c:v>38.61</c:v>
                </c:pt>
                <c:pt idx="5528">
                  <c:v>38.5</c:v>
                </c:pt>
                <c:pt idx="5530">
                  <c:v>38.380000000000003</c:v>
                </c:pt>
                <c:pt idx="5532">
                  <c:v>38.26</c:v>
                </c:pt>
                <c:pt idx="5534">
                  <c:v>38.130000000000003</c:v>
                </c:pt>
                <c:pt idx="5536">
                  <c:v>38.020000000000003</c:v>
                </c:pt>
                <c:pt idx="5538">
                  <c:v>37.909999999999997</c:v>
                </c:pt>
                <c:pt idx="5542">
                  <c:v>37.81</c:v>
                </c:pt>
                <c:pt idx="5546">
                  <c:v>37.71</c:v>
                </c:pt>
                <c:pt idx="5557">
                  <c:v>37.630000000000003</c:v>
                </c:pt>
                <c:pt idx="5559">
                  <c:v>37.520000000000003</c:v>
                </c:pt>
                <c:pt idx="5561">
                  <c:v>37.44</c:v>
                </c:pt>
                <c:pt idx="5564">
                  <c:v>37.35</c:v>
                </c:pt>
                <c:pt idx="5566">
                  <c:v>37.25</c:v>
                </c:pt>
                <c:pt idx="5568">
                  <c:v>37.15</c:v>
                </c:pt>
                <c:pt idx="5570">
                  <c:v>37.04</c:v>
                </c:pt>
                <c:pt idx="5572">
                  <c:v>36.92</c:v>
                </c:pt>
                <c:pt idx="5574">
                  <c:v>36.81</c:v>
                </c:pt>
                <c:pt idx="5576">
                  <c:v>36.69</c:v>
                </c:pt>
                <c:pt idx="5578">
                  <c:v>36.58</c:v>
                </c:pt>
                <c:pt idx="5580">
                  <c:v>36.49</c:v>
                </c:pt>
                <c:pt idx="5582">
                  <c:v>36.380000000000003</c:v>
                </c:pt>
                <c:pt idx="5585">
                  <c:v>36.270000000000003</c:v>
                </c:pt>
                <c:pt idx="5588">
                  <c:v>36.19</c:v>
                </c:pt>
                <c:pt idx="5590">
                  <c:v>36.06</c:v>
                </c:pt>
                <c:pt idx="5592">
                  <c:v>35.96</c:v>
                </c:pt>
                <c:pt idx="5594">
                  <c:v>35.840000000000003</c:v>
                </c:pt>
                <c:pt idx="5596">
                  <c:v>35.72</c:v>
                </c:pt>
                <c:pt idx="5598">
                  <c:v>35.6</c:v>
                </c:pt>
                <c:pt idx="5600">
                  <c:v>35.49</c:v>
                </c:pt>
                <c:pt idx="5602">
                  <c:v>35.39</c:v>
                </c:pt>
                <c:pt idx="5604">
                  <c:v>35.299999999999997</c:v>
                </c:pt>
                <c:pt idx="5606">
                  <c:v>35.200000000000003</c:v>
                </c:pt>
                <c:pt idx="5608">
                  <c:v>35.08</c:v>
                </c:pt>
                <c:pt idx="5610">
                  <c:v>34.99</c:v>
                </c:pt>
                <c:pt idx="5612">
                  <c:v>34.89</c:v>
                </c:pt>
                <c:pt idx="5614">
                  <c:v>34.79</c:v>
                </c:pt>
                <c:pt idx="5616">
                  <c:v>34.67</c:v>
                </c:pt>
                <c:pt idx="5618">
                  <c:v>34.549999999999997</c:v>
                </c:pt>
                <c:pt idx="5622">
                  <c:v>34.43</c:v>
                </c:pt>
                <c:pt idx="5626">
                  <c:v>34.32</c:v>
                </c:pt>
                <c:pt idx="5637">
                  <c:v>34.21</c:v>
                </c:pt>
                <c:pt idx="5639">
                  <c:v>34.11</c:v>
                </c:pt>
                <c:pt idx="5641">
                  <c:v>34.01</c:v>
                </c:pt>
                <c:pt idx="5643">
                  <c:v>33.9</c:v>
                </c:pt>
                <c:pt idx="5645">
                  <c:v>33.81</c:v>
                </c:pt>
                <c:pt idx="5647">
                  <c:v>33.71</c:v>
                </c:pt>
                <c:pt idx="5649">
                  <c:v>33.61</c:v>
                </c:pt>
                <c:pt idx="5651">
                  <c:v>33.520000000000003</c:v>
                </c:pt>
                <c:pt idx="5653">
                  <c:v>33.42</c:v>
                </c:pt>
                <c:pt idx="5655">
                  <c:v>33.299999999999997</c:v>
                </c:pt>
                <c:pt idx="5657">
                  <c:v>33.17</c:v>
                </c:pt>
                <c:pt idx="5659">
                  <c:v>33.08</c:v>
                </c:pt>
                <c:pt idx="5662">
                  <c:v>32.96</c:v>
                </c:pt>
                <c:pt idx="5665">
                  <c:v>32.85</c:v>
                </c:pt>
                <c:pt idx="5667">
                  <c:v>32.75</c:v>
                </c:pt>
                <c:pt idx="5669">
                  <c:v>32.65</c:v>
                </c:pt>
                <c:pt idx="5671">
                  <c:v>32.56</c:v>
                </c:pt>
                <c:pt idx="5673">
                  <c:v>32.479999999999997</c:v>
                </c:pt>
                <c:pt idx="5675">
                  <c:v>32.4</c:v>
                </c:pt>
                <c:pt idx="5677">
                  <c:v>32.33</c:v>
                </c:pt>
                <c:pt idx="5679">
                  <c:v>32.229999999999997</c:v>
                </c:pt>
                <c:pt idx="5681">
                  <c:v>32.119999999999997</c:v>
                </c:pt>
                <c:pt idx="5683">
                  <c:v>32.020000000000003</c:v>
                </c:pt>
                <c:pt idx="5685">
                  <c:v>31.91</c:v>
                </c:pt>
                <c:pt idx="5687">
                  <c:v>31.8</c:v>
                </c:pt>
                <c:pt idx="5689">
                  <c:v>31.7</c:v>
                </c:pt>
                <c:pt idx="5691">
                  <c:v>31.58</c:v>
                </c:pt>
                <c:pt idx="5693">
                  <c:v>31.47</c:v>
                </c:pt>
                <c:pt idx="5695">
                  <c:v>31.38</c:v>
                </c:pt>
                <c:pt idx="5697">
                  <c:v>31.29</c:v>
                </c:pt>
                <c:pt idx="5701">
                  <c:v>31.2</c:v>
                </c:pt>
                <c:pt idx="5703">
                  <c:v>31.11</c:v>
                </c:pt>
                <c:pt idx="5706">
                  <c:v>31.02</c:v>
                </c:pt>
                <c:pt idx="5708">
                  <c:v>30.94</c:v>
                </c:pt>
                <c:pt idx="5710">
                  <c:v>30.83</c:v>
                </c:pt>
                <c:pt idx="5712">
                  <c:v>30.75</c:v>
                </c:pt>
                <c:pt idx="5714">
                  <c:v>30.65</c:v>
                </c:pt>
                <c:pt idx="5716">
                  <c:v>30.55</c:v>
                </c:pt>
                <c:pt idx="5718">
                  <c:v>30.43</c:v>
                </c:pt>
                <c:pt idx="5720">
                  <c:v>30.32</c:v>
                </c:pt>
                <c:pt idx="5722">
                  <c:v>30.2</c:v>
                </c:pt>
                <c:pt idx="5724">
                  <c:v>30.08</c:v>
                </c:pt>
                <c:pt idx="5726">
                  <c:v>29.96</c:v>
                </c:pt>
                <c:pt idx="5728">
                  <c:v>29.87</c:v>
                </c:pt>
                <c:pt idx="5730">
                  <c:v>29.77</c:v>
                </c:pt>
                <c:pt idx="5732">
                  <c:v>29.65</c:v>
                </c:pt>
                <c:pt idx="5734">
                  <c:v>29.57</c:v>
                </c:pt>
                <c:pt idx="5736">
                  <c:v>29.46</c:v>
                </c:pt>
                <c:pt idx="5738">
                  <c:v>29.36</c:v>
                </c:pt>
                <c:pt idx="5740">
                  <c:v>29.25</c:v>
                </c:pt>
                <c:pt idx="5742">
                  <c:v>29.16</c:v>
                </c:pt>
                <c:pt idx="5744">
                  <c:v>29.06</c:v>
                </c:pt>
                <c:pt idx="5746">
                  <c:v>28.95</c:v>
                </c:pt>
                <c:pt idx="5750">
                  <c:v>28.84</c:v>
                </c:pt>
                <c:pt idx="5754">
                  <c:v>28.73</c:v>
                </c:pt>
                <c:pt idx="5765">
                  <c:v>28.63</c:v>
                </c:pt>
                <c:pt idx="5767">
                  <c:v>28.52</c:v>
                </c:pt>
                <c:pt idx="5769">
                  <c:v>28.41</c:v>
                </c:pt>
                <c:pt idx="5771">
                  <c:v>28.3</c:v>
                </c:pt>
                <c:pt idx="5773">
                  <c:v>28.19</c:v>
                </c:pt>
                <c:pt idx="5775">
                  <c:v>28.1</c:v>
                </c:pt>
                <c:pt idx="5777">
                  <c:v>28</c:v>
                </c:pt>
                <c:pt idx="5779">
                  <c:v>27.91</c:v>
                </c:pt>
                <c:pt idx="5781">
                  <c:v>27.82</c:v>
                </c:pt>
                <c:pt idx="5783">
                  <c:v>27.7</c:v>
                </c:pt>
                <c:pt idx="5785">
                  <c:v>27.6</c:v>
                </c:pt>
                <c:pt idx="5787">
                  <c:v>27.48</c:v>
                </c:pt>
                <c:pt idx="5791">
                  <c:v>27.37</c:v>
                </c:pt>
                <c:pt idx="5793">
                  <c:v>27.27</c:v>
                </c:pt>
                <c:pt idx="5795">
                  <c:v>27.14</c:v>
                </c:pt>
                <c:pt idx="5797">
                  <c:v>27.03</c:v>
                </c:pt>
                <c:pt idx="5799">
                  <c:v>26.94</c:v>
                </c:pt>
                <c:pt idx="5801">
                  <c:v>26.84</c:v>
                </c:pt>
                <c:pt idx="5803">
                  <c:v>26.76</c:v>
                </c:pt>
                <c:pt idx="5805">
                  <c:v>26.65</c:v>
                </c:pt>
                <c:pt idx="5807">
                  <c:v>26.58</c:v>
                </c:pt>
                <c:pt idx="5809">
                  <c:v>26.48</c:v>
                </c:pt>
                <c:pt idx="5811">
                  <c:v>26.39</c:v>
                </c:pt>
                <c:pt idx="5813">
                  <c:v>26.31</c:v>
                </c:pt>
                <c:pt idx="5815">
                  <c:v>26.21</c:v>
                </c:pt>
                <c:pt idx="5817">
                  <c:v>26.12</c:v>
                </c:pt>
                <c:pt idx="5819">
                  <c:v>26.02</c:v>
                </c:pt>
                <c:pt idx="5821">
                  <c:v>25.93</c:v>
                </c:pt>
                <c:pt idx="5823">
                  <c:v>25.84</c:v>
                </c:pt>
                <c:pt idx="5825">
                  <c:v>25.74</c:v>
                </c:pt>
                <c:pt idx="5827">
                  <c:v>25.64</c:v>
                </c:pt>
                <c:pt idx="5829">
                  <c:v>25.56</c:v>
                </c:pt>
                <c:pt idx="5831">
                  <c:v>25.45</c:v>
                </c:pt>
                <c:pt idx="5833">
                  <c:v>25.34</c:v>
                </c:pt>
                <c:pt idx="5836">
                  <c:v>25.24</c:v>
                </c:pt>
                <c:pt idx="5839">
                  <c:v>25.16</c:v>
                </c:pt>
                <c:pt idx="5841">
                  <c:v>25.05</c:v>
                </c:pt>
                <c:pt idx="5843">
                  <c:v>24.96</c:v>
                </c:pt>
                <c:pt idx="5845">
                  <c:v>24.87</c:v>
                </c:pt>
                <c:pt idx="5848">
                  <c:v>24.77</c:v>
                </c:pt>
                <c:pt idx="5850">
                  <c:v>24.67</c:v>
                </c:pt>
                <c:pt idx="5852">
                  <c:v>24.55</c:v>
                </c:pt>
                <c:pt idx="5854">
                  <c:v>24.44</c:v>
                </c:pt>
                <c:pt idx="5856">
                  <c:v>24.35</c:v>
                </c:pt>
                <c:pt idx="5858">
                  <c:v>24.25</c:v>
                </c:pt>
                <c:pt idx="5860">
                  <c:v>24.15</c:v>
                </c:pt>
                <c:pt idx="5862">
                  <c:v>24.06</c:v>
                </c:pt>
                <c:pt idx="5864">
                  <c:v>23.98</c:v>
                </c:pt>
                <c:pt idx="5866">
                  <c:v>23.92</c:v>
                </c:pt>
                <c:pt idx="5868">
                  <c:v>23.84</c:v>
                </c:pt>
                <c:pt idx="5870">
                  <c:v>23.76</c:v>
                </c:pt>
                <c:pt idx="5872">
                  <c:v>23.67</c:v>
                </c:pt>
                <c:pt idx="5874">
                  <c:v>23.58</c:v>
                </c:pt>
                <c:pt idx="5878">
                  <c:v>23.46</c:v>
                </c:pt>
                <c:pt idx="5882">
                  <c:v>23.37</c:v>
                </c:pt>
                <c:pt idx="5893">
                  <c:v>23.24</c:v>
                </c:pt>
                <c:pt idx="5895">
                  <c:v>23.15</c:v>
                </c:pt>
                <c:pt idx="5897">
                  <c:v>23.05</c:v>
                </c:pt>
                <c:pt idx="5899">
                  <c:v>22.96</c:v>
                </c:pt>
                <c:pt idx="5901">
                  <c:v>22.87</c:v>
                </c:pt>
                <c:pt idx="5903">
                  <c:v>22.78</c:v>
                </c:pt>
                <c:pt idx="5905">
                  <c:v>22.7</c:v>
                </c:pt>
                <c:pt idx="5907">
                  <c:v>22.61</c:v>
                </c:pt>
                <c:pt idx="5909">
                  <c:v>22.52</c:v>
                </c:pt>
                <c:pt idx="5911">
                  <c:v>22.41</c:v>
                </c:pt>
                <c:pt idx="5913">
                  <c:v>22.32</c:v>
                </c:pt>
                <c:pt idx="5916">
                  <c:v>22.21</c:v>
                </c:pt>
                <c:pt idx="5919">
                  <c:v>22.1</c:v>
                </c:pt>
                <c:pt idx="5921">
                  <c:v>22</c:v>
                </c:pt>
                <c:pt idx="5923">
                  <c:v>21.89</c:v>
                </c:pt>
                <c:pt idx="5925">
                  <c:v>21.79</c:v>
                </c:pt>
                <c:pt idx="5927">
                  <c:v>21.73</c:v>
                </c:pt>
                <c:pt idx="5929">
                  <c:v>21.62</c:v>
                </c:pt>
                <c:pt idx="5931">
                  <c:v>21.55</c:v>
                </c:pt>
                <c:pt idx="5933">
                  <c:v>21.46</c:v>
                </c:pt>
                <c:pt idx="5935">
                  <c:v>21.37</c:v>
                </c:pt>
                <c:pt idx="5937">
                  <c:v>21.27</c:v>
                </c:pt>
                <c:pt idx="5939">
                  <c:v>21.17</c:v>
                </c:pt>
                <c:pt idx="5941">
                  <c:v>21.08</c:v>
                </c:pt>
                <c:pt idx="5943">
                  <c:v>20.96</c:v>
                </c:pt>
                <c:pt idx="5945">
                  <c:v>20.87</c:v>
                </c:pt>
                <c:pt idx="5947">
                  <c:v>20.77</c:v>
                </c:pt>
                <c:pt idx="5949">
                  <c:v>20.67</c:v>
                </c:pt>
                <c:pt idx="5953">
                  <c:v>20.56</c:v>
                </c:pt>
                <c:pt idx="5955">
                  <c:v>20.47</c:v>
                </c:pt>
                <c:pt idx="5957">
                  <c:v>20.37</c:v>
                </c:pt>
                <c:pt idx="5959">
                  <c:v>20.28</c:v>
                </c:pt>
                <c:pt idx="5961">
                  <c:v>20.190000000000001</c:v>
                </c:pt>
                <c:pt idx="5963">
                  <c:v>20.11</c:v>
                </c:pt>
                <c:pt idx="5965">
                  <c:v>20.02</c:v>
                </c:pt>
                <c:pt idx="5967">
                  <c:v>19.93</c:v>
                </c:pt>
                <c:pt idx="5969">
                  <c:v>19.82</c:v>
                </c:pt>
                <c:pt idx="5971">
                  <c:v>19.72</c:v>
                </c:pt>
                <c:pt idx="5973">
                  <c:v>19.61</c:v>
                </c:pt>
                <c:pt idx="5975">
                  <c:v>19.5</c:v>
                </c:pt>
                <c:pt idx="5977">
                  <c:v>19.399999999999999</c:v>
                </c:pt>
                <c:pt idx="5979">
                  <c:v>19.3</c:v>
                </c:pt>
                <c:pt idx="5981">
                  <c:v>19.2</c:v>
                </c:pt>
                <c:pt idx="5983">
                  <c:v>19.11</c:v>
                </c:pt>
                <c:pt idx="5985">
                  <c:v>19.04</c:v>
                </c:pt>
                <c:pt idx="5988">
                  <c:v>18.93</c:v>
                </c:pt>
                <c:pt idx="5990">
                  <c:v>18.82</c:v>
                </c:pt>
                <c:pt idx="5992">
                  <c:v>18.71</c:v>
                </c:pt>
                <c:pt idx="5994">
                  <c:v>18.61</c:v>
                </c:pt>
                <c:pt idx="5996">
                  <c:v>18.510000000000002</c:v>
                </c:pt>
                <c:pt idx="5998">
                  <c:v>18.399999999999999</c:v>
                </c:pt>
                <c:pt idx="6002">
                  <c:v>18.32</c:v>
                </c:pt>
                <c:pt idx="6006">
                  <c:v>18.2</c:v>
                </c:pt>
                <c:pt idx="6017">
                  <c:v>18.100000000000001</c:v>
                </c:pt>
                <c:pt idx="6019">
                  <c:v>17.98</c:v>
                </c:pt>
                <c:pt idx="6021">
                  <c:v>17.850000000000001</c:v>
                </c:pt>
                <c:pt idx="6023">
                  <c:v>17.75</c:v>
                </c:pt>
                <c:pt idx="6025">
                  <c:v>17.64</c:v>
                </c:pt>
                <c:pt idx="6027">
                  <c:v>17.53</c:v>
                </c:pt>
                <c:pt idx="6029">
                  <c:v>17.420000000000002</c:v>
                </c:pt>
                <c:pt idx="6031">
                  <c:v>17.34</c:v>
                </c:pt>
                <c:pt idx="6033">
                  <c:v>17.239999999999998</c:v>
                </c:pt>
                <c:pt idx="6035">
                  <c:v>17.149999999999999</c:v>
                </c:pt>
                <c:pt idx="6037">
                  <c:v>17.04</c:v>
                </c:pt>
                <c:pt idx="6039">
                  <c:v>16.93</c:v>
                </c:pt>
                <c:pt idx="6043">
                  <c:v>16.84</c:v>
                </c:pt>
                <c:pt idx="6047">
                  <c:v>16.73</c:v>
                </c:pt>
                <c:pt idx="6058">
                  <c:v>16.63</c:v>
                </c:pt>
                <c:pt idx="6060">
                  <c:v>16.53</c:v>
                </c:pt>
                <c:pt idx="6062">
                  <c:v>16.420000000000002</c:v>
                </c:pt>
                <c:pt idx="6064">
                  <c:v>16.32</c:v>
                </c:pt>
                <c:pt idx="6066">
                  <c:v>16.22</c:v>
                </c:pt>
                <c:pt idx="6068">
                  <c:v>16.12</c:v>
                </c:pt>
                <c:pt idx="6070">
                  <c:v>16.03</c:v>
                </c:pt>
                <c:pt idx="6072">
                  <c:v>15.91</c:v>
                </c:pt>
                <c:pt idx="6074">
                  <c:v>15.83</c:v>
                </c:pt>
                <c:pt idx="6076">
                  <c:v>15.75</c:v>
                </c:pt>
                <c:pt idx="6078">
                  <c:v>15.66</c:v>
                </c:pt>
                <c:pt idx="6082">
                  <c:v>15.57</c:v>
                </c:pt>
                <c:pt idx="6086">
                  <c:v>15.49</c:v>
                </c:pt>
                <c:pt idx="6097">
                  <c:v>15.42</c:v>
                </c:pt>
                <c:pt idx="6099">
                  <c:v>15.32</c:v>
                </c:pt>
                <c:pt idx="6101">
                  <c:v>15.2</c:v>
                </c:pt>
                <c:pt idx="6103">
                  <c:v>15.08</c:v>
                </c:pt>
                <c:pt idx="6105">
                  <c:v>14.98</c:v>
                </c:pt>
                <c:pt idx="6107">
                  <c:v>14.88</c:v>
                </c:pt>
                <c:pt idx="6109">
                  <c:v>14.79</c:v>
                </c:pt>
                <c:pt idx="6111">
                  <c:v>14.7</c:v>
                </c:pt>
                <c:pt idx="6113">
                  <c:v>14.6</c:v>
                </c:pt>
                <c:pt idx="6115">
                  <c:v>14.51</c:v>
                </c:pt>
                <c:pt idx="6117">
                  <c:v>14.43</c:v>
                </c:pt>
                <c:pt idx="6119">
                  <c:v>14.34</c:v>
                </c:pt>
                <c:pt idx="6122">
                  <c:v>14.25</c:v>
                </c:pt>
                <c:pt idx="6125">
                  <c:v>14.15</c:v>
                </c:pt>
                <c:pt idx="6127">
                  <c:v>14.05</c:v>
                </c:pt>
                <c:pt idx="6129">
                  <c:v>13.94</c:v>
                </c:pt>
                <c:pt idx="6131">
                  <c:v>13.83</c:v>
                </c:pt>
                <c:pt idx="6133">
                  <c:v>13.73</c:v>
                </c:pt>
                <c:pt idx="6135">
                  <c:v>13.61</c:v>
                </c:pt>
                <c:pt idx="6137">
                  <c:v>13.49</c:v>
                </c:pt>
                <c:pt idx="6139">
                  <c:v>13.4</c:v>
                </c:pt>
                <c:pt idx="6141">
                  <c:v>13.29</c:v>
                </c:pt>
                <c:pt idx="6143">
                  <c:v>13.19</c:v>
                </c:pt>
                <c:pt idx="6145">
                  <c:v>13.1</c:v>
                </c:pt>
                <c:pt idx="6147">
                  <c:v>13</c:v>
                </c:pt>
                <c:pt idx="6149">
                  <c:v>12.88</c:v>
                </c:pt>
                <c:pt idx="6151">
                  <c:v>12.74</c:v>
                </c:pt>
                <c:pt idx="6154">
                  <c:v>12.58</c:v>
                </c:pt>
                <c:pt idx="6156">
                  <c:v>12.46</c:v>
                </c:pt>
                <c:pt idx="6158">
                  <c:v>12.32</c:v>
                </c:pt>
                <c:pt idx="6160">
                  <c:v>12.21</c:v>
                </c:pt>
                <c:pt idx="6164">
                  <c:v>12.09</c:v>
                </c:pt>
                <c:pt idx="6168">
                  <c:v>11.98</c:v>
                </c:pt>
                <c:pt idx="6179">
                  <c:v>11.9</c:v>
                </c:pt>
                <c:pt idx="6181">
                  <c:v>11.81</c:v>
                </c:pt>
                <c:pt idx="6183">
                  <c:v>11.72</c:v>
                </c:pt>
                <c:pt idx="6185">
                  <c:v>11.64</c:v>
                </c:pt>
                <c:pt idx="6187">
                  <c:v>11.55</c:v>
                </c:pt>
                <c:pt idx="6189">
                  <c:v>11.47</c:v>
                </c:pt>
                <c:pt idx="6191">
                  <c:v>11.35</c:v>
                </c:pt>
                <c:pt idx="6193">
                  <c:v>11.24</c:v>
                </c:pt>
                <c:pt idx="6195">
                  <c:v>11.15</c:v>
                </c:pt>
                <c:pt idx="6197">
                  <c:v>11.03</c:v>
                </c:pt>
                <c:pt idx="6199">
                  <c:v>10.93</c:v>
                </c:pt>
                <c:pt idx="6201">
                  <c:v>10.79</c:v>
                </c:pt>
                <c:pt idx="6203">
                  <c:v>10.69</c:v>
                </c:pt>
                <c:pt idx="6207">
                  <c:v>10.58</c:v>
                </c:pt>
                <c:pt idx="6211">
                  <c:v>10.48</c:v>
                </c:pt>
                <c:pt idx="6222">
                  <c:v>10.39</c:v>
                </c:pt>
                <c:pt idx="6224">
                  <c:v>10.29</c:v>
                </c:pt>
                <c:pt idx="6226">
                  <c:v>10.17</c:v>
                </c:pt>
                <c:pt idx="6228">
                  <c:v>10.039999999999999</c:v>
                </c:pt>
                <c:pt idx="6230">
                  <c:v>9.93</c:v>
                </c:pt>
                <c:pt idx="6232">
                  <c:v>9.81</c:v>
                </c:pt>
                <c:pt idx="6234">
                  <c:v>9.65</c:v>
                </c:pt>
                <c:pt idx="6236">
                  <c:v>9.5500000000000007</c:v>
                </c:pt>
                <c:pt idx="6238">
                  <c:v>9.41</c:v>
                </c:pt>
                <c:pt idx="6240">
                  <c:v>9.2899999999999991</c:v>
                </c:pt>
                <c:pt idx="6242">
                  <c:v>9.17</c:v>
                </c:pt>
                <c:pt idx="6246">
                  <c:v>9.09</c:v>
                </c:pt>
                <c:pt idx="6250">
                  <c:v>9</c:v>
                </c:pt>
                <c:pt idx="6261">
                  <c:v>8.9</c:v>
                </c:pt>
                <c:pt idx="6263">
                  <c:v>8.82</c:v>
                </c:pt>
                <c:pt idx="6265">
                  <c:v>8.73</c:v>
                </c:pt>
                <c:pt idx="6267">
                  <c:v>8.66</c:v>
                </c:pt>
                <c:pt idx="6269">
                  <c:v>8.56</c:v>
                </c:pt>
                <c:pt idx="6271">
                  <c:v>8.4600000000000009</c:v>
                </c:pt>
                <c:pt idx="6273">
                  <c:v>8.36</c:v>
                </c:pt>
                <c:pt idx="6275">
                  <c:v>8.26</c:v>
                </c:pt>
                <c:pt idx="6277">
                  <c:v>8.15</c:v>
                </c:pt>
                <c:pt idx="6279">
                  <c:v>8.07</c:v>
                </c:pt>
                <c:pt idx="6281">
                  <c:v>7.97</c:v>
                </c:pt>
                <c:pt idx="6285">
                  <c:v>7.88</c:v>
                </c:pt>
                <c:pt idx="6289">
                  <c:v>7.77</c:v>
                </c:pt>
                <c:pt idx="6300">
                  <c:v>7.69</c:v>
                </c:pt>
                <c:pt idx="6302">
                  <c:v>7.59</c:v>
                </c:pt>
                <c:pt idx="6304">
                  <c:v>7.52</c:v>
                </c:pt>
                <c:pt idx="6306">
                  <c:v>7.39</c:v>
                </c:pt>
                <c:pt idx="6308">
                  <c:v>7.29</c:v>
                </c:pt>
                <c:pt idx="6310">
                  <c:v>7.17</c:v>
                </c:pt>
                <c:pt idx="6312">
                  <c:v>7.08</c:v>
                </c:pt>
                <c:pt idx="6314">
                  <c:v>6.97</c:v>
                </c:pt>
                <c:pt idx="6316">
                  <c:v>6.85</c:v>
                </c:pt>
                <c:pt idx="6318">
                  <c:v>6.73</c:v>
                </c:pt>
                <c:pt idx="6320">
                  <c:v>6.61</c:v>
                </c:pt>
                <c:pt idx="6322">
                  <c:v>6.49</c:v>
                </c:pt>
                <c:pt idx="6324">
                  <c:v>6.38</c:v>
                </c:pt>
                <c:pt idx="6328">
                  <c:v>6.26</c:v>
                </c:pt>
                <c:pt idx="6331">
                  <c:v>6.17</c:v>
                </c:pt>
                <c:pt idx="6333">
                  <c:v>6.06</c:v>
                </c:pt>
                <c:pt idx="6335">
                  <c:v>5.94</c:v>
                </c:pt>
                <c:pt idx="6337">
                  <c:v>5.85</c:v>
                </c:pt>
                <c:pt idx="6339">
                  <c:v>5.74</c:v>
                </c:pt>
                <c:pt idx="6341">
                  <c:v>5.64</c:v>
                </c:pt>
                <c:pt idx="6343">
                  <c:v>5.54</c:v>
                </c:pt>
                <c:pt idx="6345">
                  <c:v>5.42</c:v>
                </c:pt>
                <c:pt idx="6347">
                  <c:v>5.32</c:v>
                </c:pt>
                <c:pt idx="6349">
                  <c:v>5.21</c:v>
                </c:pt>
                <c:pt idx="6351">
                  <c:v>5.12</c:v>
                </c:pt>
                <c:pt idx="6353">
                  <c:v>4.99</c:v>
                </c:pt>
                <c:pt idx="6355">
                  <c:v>4.8899999999999997</c:v>
                </c:pt>
                <c:pt idx="6357">
                  <c:v>4.7699999999999996</c:v>
                </c:pt>
                <c:pt idx="6359">
                  <c:v>4.67</c:v>
                </c:pt>
                <c:pt idx="6361">
                  <c:v>4.55</c:v>
                </c:pt>
                <c:pt idx="6363">
                  <c:v>4.41</c:v>
                </c:pt>
                <c:pt idx="6365">
                  <c:v>4.29</c:v>
                </c:pt>
                <c:pt idx="6367">
                  <c:v>4.18</c:v>
                </c:pt>
                <c:pt idx="6369">
                  <c:v>4.0599999999999996</c:v>
                </c:pt>
                <c:pt idx="6371">
                  <c:v>3.95</c:v>
                </c:pt>
                <c:pt idx="6373">
                  <c:v>3.83</c:v>
                </c:pt>
                <c:pt idx="6375">
                  <c:v>3.7</c:v>
                </c:pt>
                <c:pt idx="6379">
                  <c:v>3.59</c:v>
                </c:pt>
                <c:pt idx="6383">
                  <c:v>3.49</c:v>
                </c:pt>
                <c:pt idx="6394">
                  <c:v>3.39</c:v>
                </c:pt>
                <c:pt idx="6396">
                  <c:v>3.28</c:v>
                </c:pt>
                <c:pt idx="6398">
                  <c:v>3.19</c:v>
                </c:pt>
                <c:pt idx="6400">
                  <c:v>3.1</c:v>
                </c:pt>
                <c:pt idx="6402">
                  <c:v>2.97</c:v>
                </c:pt>
                <c:pt idx="6404">
                  <c:v>2.87</c:v>
                </c:pt>
                <c:pt idx="6406">
                  <c:v>2.75</c:v>
                </c:pt>
                <c:pt idx="6408">
                  <c:v>2.61</c:v>
                </c:pt>
                <c:pt idx="6410">
                  <c:v>2.5299999999999998</c:v>
                </c:pt>
                <c:pt idx="6412">
                  <c:v>2.44</c:v>
                </c:pt>
                <c:pt idx="6414">
                  <c:v>2.36</c:v>
                </c:pt>
                <c:pt idx="6418">
                  <c:v>2.2400000000000002</c:v>
                </c:pt>
                <c:pt idx="6422">
                  <c:v>2.15</c:v>
                </c:pt>
                <c:pt idx="6433">
                  <c:v>2.06</c:v>
                </c:pt>
                <c:pt idx="6435">
                  <c:v>1.96</c:v>
                </c:pt>
                <c:pt idx="6437">
                  <c:v>1.86</c:v>
                </c:pt>
                <c:pt idx="6439">
                  <c:v>1.74</c:v>
                </c:pt>
                <c:pt idx="6441">
                  <c:v>1.65</c:v>
                </c:pt>
                <c:pt idx="6443">
                  <c:v>1.53</c:v>
                </c:pt>
                <c:pt idx="6445">
                  <c:v>1.39</c:v>
                </c:pt>
                <c:pt idx="6447">
                  <c:v>1.26</c:v>
                </c:pt>
                <c:pt idx="6449">
                  <c:v>1.1599999999999999</c:v>
                </c:pt>
                <c:pt idx="6451">
                  <c:v>1.04</c:v>
                </c:pt>
                <c:pt idx="6453">
                  <c:v>0.92</c:v>
                </c:pt>
                <c:pt idx="6455">
                  <c:v>0.78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'2016-2-22T17-4-34'!$V$1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'2016-2-22T17-4-34'!$C$2:$C$8167</c:f>
              <c:numCache>
                <c:formatCode>hh:mm:ss.000</c:formatCode>
                <c:ptCount val="8166"/>
                <c:pt idx="0">
                  <c:v>0.71151844907407413</c:v>
                </c:pt>
                <c:pt idx="1">
                  <c:v>0.71152071759259261</c:v>
                </c:pt>
                <c:pt idx="2">
                  <c:v>0.71152187499999997</c:v>
                </c:pt>
                <c:pt idx="3">
                  <c:v>0.71152304398148158</c:v>
                </c:pt>
                <c:pt idx="4">
                  <c:v>0.71152420138888894</c:v>
                </c:pt>
                <c:pt idx="5">
                  <c:v>0.7115253587962963</c:v>
                </c:pt>
                <c:pt idx="6">
                  <c:v>0.71152651620370377</c:v>
                </c:pt>
                <c:pt idx="7">
                  <c:v>0.71152766203703699</c:v>
                </c:pt>
                <c:pt idx="8">
                  <c:v>0.71152881944444435</c:v>
                </c:pt>
                <c:pt idx="9">
                  <c:v>0.71152997685185182</c:v>
                </c:pt>
                <c:pt idx="10">
                  <c:v>0.71153114583333332</c:v>
                </c:pt>
                <c:pt idx="11">
                  <c:v>0.71153230324074068</c:v>
                </c:pt>
                <c:pt idx="12">
                  <c:v>0.71153346064814815</c:v>
                </c:pt>
                <c:pt idx="13">
                  <c:v>0.71153460648148148</c:v>
                </c:pt>
                <c:pt idx="14">
                  <c:v>0.71153576388888895</c:v>
                </c:pt>
                <c:pt idx="15">
                  <c:v>0.71156012731481477</c:v>
                </c:pt>
                <c:pt idx="16">
                  <c:v>0.71161924768518514</c:v>
                </c:pt>
                <c:pt idx="17">
                  <c:v>0.711620462962963</c:v>
                </c:pt>
                <c:pt idx="18">
                  <c:v>0.71169106481481481</c:v>
                </c:pt>
                <c:pt idx="19">
                  <c:v>0.71169222222222217</c:v>
                </c:pt>
                <c:pt idx="20">
                  <c:v>0.71170512731481483</c:v>
                </c:pt>
                <c:pt idx="21">
                  <c:v>0.71171785879629634</c:v>
                </c:pt>
                <c:pt idx="22">
                  <c:v>0.71173060185185177</c:v>
                </c:pt>
                <c:pt idx="23">
                  <c:v>0.71173177083333339</c:v>
                </c:pt>
                <c:pt idx="24">
                  <c:v>0.71173292824074075</c:v>
                </c:pt>
                <c:pt idx="25">
                  <c:v>0.71173409722222225</c:v>
                </c:pt>
                <c:pt idx="26">
                  <c:v>0.71173527777777779</c:v>
                </c:pt>
                <c:pt idx="27">
                  <c:v>0.71173645833333332</c:v>
                </c:pt>
                <c:pt idx="28">
                  <c:v>0.71173763888888886</c:v>
                </c:pt>
                <c:pt idx="29">
                  <c:v>0.71173881944444439</c:v>
                </c:pt>
                <c:pt idx="30">
                  <c:v>0.71174001157407407</c:v>
                </c:pt>
                <c:pt idx="31">
                  <c:v>0.71174119212962961</c:v>
                </c:pt>
                <c:pt idx="32">
                  <c:v>0.71174237268518514</c:v>
                </c:pt>
                <c:pt idx="33">
                  <c:v>0.71174355324074068</c:v>
                </c:pt>
                <c:pt idx="34">
                  <c:v>0.71174473379629621</c:v>
                </c:pt>
                <c:pt idx="35">
                  <c:v>0.71174591435185175</c:v>
                </c:pt>
                <c:pt idx="36">
                  <c:v>0.71174709490740751</c:v>
                </c:pt>
                <c:pt idx="37">
                  <c:v>0.71174827546296304</c:v>
                </c:pt>
                <c:pt idx="38">
                  <c:v>0.71174945601851858</c:v>
                </c:pt>
                <c:pt idx="39">
                  <c:v>0.71175064814814826</c:v>
                </c:pt>
                <c:pt idx="40">
                  <c:v>0.71175182870370379</c:v>
                </c:pt>
                <c:pt idx="41">
                  <c:v>0.71175300925925933</c:v>
                </c:pt>
                <c:pt idx="42">
                  <c:v>0.71175418981481486</c:v>
                </c:pt>
                <c:pt idx="43">
                  <c:v>0.7117553703703704</c:v>
                </c:pt>
                <c:pt idx="44">
                  <c:v>0.71175655092592593</c:v>
                </c:pt>
                <c:pt idx="45">
                  <c:v>0.71175773148148147</c:v>
                </c:pt>
                <c:pt idx="46">
                  <c:v>0.71175891203703701</c:v>
                </c:pt>
                <c:pt idx="47">
                  <c:v>0.71176010416666669</c:v>
                </c:pt>
                <c:pt idx="48">
                  <c:v>0.71176128472222222</c:v>
                </c:pt>
                <c:pt idx="49">
                  <c:v>0.71176246527777776</c:v>
                </c:pt>
                <c:pt idx="50">
                  <c:v>0.7117636458333334</c:v>
                </c:pt>
                <c:pt idx="51">
                  <c:v>0.71176482638888894</c:v>
                </c:pt>
                <c:pt idx="52">
                  <c:v>0.71176600694444447</c:v>
                </c:pt>
                <c:pt idx="53">
                  <c:v>0.71176718750000001</c:v>
                </c:pt>
                <c:pt idx="54">
                  <c:v>0.71176836805555554</c:v>
                </c:pt>
                <c:pt idx="55">
                  <c:v>0.71176954861111108</c:v>
                </c:pt>
                <c:pt idx="56">
                  <c:v>0.71177076388888894</c:v>
                </c:pt>
                <c:pt idx="57">
                  <c:v>0.71177194444444447</c:v>
                </c:pt>
                <c:pt idx="58">
                  <c:v>0.71177312500000001</c:v>
                </c:pt>
                <c:pt idx="59">
                  <c:v>0.71177430555555554</c:v>
                </c:pt>
                <c:pt idx="60">
                  <c:v>0.71177561342592588</c:v>
                </c:pt>
                <c:pt idx="61">
                  <c:v>0.71177679398148141</c:v>
                </c:pt>
                <c:pt idx="62">
                  <c:v>0.71177797453703706</c:v>
                </c:pt>
                <c:pt idx="63">
                  <c:v>0.71177913194444453</c:v>
                </c:pt>
                <c:pt idx="64">
                  <c:v>0.71178030092592592</c:v>
                </c:pt>
                <c:pt idx="65">
                  <c:v>0.7118163657407407</c:v>
                </c:pt>
                <c:pt idx="66">
                  <c:v>0.71181752314814817</c:v>
                </c:pt>
                <c:pt idx="67">
                  <c:v>0.71181869212962967</c:v>
                </c:pt>
                <c:pt idx="68">
                  <c:v>0.71181989583333338</c:v>
                </c:pt>
                <c:pt idx="69">
                  <c:v>0.71182109953703698</c:v>
                </c:pt>
                <c:pt idx="70">
                  <c:v>0.71182233796296301</c:v>
                </c:pt>
                <c:pt idx="71">
                  <c:v>0.71182354166666661</c:v>
                </c:pt>
                <c:pt idx="72">
                  <c:v>0.71182474537037033</c:v>
                </c:pt>
                <c:pt idx="73">
                  <c:v>0.71182593750000001</c:v>
                </c:pt>
                <c:pt idx="74">
                  <c:v>0.71182714120370372</c:v>
                </c:pt>
                <c:pt idx="75">
                  <c:v>0.71182835648148146</c:v>
                </c:pt>
                <c:pt idx="76">
                  <c:v>0.71182956018518517</c:v>
                </c:pt>
                <c:pt idx="77">
                  <c:v>0.71183076388888888</c:v>
                </c:pt>
                <c:pt idx="78">
                  <c:v>0.71183196759259248</c:v>
                </c:pt>
                <c:pt idx="79">
                  <c:v>0.71183317129629631</c:v>
                </c:pt>
                <c:pt idx="80">
                  <c:v>0.7118344328703704</c:v>
                </c:pt>
                <c:pt idx="81">
                  <c:v>0.71183562499999997</c:v>
                </c:pt>
                <c:pt idx="82">
                  <c:v>0.71183682870370368</c:v>
                </c:pt>
                <c:pt idx="83">
                  <c:v>0.71183803240740751</c:v>
                </c:pt>
                <c:pt idx="84">
                  <c:v>0.71183923611111111</c:v>
                </c:pt>
                <c:pt idx="85">
                  <c:v>0.71156142361111108</c:v>
                </c:pt>
                <c:pt idx="86">
                  <c:v>0.71156144675925936</c:v>
                </c:pt>
                <c:pt idx="87">
                  <c:v>0.71157299768518512</c:v>
                </c:pt>
                <c:pt idx="88">
                  <c:v>0.71157302083333329</c:v>
                </c:pt>
                <c:pt idx="89">
                  <c:v>0.7115848032407408</c:v>
                </c:pt>
                <c:pt idx="90">
                  <c:v>0.71158482638888898</c:v>
                </c:pt>
                <c:pt idx="91">
                  <c:v>0.7115848379629629</c:v>
                </c:pt>
                <c:pt idx="92">
                  <c:v>0.71158486111111108</c:v>
                </c:pt>
                <c:pt idx="93">
                  <c:v>0.71159642361111108</c:v>
                </c:pt>
                <c:pt idx="94">
                  <c:v>0.71159651620370379</c:v>
                </c:pt>
                <c:pt idx="95">
                  <c:v>0.71159653935185185</c:v>
                </c:pt>
                <c:pt idx="96">
                  <c:v>0.71159656250000003</c:v>
                </c:pt>
                <c:pt idx="97">
                  <c:v>0.71160793981481485</c:v>
                </c:pt>
                <c:pt idx="98">
                  <c:v>0.71160796296296303</c:v>
                </c:pt>
                <c:pt idx="99">
                  <c:v>0.71160797453703706</c:v>
                </c:pt>
                <c:pt idx="100">
                  <c:v>0.71160799768518512</c:v>
                </c:pt>
                <c:pt idx="101">
                  <c:v>0.71185969907407409</c:v>
                </c:pt>
                <c:pt idx="102">
                  <c:v>0.71169354166666665</c:v>
                </c:pt>
                <c:pt idx="103">
                  <c:v>0.71186214120370372</c:v>
                </c:pt>
                <c:pt idx="104">
                  <c:v>0.71169384259259261</c:v>
                </c:pt>
                <c:pt idx="105">
                  <c:v>0.71186460648148142</c:v>
                </c:pt>
                <c:pt idx="106">
                  <c:v>0.71170662037037047</c:v>
                </c:pt>
                <c:pt idx="107">
                  <c:v>0.71186704861111105</c:v>
                </c:pt>
                <c:pt idx="108">
                  <c:v>0.71171927083333342</c:v>
                </c:pt>
                <c:pt idx="109">
                  <c:v>0.711870474537037</c:v>
                </c:pt>
                <c:pt idx="110">
                  <c:v>0.71187637731481479</c:v>
                </c:pt>
                <c:pt idx="111">
                  <c:v>0.71187753472222226</c:v>
                </c:pt>
                <c:pt idx="112">
                  <c:v>0.71188123842592599</c:v>
                </c:pt>
                <c:pt idx="113">
                  <c:v>0.71191400462962962</c:v>
                </c:pt>
                <c:pt idx="114">
                  <c:v>0.71196986111111116</c:v>
                </c:pt>
                <c:pt idx="115">
                  <c:v>0.71199416666666659</c:v>
                </c:pt>
                <c:pt idx="116">
                  <c:v>0.71201847222222225</c:v>
                </c:pt>
                <c:pt idx="117">
                  <c:v>0.71191697916666674</c:v>
                </c:pt>
                <c:pt idx="118">
                  <c:v>0.712030613425926</c:v>
                </c:pt>
                <c:pt idx="119">
                  <c:v>0.71203187499999998</c:v>
                </c:pt>
                <c:pt idx="120">
                  <c:v>0.71203315972222214</c:v>
                </c:pt>
                <c:pt idx="121">
                  <c:v>0.71207291666666661</c:v>
                </c:pt>
                <c:pt idx="122">
                  <c:v>0.71208800925925919</c:v>
                </c:pt>
                <c:pt idx="123">
                  <c:v>0.71210311342592592</c:v>
                </c:pt>
                <c:pt idx="124">
                  <c:v>0.71211822916666667</c:v>
                </c:pt>
                <c:pt idx="125">
                  <c:v>0.71213335648148146</c:v>
                </c:pt>
                <c:pt idx="126">
                  <c:v>0.71214846064814807</c:v>
                </c:pt>
                <c:pt idx="127">
                  <c:v>0.7121635648148148</c:v>
                </c:pt>
                <c:pt idx="128">
                  <c:v>0.71217866898148152</c:v>
                </c:pt>
                <c:pt idx="129">
                  <c:v>0.71219377314814813</c:v>
                </c:pt>
                <c:pt idx="130">
                  <c:v>0.71220890046296292</c:v>
                </c:pt>
                <c:pt idx="131">
                  <c:v>0.71222981481481484</c:v>
                </c:pt>
                <c:pt idx="132">
                  <c:v>0.71224502314814808</c:v>
                </c:pt>
                <c:pt idx="133">
                  <c:v>0.71226012731481481</c:v>
                </c:pt>
                <c:pt idx="134">
                  <c:v>0.71227523148148153</c:v>
                </c:pt>
                <c:pt idx="135">
                  <c:v>0.71229035879629621</c:v>
                </c:pt>
                <c:pt idx="136">
                  <c:v>0.71230546296296293</c:v>
                </c:pt>
                <c:pt idx="137">
                  <c:v>0.71232056712962966</c:v>
                </c:pt>
                <c:pt idx="138">
                  <c:v>0.71233568287037041</c:v>
                </c:pt>
                <c:pt idx="139">
                  <c:v>0.71235078703703703</c:v>
                </c:pt>
                <c:pt idx="140">
                  <c:v>0.71236591435185181</c:v>
                </c:pt>
                <c:pt idx="141">
                  <c:v>0.71240443287037036</c:v>
                </c:pt>
                <c:pt idx="142">
                  <c:v>0.71240568287037043</c:v>
                </c:pt>
                <c:pt idx="143">
                  <c:v>0.71244076388888888</c:v>
                </c:pt>
                <c:pt idx="144">
                  <c:v>0.71244439814814819</c:v>
                </c:pt>
                <c:pt idx="145">
                  <c:v>0.71244203703703712</c:v>
                </c:pt>
                <c:pt idx="146">
                  <c:v>0.71244689814814821</c:v>
                </c:pt>
                <c:pt idx="147">
                  <c:v>0.71244320601851852</c:v>
                </c:pt>
                <c:pt idx="148">
                  <c:v>0.71245177083333333</c:v>
                </c:pt>
                <c:pt idx="149">
                  <c:v>0.71244400462962965</c:v>
                </c:pt>
                <c:pt idx="150">
                  <c:v>0.71245423611111114</c:v>
                </c:pt>
                <c:pt idx="151">
                  <c:v>0.71244555555555555</c:v>
                </c:pt>
                <c:pt idx="152">
                  <c:v>0.71245671296296298</c:v>
                </c:pt>
                <c:pt idx="153">
                  <c:v>0.7124455671296297</c:v>
                </c:pt>
                <c:pt idx="154">
                  <c:v>0.71245916666666664</c:v>
                </c:pt>
                <c:pt idx="155">
                  <c:v>0.71244557870370373</c:v>
                </c:pt>
                <c:pt idx="156">
                  <c:v>0.71246163194444445</c:v>
                </c:pt>
                <c:pt idx="157">
                  <c:v>0.71244678240740733</c:v>
                </c:pt>
                <c:pt idx="158">
                  <c:v>0.71246408564814823</c:v>
                </c:pt>
                <c:pt idx="159">
                  <c:v>0.71244678240740733</c:v>
                </c:pt>
                <c:pt idx="160">
                  <c:v>0.71246655092592592</c:v>
                </c:pt>
                <c:pt idx="161">
                  <c:v>0.71244679398148147</c:v>
                </c:pt>
                <c:pt idx="162">
                  <c:v>0.71246900462962959</c:v>
                </c:pt>
                <c:pt idx="163">
                  <c:v>0.71244805555555557</c:v>
                </c:pt>
                <c:pt idx="164">
                  <c:v>0.7124714699074074</c:v>
                </c:pt>
                <c:pt idx="165">
                  <c:v>0.7124480671296296</c:v>
                </c:pt>
                <c:pt idx="166">
                  <c:v>0.71247392361111117</c:v>
                </c:pt>
                <c:pt idx="167">
                  <c:v>0.7124480671296296</c:v>
                </c:pt>
                <c:pt idx="168">
                  <c:v>0.71247645833333328</c:v>
                </c:pt>
                <c:pt idx="169">
                  <c:v>0.71244807870370375</c:v>
                </c:pt>
                <c:pt idx="170">
                  <c:v>0.71247891203703706</c:v>
                </c:pt>
                <c:pt idx="171">
                  <c:v>0.71244930555555552</c:v>
                </c:pt>
                <c:pt idx="172">
                  <c:v>0.71248137731481487</c:v>
                </c:pt>
                <c:pt idx="173">
                  <c:v>0.71244931712962956</c:v>
                </c:pt>
                <c:pt idx="174">
                  <c:v>0.71248383101851853</c:v>
                </c:pt>
                <c:pt idx="175">
                  <c:v>0.7124493287037037</c:v>
                </c:pt>
                <c:pt idx="176">
                  <c:v>0.71248630787037037</c:v>
                </c:pt>
                <c:pt idx="177">
                  <c:v>0.71244976851851849</c:v>
                </c:pt>
                <c:pt idx="178">
                  <c:v>0.71248876157407404</c:v>
                </c:pt>
                <c:pt idx="179">
                  <c:v>0.71245009259259262</c:v>
                </c:pt>
                <c:pt idx="180">
                  <c:v>0.71249349537037032</c:v>
                </c:pt>
                <c:pt idx="181">
                  <c:v>0.71249475694444442</c:v>
                </c:pt>
                <c:pt idx="182">
                  <c:v>0.71249590277777786</c:v>
                </c:pt>
                <c:pt idx="183">
                  <c:v>0.71252980324074067</c:v>
                </c:pt>
                <c:pt idx="184">
                  <c:v>0.71253206018518522</c:v>
                </c:pt>
                <c:pt idx="185">
                  <c:v>0.71253574074074078</c:v>
                </c:pt>
                <c:pt idx="186">
                  <c:v>0.71253125000000006</c:v>
                </c:pt>
                <c:pt idx="187">
                  <c:v>0.71253826388888886</c:v>
                </c:pt>
                <c:pt idx="188">
                  <c:v>0.7125320254629629</c:v>
                </c:pt>
                <c:pt idx="189">
                  <c:v>0.71254076388888887</c:v>
                </c:pt>
                <c:pt idx="190">
                  <c:v>0.712533287037037</c:v>
                </c:pt>
                <c:pt idx="191">
                  <c:v>0.71254327546296292</c:v>
                </c:pt>
                <c:pt idx="192">
                  <c:v>0.71253329861111114</c:v>
                </c:pt>
                <c:pt idx="193">
                  <c:v>0.71254574074074073</c:v>
                </c:pt>
                <c:pt idx="194">
                  <c:v>0.71253329861111114</c:v>
                </c:pt>
                <c:pt idx="195">
                  <c:v>0.71254820601851854</c:v>
                </c:pt>
                <c:pt idx="196">
                  <c:v>0.71253362268518516</c:v>
                </c:pt>
                <c:pt idx="197">
                  <c:v>0.71255065972222231</c:v>
                </c:pt>
                <c:pt idx="198">
                  <c:v>0.7125340162037036</c:v>
                </c:pt>
                <c:pt idx="199">
                  <c:v>0.71255313657407404</c:v>
                </c:pt>
                <c:pt idx="200">
                  <c:v>0.71253439814814812</c:v>
                </c:pt>
                <c:pt idx="201">
                  <c:v>0.71255557870370367</c:v>
                </c:pt>
                <c:pt idx="202">
                  <c:v>0.71253478009259252</c:v>
                </c:pt>
                <c:pt idx="203">
                  <c:v>0.71255805555555563</c:v>
                </c:pt>
                <c:pt idx="204">
                  <c:v>0.7125351504629629</c:v>
                </c:pt>
                <c:pt idx="205">
                  <c:v>0.71256049768518526</c:v>
                </c:pt>
                <c:pt idx="206">
                  <c:v>0.71253553240740741</c:v>
                </c:pt>
                <c:pt idx="207">
                  <c:v>0.71256306712962969</c:v>
                </c:pt>
                <c:pt idx="208">
                  <c:v>0.71253689814814825</c:v>
                </c:pt>
                <c:pt idx="209">
                  <c:v>0.71256559027777777</c:v>
                </c:pt>
                <c:pt idx="210">
                  <c:v>0.71253690972222217</c:v>
                </c:pt>
                <c:pt idx="211">
                  <c:v>0.71256813657407403</c:v>
                </c:pt>
                <c:pt idx="212">
                  <c:v>0.71253692129629631</c:v>
                </c:pt>
                <c:pt idx="213">
                  <c:v>0.71257057870370366</c:v>
                </c:pt>
                <c:pt idx="214">
                  <c:v>0.7125381481481482</c:v>
                </c:pt>
                <c:pt idx="215">
                  <c:v>0.71257306712962964</c:v>
                </c:pt>
                <c:pt idx="216">
                  <c:v>0.71253940972222229</c:v>
                </c:pt>
                <c:pt idx="217">
                  <c:v>0.71257550925925928</c:v>
                </c:pt>
                <c:pt idx="218">
                  <c:v>0.71253942129629622</c:v>
                </c:pt>
                <c:pt idx="219">
                  <c:v>0.71257798611111112</c:v>
                </c:pt>
                <c:pt idx="220">
                  <c:v>0.71253942129629622</c:v>
                </c:pt>
                <c:pt idx="221">
                  <c:v>0.7125805092592592</c:v>
                </c:pt>
                <c:pt idx="222">
                  <c:v>0.71254064814814821</c:v>
                </c:pt>
                <c:pt idx="223">
                  <c:v>0.71258304398148153</c:v>
                </c:pt>
                <c:pt idx="224">
                  <c:v>0.71254064814814821</c:v>
                </c:pt>
                <c:pt idx="225">
                  <c:v>0.71258556712962962</c:v>
                </c:pt>
                <c:pt idx="226">
                  <c:v>0.71254065972222225</c:v>
                </c:pt>
                <c:pt idx="227">
                  <c:v>0.71258811342592587</c:v>
                </c:pt>
                <c:pt idx="228">
                  <c:v>0.7125419097222222</c:v>
                </c:pt>
                <c:pt idx="229">
                  <c:v>0.71259062499999992</c:v>
                </c:pt>
                <c:pt idx="230">
                  <c:v>0.71254192129629634</c:v>
                </c:pt>
                <c:pt idx="231">
                  <c:v>0.71259317129629629</c:v>
                </c:pt>
                <c:pt idx="232">
                  <c:v>0.71254193287037026</c:v>
                </c:pt>
                <c:pt idx="233">
                  <c:v>0.71259569444444448</c:v>
                </c:pt>
                <c:pt idx="234">
                  <c:v>0.71254315972222226</c:v>
                </c:pt>
                <c:pt idx="235">
                  <c:v>0.71259824074074085</c:v>
                </c:pt>
                <c:pt idx="236">
                  <c:v>0.7125431712962963</c:v>
                </c:pt>
                <c:pt idx="237">
                  <c:v>0.7126007523148149</c:v>
                </c:pt>
                <c:pt idx="238">
                  <c:v>0.7125431712962963</c:v>
                </c:pt>
                <c:pt idx="239">
                  <c:v>0.71260329861111105</c:v>
                </c:pt>
                <c:pt idx="240">
                  <c:v>0.71254443287037039</c:v>
                </c:pt>
                <c:pt idx="241">
                  <c:v>0.71261037037037045</c:v>
                </c:pt>
                <c:pt idx="242">
                  <c:v>0.7126116203703704</c:v>
                </c:pt>
                <c:pt idx="243">
                  <c:v>0.71261277777777776</c:v>
                </c:pt>
                <c:pt idx="244">
                  <c:v>0.71264899305555562</c:v>
                </c:pt>
                <c:pt idx="245">
                  <c:v>0.71268172453703704</c:v>
                </c:pt>
                <c:pt idx="246">
                  <c:v>0.71265780092592601</c:v>
                </c:pt>
                <c:pt idx="247">
                  <c:v>0.71268952546296294</c:v>
                </c:pt>
                <c:pt idx="248">
                  <c:v>0.71268988425925928</c:v>
                </c:pt>
                <c:pt idx="249">
                  <c:v>0.71269024305555551</c:v>
                </c:pt>
                <c:pt idx="250">
                  <c:v>0.71269053240740743</c:v>
                </c:pt>
                <c:pt idx="251">
                  <c:v>0.71269086805555559</c:v>
                </c:pt>
                <c:pt idx="252">
                  <c:v>0.71269158564814816</c:v>
                </c:pt>
                <c:pt idx="253">
                  <c:v>0.71269275462962967</c:v>
                </c:pt>
                <c:pt idx="254">
                  <c:v>0.71269275462962967</c:v>
                </c:pt>
                <c:pt idx="255">
                  <c:v>0.7126927662037037</c:v>
                </c:pt>
                <c:pt idx="256">
                  <c:v>0.71269287037037043</c:v>
                </c:pt>
                <c:pt idx="257">
                  <c:v>0.71269314814814821</c:v>
                </c:pt>
                <c:pt idx="258">
                  <c:v>0.71269645833333328</c:v>
                </c:pt>
                <c:pt idx="259">
                  <c:v>0.71269818287037034</c:v>
                </c:pt>
                <c:pt idx="260">
                  <c:v>0.71269945601851858</c:v>
                </c:pt>
                <c:pt idx="261">
                  <c:v>0.71270093750000008</c:v>
                </c:pt>
                <c:pt idx="262">
                  <c:v>0.71270240740740742</c:v>
                </c:pt>
                <c:pt idx="263">
                  <c:v>0.71270241898148157</c:v>
                </c:pt>
                <c:pt idx="264">
                  <c:v>0.71270241898148157</c:v>
                </c:pt>
                <c:pt idx="265">
                  <c:v>0.71270265046296288</c:v>
                </c:pt>
                <c:pt idx="266">
                  <c:v>0.71270392361111112</c:v>
                </c:pt>
                <c:pt idx="267">
                  <c:v>0.71270393518518516</c:v>
                </c:pt>
                <c:pt idx="268">
                  <c:v>0.71270416666666669</c:v>
                </c:pt>
                <c:pt idx="269">
                  <c:v>0.71270540509259261</c:v>
                </c:pt>
                <c:pt idx="270">
                  <c:v>0.71270541666666665</c:v>
                </c:pt>
                <c:pt idx="271">
                  <c:v>0.71270542824074079</c:v>
                </c:pt>
                <c:pt idx="272">
                  <c:v>0.71270542824074079</c:v>
                </c:pt>
                <c:pt idx="273">
                  <c:v>0.71270688657407411</c:v>
                </c:pt>
                <c:pt idx="274">
                  <c:v>0.71270689814814814</c:v>
                </c:pt>
                <c:pt idx="275">
                  <c:v>0.71270690972222228</c:v>
                </c:pt>
                <c:pt idx="276">
                  <c:v>0.7127073611111111</c:v>
                </c:pt>
                <c:pt idx="277">
                  <c:v>0.71270871527777768</c:v>
                </c:pt>
                <c:pt idx="278">
                  <c:v>0.71270872685185183</c:v>
                </c:pt>
                <c:pt idx="279">
                  <c:v>0.7127100462962962</c:v>
                </c:pt>
                <c:pt idx="280">
                  <c:v>0.71271005787037034</c:v>
                </c:pt>
                <c:pt idx="281">
                  <c:v>0.71271006944444437</c:v>
                </c:pt>
                <c:pt idx="282">
                  <c:v>0.71271152777777769</c:v>
                </c:pt>
                <c:pt idx="283">
                  <c:v>0.71271152777777769</c:v>
                </c:pt>
                <c:pt idx="284">
                  <c:v>0.71271153935185183</c:v>
                </c:pt>
                <c:pt idx="285">
                  <c:v>0.71271155092592586</c:v>
                </c:pt>
                <c:pt idx="286">
                  <c:v>0.7127130787037036</c:v>
                </c:pt>
                <c:pt idx="287">
                  <c:v>0.7127130787037036</c:v>
                </c:pt>
                <c:pt idx="288">
                  <c:v>0.71271309027777774</c:v>
                </c:pt>
                <c:pt idx="289">
                  <c:v>0.71271309027777774</c:v>
                </c:pt>
                <c:pt idx="290">
                  <c:v>0.71271460648148155</c:v>
                </c:pt>
                <c:pt idx="291">
                  <c:v>0.71271460648148155</c:v>
                </c:pt>
                <c:pt idx="292">
                  <c:v>0.71272788194444436</c:v>
                </c:pt>
                <c:pt idx="293">
                  <c:v>0.71276246527777776</c:v>
                </c:pt>
                <c:pt idx="294">
                  <c:v>0.71276960648148158</c:v>
                </c:pt>
                <c:pt idx="295">
                  <c:v>0.71277086805555545</c:v>
                </c:pt>
                <c:pt idx="296">
                  <c:v>0.71277203703703707</c:v>
                </c:pt>
                <c:pt idx="297">
                  <c:v>0.71277318287037039</c:v>
                </c:pt>
                <c:pt idx="298">
                  <c:v>0.71280604166666661</c:v>
                </c:pt>
                <c:pt idx="299">
                  <c:v>0.71280731481481485</c:v>
                </c:pt>
                <c:pt idx="300">
                  <c:v>0.71280885416666662</c:v>
                </c:pt>
                <c:pt idx="301">
                  <c:v>0.71282158564814813</c:v>
                </c:pt>
                <c:pt idx="302">
                  <c:v>0.71284589120370379</c:v>
                </c:pt>
                <c:pt idx="303">
                  <c:v>0.71279667824074078</c:v>
                </c:pt>
                <c:pt idx="304">
                  <c:v>0.71289758101851852</c:v>
                </c:pt>
                <c:pt idx="305">
                  <c:v>0.71281034722222225</c:v>
                </c:pt>
                <c:pt idx="306">
                  <c:v>0.71290002314814815</c:v>
                </c:pt>
                <c:pt idx="307">
                  <c:v>0.71282288194444454</c:v>
                </c:pt>
                <c:pt idx="308">
                  <c:v>0.71290248842592596</c:v>
                </c:pt>
                <c:pt idx="309">
                  <c:v>0.71282307870370376</c:v>
                </c:pt>
                <c:pt idx="310">
                  <c:v>0.71290728009259263</c:v>
                </c:pt>
                <c:pt idx="311">
                  <c:v>0.71284113425925932</c:v>
                </c:pt>
                <c:pt idx="312">
                  <c:v>0.71290974537037044</c:v>
                </c:pt>
                <c:pt idx="313">
                  <c:v>0.71284707175925932</c:v>
                </c:pt>
                <c:pt idx="314">
                  <c:v>0.71289993055555556</c:v>
                </c:pt>
                <c:pt idx="315">
                  <c:v>0.71291606481481484</c:v>
                </c:pt>
                <c:pt idx="316">
                  <c:v>0.71291723379629623</c:v>
                </c:pt>
                <c:pt idx="317">
                  <c:v>0.71291863425925917</c:v>
                </c:pt>
                <c:pt idx="318">
                  <c:v>0.71291993055555558</c:v>
                </c:pt>
                <c:pt idx="319">
                  <c:v>0.71292689814814814</c:v>
                </c:pt>
                <c:pt idx="320">
                  <c:v>0.71293457175925923</c:v>
                </c:pt>
                <c:pt idx="321">
                  <c:v>0.71296616898148146</c:v>
                </c:pt>
                <c:pt idx="322">
                  <c:v>0.7129693055555556</c:v>
                </c:pt>
                <c:pt idx="323">
                  <c:v>0.71299133101851853</c:v>
                </c:pt>
                <c:pt idx="324">
                  <c:v>0.71299248842592589</c:v>
                </c:pt>
                <c:pt idx="325">
                  <c:v>0.71302533564814807</c:v>
                </c:pt>
                <c:pt idx="326">
                  <c:v>0.71300403935185186</c:v>
                </c:pt>
                <c:pt idx="327">
                  <c:v>0.71303048611111108</c:v>
                </c:pt>
                <c:pt idx="328">
                  <c:v>0.71303873842592591</c:v>
                </c:pt>
                <c:pt idx="329">
                  <c:v>0.71306482638888891</c:v>
                </c:pt>
                <c:pt idx="330">
                  <c:v>0.71307347222222228</c:v>
                </c:pt>
                <c:pt idx="331">
                  <c:v>0.71310033564814812</c:v>
                </c:pt>
                <c:pt idx="332">
                  <c:v>0.71310819444444451</c:v>
                </c:pt>
                <c:pt idx="333">
                  <c:v>0.7131358333333333</c:v>
                </c:pt>
                <c:pt idx="334">
                  <c:v>0.7131451157407408</c:v>
                </c:pt>
                <c:pt idx="335">
                  <c:v>0.71314627314814816</c:v>
                </c:pt>
                <c:pt idx="336">
                  <c:v>0.71314291666666663</c:v>
                </c:pt>
                <c:pt idx="337">
                  <c:v>0.71314756944444435</c:v>
                </c:pt>
                <c:pt idx="338">
                  <c:v>0.7131538078703703</c:v>
                </c:pt>
                <c:pt idx="339">
                  <c:v>0.71315381944444445</c:v>
                </c:pt>
                <c:pt idx="340">
                  <c:v>0.71315384259259262</c:v>
                </c:pt>
                <c:pt idx="341">
                  <c:v>0.71315386574074069</c:v>
                </c:pt>
                <c:pt idx="342">
                  <c:v>0.71316366898148154</c:v>
                </c:pt>
                <c:pt idx="343">
                  <c:v>0.71316575231481483</c:v>
                </c:pt>
                <c:pt idx="344">
                  <c:v>0.71316578703703704</c:v>
                </c:pt>
                <c:pt idx="345">
                  <c:v>0.71317763888888885</c:v>
                </c:pt>
                <c:pt idx="346">
                  <c:v>0.71318792824074073</c:v>
                </c:pt>
                <c:pt idx="347">
                  <c:v>0.71321236111111108</c:v>
                </c:pt>
                <c:pt idx="348">
                  <c:v>0.71321633101851845</c:v>
                </c:pt>
                <c:pt idx="349">
                  <c:v>0.71321642361111115</c:v>
                </c:pt>
                <c:pt idx="350">
                  <c:v>0.71321643518518518</c:v>
                </c:pt>
                <c:pt idx="351">
                  <c:v>0.71321645833333325</c:v>
                </c:pt>
                <c:pt idx="352">
                  <c:v>0.71322484953703702</c:v>
                </c:pt>
                <c:pt idx="353">
                  <c:v>0.71325278935185177</c:v>
                </c:pt>
                <c:pt idx="354">
                  <c:v>0.71324708333333342</c:v>
                </c:pt>
                <c:pt idx="355">
                  <c:v>0.71325802083333334</c:v>
                </c:pt>
                <c:pt idx="356">
                  <c:v>0.71328180555555554</c:v>
                </c:pt>
                <c:pt idx="357">
                  <c:v>0.71330023148148147</c:v>
                </c:pt>
                <c:pt idx="358">
                  <c:v>0.71330542824074072</c:v>
                </c:pt>
                <c:pt idx="359">
                  <c:v>0.71331652777777776</c:v>
                </c:pt>
                <c:pt idx="360">
                  <c:v>0.71332703703703704</c:v>
                </c:pt>
                <c:pt idx="361">
                  <c:v>0.71335124999999999</c:v>
                </c:pt>
                <c:pt idx="362">
                  <c:v>0.71336008101851844</c:v>
                </c:pt>
                <c:pt idx="363">
                  <c:v>0.71336011574074076</c:v>
                </c:pt>
                <c:pt idx="364">
                  <c:v>0.7133601273148148</c:v>
                </c:pt>
                <c:pt idx="365">
                  <c:v>0.71336015046296286</c:v>
                </c:pt>
                <c:pt idx="366">
                  <c:v>0.71336738425925927</c:v>
                </c:pt>
                <c:pt idx="367">
                  <c:v>0.71338597222222233</c:v>
                </c:pt>
                <c:pt idx="368">
                  <c:v>0.71339822916666673</c:v>
                </c:pt>
                <c:pt idx="369">
                  <c:v>0.71342979166666665</c:v>
                </c:pt>
                <c:pt idx="370">
                  <c:v>0.7134206828703703</c:v>
                </c:pt>
                <c:pt idx="371">
                  <c:v>0.7134310069444445</c:v>
                </c:pt>
                <c:pt idx="372">
                  <c:v>0.7134310069444445</c:v>
                </c:pt>
                <c:pt idx="373">
                  <c:v>0.71343739583333343</c:v>
                </c:pt>
                <c:pt idx="374">
                  <c:v>0.71345541666666668</c:v>
                </c:pt>
                <c:pt idx="375">
                  <c:v>0.71346943287037046</c:v>
                </c:pt>
                <c:pt idx="376">
                  <c:v>0.71350100694444452</c:v>
                </c:pt>
                <c:pt idx="377">
                  <c:v>0.71349015046296305</c:v>
                </c:pt>
                <c:pt idx="378">
                  <c:v>0.71350318287037029</c:v>
                </c:pt>
                <c:pt idx="379">
                  <c:v>0.71350319444444443</c:v>
                </c:pt>
                <c:pt idx="380">
                  <c:v>0.71350320601851847</c:v>
                </c:pt>
                <c:pt idx="381">
                  <c:v>0.71350324074074079</c:v>
                </c:pt>
                <c:pt idx="382">
                  <c:v>0.71351228009259249</c:v>
                </c:pt>
                <c:pt idx="383">
                  <c:v>0.7135248495370371</c:v>
                </c:pt>
                <c:pt idx="384">
                  <c:v>0.71354079861111108</c:v>
                </c:pt>
                <c:pt idx="385">
                  <c:v>0.71355958333333336</c:v>
                </c:pt>
                <c:pt idx="386">
                  <c:v>0.713576400462963</c:v>
                </c:pt>
                <c:pt idx="387">
                  <c:v>0.71359430555555559</c:v>
                </c:pt>
                <c:pt idx="388">
                  <c:v>0.71361193287037039</c:v>
                </c:pt>
                <c:pt idx="389">
                  <c:v>0.71362902777777781</c:v>
                </c:pt>
                <c:pt idx="390">
                  <c:v>0.71364744212962961</c:v>
                </c:pt>
                <c:pt idx="391">
                  <c:v>0.71366373842592601</c:v>
                </c:pt>
                <c:pt idx="392">
                  <c:v>0.71368296296296296</c:v>
                </c:pt>
                <c:pt idx="393">
                  <c:v>0.71369846064814813</c:v>
                </c:pt>
                <c:pt idx="394">
                  <c:v>0.71371849537037046</c:v>
                </c:pt>
                <c:pt idx="395">
                  <c:v>0.71373318287037035</c:v>
                </c:pt>
                <c:pt idx="396">
                  <c:v>0.71375400462962968</c:v>
                </c:pt>
                <c:pt idx="397">
                  <c:v>0.71376791666666672</c:v>
                </c:pt>
                <c:pt idx="398">
                  <c:v>0.71378953703703696</c:v>
                </c:pt>
                <c:pt idx="399">
                  <c:v>0.71379082175925923</c:v>
                </c:pt>
                <c:pt idx="400">
                  <c:v>0.71379098379629635</c:v>
                </c:pt>
                <c:pt idx="401">
                  <c:v>0.71379099537037038</c:v>
                </c:pt>
                <c:pt idx="402">
                  <c:v>0.71379101851851845</c:v>
                </c:pt>
                <c:pt idx="403">
                  <c:v>0.71380262731481492</c:v>
                </c:pt>
                <c:pt idx="404">
                  <c:v>0.71382991898148151</c:v>
                </c:pt>
                <c:pt idx="405">
                  <c:v>0.71383736111111107</c:v>
                </c:pt>
                <c:pt idx="406">
                  <c:v>0.71386076388888886</c:v>
                </c:pt>
                <c:pt idx="407">
                  <c:v>0.71387208333333341</c:v>
                </c:pt>
                <c:pt idx="408">
                  <c:v>0.7138963425925926</c:v>
                </c:pt>
                <c:pt idx="409">
                  <c:v>0.71389754629629631</c:v>
                </c:pt>
                <c:pt idx="410">
                  <c:v>0.71393028935185188</c:v>
                </c:pt>
                <c:pt idx="411">
                  <c:v>0.71393150462962962</c:v>
                </c:pt>
                <c:pt idx="412">
                  <c:v>0.71393271990740736</c:v>
                </c:pt>
                <c:pt idx="413">
                  <c:v>0.71393392361111108</c:v>
                </c:pt>
                <c:pt idx="414">
                  <c:v>0.71393513888888893</c:v>
                </c:pt>
                <c:pt idx="415">
                  <c:v>0.71393636574074071</c:v>
                </c:pt>
                <c:pt idx="416">
                  <c:v>0.71393761574074077</c:v>
                </c:pt>
                <c:pt idx="417">
                  <c:v>0.71390680555555563</c:v>
                </c:pt>
                <c:pt idx="418">
                  <c:v>0.71394149305555554</c:v>
                </c:pt>
                <c:pt idx="419">
                  <c:v>0.71394273148148146</c:v>
                </c:pt>
                <c:pt idx="420">
                  <c:v>0.71394671296296297</c:v>
                </c:pt>
                <c:pt idx="421">
                  <c:v>0.71396313657407406</c:v>
                </c:pt>
                <c:pt idx="422">
                  <c:v>0.71397624999999998</c:v>
                </c:pt>
                <c:pt idx="423">
                  <c:v>0.71400216435185182</c:v>
                </c:pt>
                <c:pt idx="424">
                  <c:v>0.71401097222222221</c:v>
                </c:pt>
                <c:pt idx="425">
                  <c:v>0.71403769675925932</c:v>
                </c:pt>
                <c:pt idx="426">
                  <c:v>0.71404569444444455</c:v>
                </c:pt>
                <c:pt idx="427">
                  <c:v>0.7140731944444445</c:v>
                </c:pt>
                <c:pt idx="428">
                  <c:v>0.71408042824074069</c:v>
                </c:pt>
                <c:pt idx="429">
                  <c:v>0.71410872685185189</c:v>
                </c:pt>
                <c:pt idx="430">
                  <c:v>0.71411531250000004</c:v>
                </c:pt>
                <c:pt idx="431">
                  <c:v>0.71414665509259256</c:v>
                </c:pt>
                <c:pt idx="432">
                  <c:v>0.71414984953703708</c:v>
                </c:pt>
                <c:pt idx="433">
                  <c:v>0.71417748842592588</c:v>
                </c:pt>
                <c:pt idx="434">
                  <c:v>0.71418457175925931</c:v>
                </c:pt>
                <c:pt idx="435">
                  <c:v>0.71421775462962966</c:v>
                </c:pt>
                <c:pt idx="436">
                  <c:v>0.7142195023148149</c:v>
                </c:pt>
                <c:pt idx="437">
                  <c:v>0.71425097222222222</c:v>
                </c:pt>
                <c:pt idx="438">
                  <c:v>0.71425401620370366</c:v>
                </c:pt>
                <c:pt idx="439">
                  <c:v>0.71428651620370376</c:v>
                </c:pt>
                <c:pt idx="440">
                  <c:v>0.71428945601851845</c:v>
                </c:pt>
                <c:pt idx="441">
                  <c:v>0.71432210648148153</c:v>
                </c:pt>
                <c:pt idx="442">
                  <c:v>0.71432362268518512</c:v>
                </c:pt>
                <c:pt idx="443">
                  <c:v>0.71435773148148141</c:v>
                </c:pt>
                <c:pt idx="444">
                  <c:v>0.71435896990740744</c:v>
                </c:pt>
                <c:pt idx="445">
                  <c:v>0.71439291666666671</c:v>
                </c:pt>
                <c:pt idx="446">
                  <c:v>0.71439515046296298</c:v>
                </c:pt>
                <c:pt idx="447">
                  <c:v>0.7144267129629629</c:v>
                </c:pt>
                <c:pt idx="448">
                  <c:v>0.71442793981481489</c:v>
                </c:pt>
                <c:pt idx="449">
                  <c:v>0.71446234953703713</c:v>
                </c:pt>
                <c:pt idx="450">
                  <c:v>0.7144650578703704</c:v>
                </c:pt>
                <c:pt idx="451">
                  <c:v>0.71449658564814822</c:v>
                </c:pt>
                <c:pt idx="452">
                  <c:v>0.7144978472222222</c:v>
                </c:pt>
                <c:pt idx="453">
                  <c:v>0.71453180555555562</c:v>
                </c:pt>
                <c:pt idx="454">
                  <c:v>0.71453493055555561</c:v>
                </c:pt>
                <c:pt idx="455">
                  <c:v>0.71456650462962967</c:v>
                </c:pt>
                <c:pt idx="456">
                  <c:v>0.71456773148148145</c:v>
                </c:pt>
                <c:pt idx="457">
                  <c:v>0.71460124999999997</c:v>
                </c:pt>
                <c:pt idx="458">
                  <c:v>0.71460484953703707</c:v>
                </c:pt>
                <c:pt idx="459">
                  <c:v>0.71463510416666665</c:v>
                </c:pt>
                <c:pt idx="460">
                  <c:v>0.71463630787037047</c:v>
                </c:pt>
                <c:pt idx="461">
                  <c:v>0.71464033564814811</c:v>
                </c:pt>
                <c:pt idx="462">
                  <c:v>0.71467068287037039</c:v>
                </c:pt>
                <c:pt idx="463">
                  <c:v>0.71467353009259249</c:v>
                </c:pt>
                <c:pt idx="464">
                  <c:v>0.71470541666666676</c:v>
                </c:pt>
                <c:pt idx="465">
                  <c:v>0.71470907407407402</c:v>
                </c:pt>
                <c:pt idx="466">
                  <c:v>0.71474012731481473</c:v>
                </c:pt>
                <c:pt idx="467">
                  <c:v>0.71474465277777777</c:v>
                </c:pt>
                <c:pt idx="468">
                  <c:v>0.7147748611111111</c:v>
                </c:pt>
                <c:pt idx="469">
                  <c:v>0.71478016203703698</c:v>
                </c:pt>
                <c:pt idx="470">
                  <c:v>0.71480958333333333</c:v>
                </c:pt>
                <c:pt idx="471">
                  <c:v>0.71481572916666669</c:v>
                </c:pt>
                <c:pt idx="472">
                  <c:v>0.71484430555555545</c:v>
                </c:pt>
                <c:pt idx="473">
                  <c:v>0.71485131944444447</c:v>
                </c:pt>
                <c:pt idx="474">
                  <c:v>0.71487902777777779</c:v>
                </c:pt>
                <c:pt idx="475">
                  <c:v>0.71488687500000003</c:v>
                </c:pt>
                <c:pt idx="476">
                  <c:v>0.71491373842592587</c:v>
                </c:pt>
                <c:pt idx="477">
                  <c:v>0.71492240740740742</c:v>
                </c:pt>
                <c:pt idx="478">
                  <c:v>0.71494847222222224</c:v>
                </c:pt>
                <c:pt idx="479">
                  <c:v>0.71495795138888896</c:v>
                </c:pt>
                <c:pt idx="480">
                  <c:v>0.71498319444444436</c:v>
                </c:pt>
                <c:pt idx="481">
                  <c:v>0.71499353009259259</c:v>
                </c:pt>
                <c:pt idx="482">
                  <c:v>0.71501790509259255</c:v>
                </c:pt>
                <c:pt idx="483">
                  <c:v>0.71502909722222219</c:v>
                </c:pt>
                <c:pt idx="484">
                  <c:v>0.71505263888888893</c:v>
                </c:pt>
                <c:pt idx="485">
                  <c:v>0.71506464120370372</c:v>
                </c:pt>
                <c:pt idx="486">
                  <c:v>0.71508737268518507</c:v>
                </c:pt>
                <c:pt idx="487">
                  <c:v>0.715100173611111</c:v>
                </c:pt>
                <c:pt idx="488">
                  <c:v>0.71512208333333327</c:v>
                </c:pt>
                <c:pt idx="489">
                  <c:v>0.71513571759259253</c:v>
                </c:pt>
                <c:pt idx="490">
                  <c:v>0.71515679398148146</c:v>
                </c:pt>
                <c:pt idx="491">
                  <c:v>0.71517131944444445</c:v>
                </c:pt>
                <c:pt idx="492">
                  <c:v>0.71519152777777784</c:v>
                </c:pt>
                <c:pt idx="493">
                  <c:v>0.71520682870370367</c:v>
                </c:pt>
                <c:pt idx="494">
                  <c:v>0.71522625000000006</c:v>
                </c:pt>
                <c:pt idx="495">
                  <c:v>0.71524238425925935</c:v>
                </c:pt>
                <c:pt idx="496">
                  <c:v>0.71526097222222218</c:v>
                </c:pt>
                <c:pt idx="497">
                  <c:v>0.71527792824074077</c:v>
                </c:pt>
                <c:pt idx="498">
                  <c:v>0.71529569444444441</c:v>
                </c:pt>
                <c:pt idx="499">
                  <c:v>0.71531344907407401</c:v>
                </c:pt>
                <c:pt idx="500">
                  <c:v>0.71534605324074063</c:v>
                </c:pt>
                <c:pt idx="501">
                  <c:v>0.71533041666666664</c:v>
                </c:pt>
                <c:pt idx="502">
                  <c:v>0.71535126157407403</c:v>
                </c:pt>
                <c:pt idx="503">
                  <c:v>0.71536513888888897</c:v>
                </c:pt>
                <c:pt idx="504">
                  <c:v>0.71538446759259255</c:v>
                </c:pt>
                <c:pt idx="505">
                  <c:v>0.71539984953703695</c:v>
                </c:pt>
                <c:pt idx="506">
                  <c:v>0.71541999999999994</c:v>
                </c:pt>
                <c:pt idx="507">
                  <c:v>0.71543458333333332</c:v>
                </c:pt>
                <c:pt idx="508">
                  <c:v>0.7154555208333333</c:v>
                </c:pt>
                <c:pt idx="509">
                  <c:v>0.71546930555555555</c:v>
                </c:pt>
                <c:pt idx="510">
                  <c:v>0.71549106481481484</c:v>
                </c:pt>
                <c:pt idx="511">
                  <c:v>0.71550402777777788</c:v>
                </c:pt>
                <c:pt idx="512">
                  <c:v>0.71552692129629625</c:v>
                </c:pt>
                <c:pt idx="513">
                  <c:v>0.71553875</c:v>
                </c:pt>
                <c:pt idx="514">
                  <c:v>0.71556245370370375</c:v>
                </c:pt>
                <c:pt idx="515">
                  <c:v>0.71557347222222223</c:v>
                </c:pt>
                <c:pt idx="516">
                  <c:v>0.71559799768518528</c:v>
                </c:pt>
                <c:pt idx="517">
                  <c:v>0.71560818287037042</c:v>
                </c:pt>
                <c:pt idx="518">
                  <c:v>0.71563354166666659</c:v>
                </c:pt>
                <c:pt idx="519">
                  <c:v>0.71564291666666657</c:v>
                </c:pt>
                <c:pt idx="520">
                  <c:v>0.71566906249999995</c:v>
                </c:pt>
                <c:pt idx="521">
                  <c:v>0.71567763888888891</c:v>
                </c:pt>
                <c:pt idx="522">
                  <c:v>0.71570459490740745</c:v>
                </c:pt>
                <c:pt idx="523">
                  <c:v>0.71571236111111114</c:v>
                </c:pt>
                <c:pt idx="524">
                  <c:v>0.71574017361111109</c:v>
                </c:pt>
                <c:pt idx="525">
                  <c:v>0.71574708333333337</c:v>
                </c:pt>
                <c:pt idx="526">
                  <c:v>0.71577569444444444</c:v>
                </c:pt>
                <c:pt idx="527">
                  <c:v>0.71578233796296298</c:v>
                </c:pt>
                <c:pt idx="528">
                  <c:v>0.71581370370370367</c:v>
                </c:pt>
                <c:pt idx="529">
                  <c:v>0.71581665509259251</c:v>
                </c:pt>
                <c:pt idx="530">
                  <c:v>0.71584458333333334</c:v>
                </c:pt>
                <c:pt idx="531">
                  <c:v>0.71585125000000005</c:v>
                </c:pt>
                <c:pt idx="532">
                  <c:v>0.71588480324074066</c:v>
                </c:pt>
                <c:pt idx="533">
                  <c:v>0.7158860763888889</c:v>
                </c:pt>
                <c:pt idx="534">
                  <c:v>0.71591807870370372</c:v>
                </c:pt>
                <c:pt idx="535">
                  <c:v>0.71594325231481493</c:v>
                </c:pt>
                <c:pt idx="536">
                  <c:v>0.71594440972222229</c:v>
                </c:pt>
                <c:pt idx="537">
                  <c:v>0.71592101851851853</c:v>
                </c:pt>
                <c:pt idx="538">
                  <c:v>0.71594570601851848</c:v>
                </c:pt>
                <c:pt idx="539">
                  <c:v>0.7159519328703704</c:v>
                </c:pt>
                <c:pt idx="540">
                  <c:v>0.71595194444444443</c:v>
                </c:pt>
                <c:pt idx="541">
                  <c:v>0.71595194444444443</c:v>
                </c:pt>
                <c:pt idx="542">
                  <c:v>0.71595194444444443</c:v>
                </c:pt>
                <c:pt idx="543">
                  <c:v>0.71595541666666662</c:v>
                </c:pt>
                <c:pt idx="544">
                  <c:v>0.71596354166666665</c:v>
                </c:pt>
                <c:pt idx="545">
                  <c:v>0.71596478009259268</c:v>
                </c:pt>
                <c:pt idx="546">
                  <c:v>0.7159647916666666</c:v>
                </c:pt>
                <c:pt idx="547">
                  <c:v>0.71598263888888891</c:v>
                </c:pt>
                <c:pt idx="548">
                  <c:v>0.71599013888888896</c:v>
                </c:pt>
                <c:pt idx="549">
                  <c:v>0.71601574074074081</c:v>
                </c:pt>
                <c:pt idx="550">
                  <c:v>0.71601582175925926</c:v>
                </c:pt>
                <c:pt idx="551">
                  <c:v>0.71601583333333341</c:v>
                </c:pt>
                <c:pt idx="552">
                  <c:v>0.71601585648148147</c:v>
                </c:pt>
                <c:pt idx="553">
                  <c:v>0.71602532407407404</c:v>
                </c:pt>
                <c:pt idx="554">
                  <c:v>0.7160265393518519</c:v>
                </c:pt>
                <c:pt idx="555">
                  <c:v>0.71603052083333329</c:v>
                </c:pt>
                <c:pt idx="556">
                  <c:v>0.71605047453703696</c:v>
                </c:pt>
                <c:pt idx="557">
                  <c:v>0.7160595833333333</c:v>
                </c:pt>
                <c:pt idx="558">
                  <c:v>0.71609430555555553</c:v>
                </c:pt>
                <c:pt idx="559">
                  <c:v>0.71610612268518514</c:v>
                </c:pt>
                <c:pt idx="560">
                  <c:v>0.71611534722222225</c:v>
                </c:pt>
                <c:pt idx="561">
                  <c:v>0.71612130787037032</c:v>
                </c:pt>
                <c:pt idx="562">
                  <c:v>0.71612901620370373</c:v>
                </c:pt>
                <c:pt idx="563">
                  <c:v>0.71616269675925925</c:v>
                </c:pt>
                <c:pt idx="564">
                  <c:v>0.71616394675925932</c:v>
                </c:pt>
                <c:pt idx="565">
                  <c:v>0.71617072916666669</c:v>
                </c:pt>
                <c:pt idx="566">
                  <c:v>0.71617076388888889</c:v>
                </c:pt>
                <c:pt idx="567">
                  <c:v>0.71617077546296304</c:v>
                </c:pt>
                <c:pt idx="568">
                  <c:v>0.7161707986111111</c:v>
                </c:pt>
                <c:pt idx="569">
                  <c:v>0.71619890046296286</c:v>
                </c:pt>
                <c:pt idx="570">
                  <c:v>0.71620240740740737</c:v>
                </c:pt>
                <c:pt idx="571">
                  <c:v>0.71622695601851849</c:v>
                </c:pt>
                <c:pt idx="572">
                  <c:v>0.71626204861111109</c:v>
                </c:pt>
                <c:pt idx="573">
                  <c:v>0.71623355324074067</c:v>
                </c:pt>
                <c:pt idx="574">
                  <c:v>0.71626328703703701</c:v>
                </c:pt>
                <c:pt idx="575">
                  <c:v>0.71626328703703701</c:v>
                </c:pt>
                <c:pt idx="576">
                  <c:v>0.71626864583333338</c:v>
                </c:pt>
                <c:pt idx="577">
                  <c:v>0.71627368055555563</c:v>
                </c:pt>
                <c:pt idx="578">
                  <c:v>0.71629945601851841</c:v>
                </c:pt>
                <c:pt idx="579">
                  <c:v>0.71633218749999994</c:v>
                </c:pt>
                <c:pt idx="580">
                  <c:v>0.71630263888888879</c:v>
                </c:pt>
                <c:pt idx="581">
                  <c:v>0.71633456018518515</c:v>
                </c:pt>
                <c:pt idx="582">
                  <c:v>0.71633456018518515</c:v>
                </c:pt>
                <c:pt idx="583">
                  <c:v>0.71633456018518515</c:v>
                </c:pt>
                <c:pt idx="584">
                  <c:v>0.7163345717592593</c:v>
                </c:pt>
                <c:pt idx="585">
                  <c:v>0.71633736111111113</c:v>
                </c:pt>
                <c:pt idx="586">
                  <c:v>0.71634489583333327</c:v>
                </c:pt>
                <c:pt idx="587">
                  <c:v>0.71636945601851842</c:v>
                </c:pt>
                <c:pt idx="588">
                  <c:v>0.71637208333333335</c:v>
                </c:pt>
                <c:pt idx="589">
                  <c:v>0.71640622685185196</c:v>
                </c:pt>
                <c:pt idx="590">
                  <c:v>0.71640746527777777</c:v>
                </c:pt>
                <c:pt idx="591">
                  <c:v>0.71644151620370378</c:v>
                </c:pt>
                <c:pt idx="592">
                  <c:v>0.71644340277777774</c:v>
                </c:pt>
                <c:pt idx="593">
                  <c:v>0.71647496527777788</c:v>
                </c:pt>
                <c:pt idx="594">
                  <c:v>0.71647625000000004</c:v>
                </c:pt>
                <c:pt idx="595">
                  <c:v>0.71651097222222226</c:v>
                </c:pt>
                <c:pt idx="596">
                  <c:v>0.71651331018518516</c:v>
                </c:pt>
                <c:pt idx="597">
                  <c:v>0.71653722222222216</c:v>
                </c:pt>
                <c:pt idx="598">
                  <c:v>0.71653737268518514</c:v>
                </c:pt>
                <c:pt idx="599">
                  <c:v>0.71653738425925928</c:v>
                </c:pt>
                <c:pt idx="600">
                  <c:v>0.71653740740740746</c:v>
                </c:pt>
                <c:pt idx="601">
                  <c:v>0.71654618055555552</c:v>
                </c:pt>
                <c:pt idx="602">
                  <c:v>0.71655138888888892</c:v>
                </c:pt>
                <c:pt idx="603">
                  <c:v>0.71658041666666661</c:v>
                </c:pt>
                <c:pt idx="604">
                  <c:v>0.71658229166666665</c:v>
                </c:pt>
                <c:pt idx="605">
                  <c:v>0.71661622685185178</c:v>
                </c:pt>
                <c:pt idx="606">
                  <c:v>0.71661513888888884</c:v>
                </c:pt>
                <c:pt idx="607">
                  <c:v>0.7166190740740741</c:v>
                </c:pt>
                <c:pt idx="608">
                  <c:v>0.71664945601851848</c:v>
                </c:pt>
                <c:pt idx="609">
                  <c:v>0.71665068287037037</c:v>
                </c:pt>
                <c:pt idx="610">
                  <c:v>0.71665190972222226</c:v>
                </c:pt>
                <c:pt idx="611">
                  <c:v>0.716653125</c:v>
                </c:pt>
                <c:pt idx="612">
                  <c:v>0.71665434027777775</c:v>
                </c:pt>
                <c:pt idx="613">
                  <c:v>0.71665554398148146</c:v>
                </c:pt>
                <c:pt idx="614">
                  <c:v>0.71665674768518517</c:v>
                </c:pt>
                <c:pt idx="615">
                  <c:v>0.71665067129629634</c:v>
                </c:pt>
                <c:pt idx="616">
                  <c:v>0.71666197916666663</c:v>
                </c:pt>
                <c:pt idx="617">
                  <c:v>0.7166845833333334</c:v>
                </c:pt>
                <c:pt idx="618">
                  <c:v>0.71668817129629625</c:v>
                </c:pt>
                <c:pt idx="619">
                  <c:v>0.71672077546296287</c:v>
                </c:pt>
                <c:pt idx="620">
                  <c:v>0.71671930555555552</c:v>
                </c:pt>
                <c:pt idx="621">
                  <c:v>0.71672601851851858</c:v>
                </c:pt>
                <c:pt idx="622">
                  <c:v>0.71675401620370371</c:v>
                </c:pt>
                <c:pt idx="623">
                  <c:v>0.71675921296296297</c:v>
                </c:pt>
                <c:pt idx="624">
                  <c:v>0.71678874999999997</c:v>
                </c:pt>
                <c:pt idx="625">
                  <c:v>0.71679478009259256</c:v>
                </c:pt>
                <c:pt idx="626">
                  <c:v>0.71682348379629623</c:v>
                </c:pt>
                <c:pt idx="627">
                  <c:v>0.7168303587962962</c:v>
                </c:pt>
                <c:pt idx="628">
                  <c:v>0.71685819444444443</c:v>
                </c:pt>
                <c:pt idx="629">
                  <c:v>0.71686592592592591</c:v>
                </c:pt>
                <c:pt idx="630">
                  <c:v>0.71689290509259262</c:v>
                </c:pt>
                <c:pt idx="631">
                  <c:v>0.71690145833333341</c:v>
                </c:pt>
                <c:pt idx="632">
                  <c:v>0.71692763888888889</c:v>
                </c:pt>
                <c:pt idx="633">
                  <c:v>0.71693699074074069</c:v>
                </c:pt>
                <c:pt idx="634">
                  <c:v>0.716962361111111</c:v>
                </c:pt>
                <c:pt idx="635">
                  <c:v>0.71697254629629636</c:v>
                </c:pt>
                <c:pt idx="636">
                  <c:v>0.71699708333333334</c:v>
                </c:pt>
                <c:pt idx="637">
                  <c:v>0.71700810185185182</c:v>
                </c:pt>
                <c:pt idx="638">
                  <c:v>0.71703180555555557</c:v>
                </c:pt>
                <c:pt idx="639">
                  <c:v>0.71704363425925921</c:v>
                </c:pt>
                <c:pt idx="640">
                  <c:v>0.71706651620370376</c:v>
                </c:pt>
                <c:pt idx="641">
                  <c:v>0.71707917824074074</c:v>
                </c:pt>
                <c:pt idx="642">
                  <c:v>0.71710124999999991</c:v>
                </c:pt>
                <c:pt idx="643">
                  <c:v>0.71711471064814825</c:v>
                </c:pt>
                <c:pt idx="644">
                  <c:v>0.71713596064814811</c:v>
                </c:pt>
                <c:pt idx="645">
                  <c:v>0.71715023148148138</c:v>
                </c:pt>
                <c:pt idx="646">
                  <c:v>0.71717069444444448</c:v>
                </c:pt>
                <c:pt idx="647">
                  <c:v>0.71718577546296292</c:v>
                </c:pt>
                <c:pt idx="648">
                  <c:v>0.71720541666666671</c:v>
                </c:pt>
                <c:pt idx="649">
                  <c:v>0.71722130787037042</c:v>
                </c:pt>
                <c:pt idx="650">
                  <c:v>0.71724013888888882</c:v>
                </c:pt>
                <c:pt idx="651">
                  <c:v>0.71725682870370377</c:v>
                </c:pt>
                <c:pt idx="652">
                  <c:v>0.71727484953703702</c:v>
                </c:pt>
                <c:pt idx="653">
                  <c:v>0.71729237268518509</c:v>
                </c:pt>
                <c:pt idx="654">
                  <c:v>0.71730957175925925</c:v>
                </c:pt>
                <c:pt idx="655">
                  <c:v>0.71732791666666662</c:v>
                </c:pt>
                <c:pt idx="656">
                  <c:v>0.71734430555555562</c:v>
                </c:pt>
                <c:pt idx="657">
                  <c:v>0.71736342592592595</c:v>
                </c:pt>
                <c:pt idx="658">
                  <c:v>0.71737902777777773</c:v>
                </c:pt>
                <c:pt idx="659">
                  <c:v>0.71739898148148151</c:v>
                </c:pt>
                <c:pt idx="660">
                  <c:v>0.71743156249999995</c:v>
                </c:pt>
                <c:pt idx="661">
                  <c:v>0.7174137615740741</c:v>
                </c:pt>
                <c:pt idx="662">
                  <c:v>0.71743679398148152</c:v>
                </c:pt>
                <c:pt idx="663">
                  <c:v>0.71744848379629633</c:v>
                </c:pt>
                <c:pt idx="664">
                  <c:v>0.71747001157407408</c:v>
                </c:pt>
                <c:pt idx="665">
                  <c:v>0.71748319444444453</c:v>
                </c:pt>
                <c:pt idx="666">
                  <c:v>0.7175055208333333</c:v>
                </c:pt>
                <c:pt idx="667">
                  <c:v>0.71751791666666664</c:v>
                </c:pt>
                <c:pt idx="668">
                  <c:v>0.71754131944444444</c:v>
                </c:pt>
                <c:pt idx="669">
                  <c:v>0.71755263888888887</c:v>
                </c:pt>
                <c:pt idx="670">
                  <c:v>0.71757688657407404</c:v>
                </c:pt>
                <c:pt idx="671">
                  <c:v>0.7175873611111111</c:v>
                </c:pt>
                <c:pt idx="672">
                  <c:v>0.71761238425925933</c:v>
                </c:pt>
                <c:pt idx="673">
                  <c:v>0.71762208333333344</c:v>
                </c:pt>
                <c:pt idx="674">
                  <c:v>0.71764792824074075</c:v>
                </c:pt>
                <c:pt idx="675">
                  <c:v>0.71765680555555555</c:v>
                </c:pt>
                <c:pt idx="676">
                  <c:v>0.71768347222222229</c:v>
                </c:pt>
                <c:pt idx="677">
                  <c:v>0.71769151620370364</c:v>
                </c:pt>
                <c:pt idx="678">
                  <c:v>0.71771899305555553</c:v>
                </c:pt>
                <c:pt idx="679">
                  <c:v>0.71772625000000001</c:v>
                </c:pt>
                <c:pt idx="680">
                  <c:v>0.71775453703703695</c:v>
                </c:pt>
                <c:pt idx="681">
                  <c:v>0.71776113425925925</c:v>
                </c:pt>
                <c:pt idx="682">
                  <c:v>0.71779246527777785</c:v>
                </c:pt>
                <c:pt idx="683">
                  <c:v>0.71779569444444447</c:v>
                </c:pt>
                <c:pt idx="684">
                  <c:v>0.71782331018518519</c:v>
                </c:pt>
                <c:pt idx="685">
                  <c:v>0.71783042824074073</c:v>
                </c:pt>
                <c:pt idx="686">
                  <c:v>0.71786357638888887</c:v>
                </c:pt>
                <c:pt idx="687">
                  <c:v>0.71786533564814814</c:v>
                </c:pt>
                <c:pt idx="688">
                  <c:v>0.7178967824074074</c:v>
                </c:pt>
                <c:pt idx="689">
                  <c:v>0.71789984953703712</c:v>
                </c:pt>
                <c:pt idx="690">
                  <c:v>0.71793233796296307</c:v>
                </c:pt>
                <c:pt idx="691">
                  <c:v>0.71793528935185191</c:v>
                </c:pt>
                <c:pt idx="692">
                  <c:v>0.71796792824074085</c:v>
                </c:pt>
                <c:pt idx="693">
                  <c:v>0.71796946759259261</c:v>
                </c:pt>
                <c:pt idx="694">
                  <c:v>0.71800347222222216</c:v>
                </c:pt>
                <c:pt idx="695">
                  <c:v>0.71800472222222222</c:v>
                </c:pt>
                <c:pt idx="696">
                  <c:v>0.71803874999999995</c:v>
                </c:pt>
                <c:pt idx="697">
                  <c:v>0.71804070601851855</c:v>
                </c:pt>
                <c:pt idx="698">
                  <c:v>0.71807226851851846</c:v>
                </c:pt>
                <c:pt idx="699">
                  <c:v>0.7180735069444445</c:v>
                </c:pt>
                <c:pt idx="700">
                  <c:v>0.71810767361111116</c:v>
                </c:pt>
                <c:pt idx="701">
                  <c:v>0.7181088888888888</c:v>
                </c:pt>
                <c:pt idx="702">
                  <c:v>0.71811288194444434</c:v>
                </c:pt>
                <c:pt idx="703">
                  <c:v>0.71814210648148158</c:v>
                </c:pt>
                <c:pt idx="704">
                  <c:v>0.71814336805555545</c:v>
                </c:pt>
                <c:pt idx="705">
                  <c:v>0.71817762731481471</c:v>
                </c:pt>
                <c:pt idx="706">
                  <c:v>0.71818043981481472</c:v>
                </c:pt>
                <c:pt idx="707">
                  <c:v>0.71821211805555552</c:v>
                </c:pt>
                <c:pt idx="708">
                  <c:v>0.71821336805555547</c:v>
                </c:pt>
                <c:pt idx="709">
                  <c:v>0.71824708333333331</c:v>
                </c:pt>
                <c:pt idx="710">
                  <c:v>0.71825055555555561</c:v>
                </c:pt>
                <c:pt idx="711">
                  <c:v>0.71828180555555565</c:v>
                </c:pt>
                <c:pt idx="712">
                  <c:v>0.71828375</c:v>
                </c:pt>
                <c:pt idx="713">
                  <c:v>0.71831652777777777</c:v>
                </c:pt>
                <c:pt idx="714">
                  <c:v>0.71831954861111103</c:v>
                </c:pt>
                <c:pt idx="715">
                  <c:v>0.71835123842592585</c:v>
                </c:pt>
                <c:pt idx="716">
                  <c:v>0.71835509259259256</c:v>
                </c:pt>
                <c:pt idx="717">
                  <c:v>0.71838597222222222</c:v>
                </c:pt>
                <c:pt idx="718">
                  <c:v>0.71839059027777774</c:v>
                </c:pt>
                <c:pt idx="719">
                  <c:v>0.71842069444444434</c:v>
                </c:pt>
                <c:pt idx="720">
                  <c:v>0.71842612268518513</c:v>
                </c:pt>
                <c:pt idx="721">
                  <c:v>0.71845541666666668</c:v>
                </c:pt>
                <c:pt idx="722">
                  <c:v>0.71846170138888887</c:v>
                </c:pt>
                <c:pt idx="723">
                  <c:v>0.71849015046296294</c:v>
                </c:pt>
                <c:pt idx="724">
                  <c:v>0.71849723379629626</c:v>
                </c:pt>
                <c:pt idx="725">
                  <c:v>0.71852486111111113</c:v>
                </c:pt>
                <c:pt idx="726">
                  <c:v>0.7185327777777778</c:v>
                </c:pt>
                <c:pt idx="727">
                  <c:v>0.71855957175925933</c:v>
                </c:pt>
                <c:pt idx="728">
                  <c:v>0.71856831018518508</c:v>
                </c:pt>
                <c:pt idx="729">
                  <c:v>0.71859430555555559</c:v>
                </c:pt>
                <c:pt idx="730">
                  <c:v>0.71860383101851844</c:v>
                </c:pt>
                <c:pt idx="731">
                  <c:v>0.71862902777777782</c:v>
                </c:pt>
                <c:pt idx="732">
                  <c:v>0.71863939814814815</c:v>
                </c:pt>
                <c:pt idx="733">
                  <c:v>0.7186637384259259</c:v>
                </c:pt>
                <c:pt idx="734">
                  <c:v>0.71867498842592592</c:v>
                </c:pt>
                <c:pt idx="735">
                  <c:v>0.71869847222222216</c:v>
                </c:pt>
                <c:pt idx="736">
                  <c:v>0.71871049768518525</c:v>
                </c:pt>
                <c:pt idx="737">
                  <c:v>0.71874178240740738</c:v>
                </c:pt>
                <c:pt idx="738">
                  <c:v>0.71874295138888888</c:v>
                </c:pt>
                <c:pt idx="739">
                  <c:v>0.71873320601851853</c:v>
                </c:pt>
                <c:pt idx="740">
                  <c:v>0.71874410879629635</c:v>
                </c:pt>
                <c:pt idx="741">
                  <c:v>0.71875048611111103</c:v>
                </c:pt>
                <c:pt idx="742">
                  <c:v>0.71875049768518517</c:v>
                </c:pt>
                <c:pt idx="743">
                  <c:v>0.71875050925925921</c:v>
                </c:pt>
                <c:pt idx="744">
                  <c:v>0.71875053240740738</c:v>
                </c:pt>
                <c:pt idx="745">
                  <c:v>0.7187602662037037</c:v>
                </c:pt>
                <c:pt idx="746">
                  <c:v>0.71876246527777787</c:v>
                </c:pt>
                <c:pt idx="747">
                  <c:v>0.71876249999999997</c:v>
                </c:pt>
                <c:pt idx="748">
                  <c:v>0.71876791666666673</c:v>
                </c:pt>
                <c:pt idx="749">
                  <c:v>0.71878335648148151</c:v>
                </c:pt>
                <c:pt idx="750">
                  <c:v>0.71881363425925926</c:v>
                </c:pt>
                <c:pt idx="751">
                  <c:v>0.71880263888888896</c:v>
                </c:pt>
                <c:pt idx="752">
                  <c:v>0.71881358796296302</c:v>
                </c:pt>
                <c:pt idx="753">
                  <c:v>0.71881358796296302</c:v>
                </c:pt>
                <c:pt idx="754">
                  <c:v>0.71881359953703694</c:v>
                </c:pt>
                <c:pt idx="755">
                  <c:v>0.71881359953703694</c:v>
                </c:pt>
                <c:pt idx="756">
                  <c:v>0.71882364583333336</c:v>
                </c:pt>
                <c:pt idx="757">
                  <c:v>0.71883736111111107</c:v>
                </c:pt>
                <c:pt idx="758">
                  <c:v>0.71885218750000002</c:v>
                </c:pt>
                <c:pt idx="759">
                  <c:v>0.7188720833333333</c:v>
                </c:pt>
                <c:pt idx="760">
                  <c:v>0.71889973379629624</c:v>
                </c:pt>
                <c:pt idx="761">
                  <c:v>0.71890680555555553</c:v>
                </c:pt>
                <c:pt idx="762">
                  <c:v>0.71890894675925932</c:v>
                </c:pt>
                <c:pt idx="763">
                  <c:v>0.71891959490740742</c:v>
                </c:pt>
                <c:pt idx="764">
                  <c:v>0.71894151620370372</c:v>
                </c:pt>
                <c:pt idx="765">
                  <c:v>0.71895863425925921</c:v>
                </c:pt>
                <c:pt idx="766">
                  <c:v>0.71897127314814824</c:v>
                </c:pt>
                <c:pt idx="767">
                  <c:v>0.71897130787037034</c:v>
                </c:pt>
                <c:pt idx="768">
                  <c:v>0.71897131944444448</c:v>
                </c:pt>
                <c:pt idx="769">
                  <c:v>0.71897135416666658</c:v>
                </c:pt>
                <c:pt idx="770">
                  <c:v>0.71897624999999998</c:v>
                </c:pt>
                <c:pt idx="771">
                  <c:v>0.71899895833333327</c:v>
                </c:pt>
                <c:pt idx="772">
                  <c:v>0.71901097222222221</c:v>
                </c:pt>
                <c:pt idx="773">
                  <c:v>0.71902984953703708</c:v>
                </c:pt>
                <c:pt idx="774">
                  <c:v>0.71906138888888893</c:v>
                </c:pt>
                <c:pt idx="775">
                  <c:v>0.71904569444444444</c:v>
                </c:pt>
                <c:pt idx="776">
                  <c:v>0.71906259259259253</c:v>
                </c:pt>
                <c:pt idx="777">
                  <c:v>0.71906260416666667</c:v>
                </c:pt>
                <c:pt idx="778">
                  <c:v>0.71906900462962964</c:v>
                </c:pt>
                <c:pt idx="779">
                  <c:v>0.71908041666666678</c:v>
                </c:pt>
                <c:pt idx="780">
                  <c:v>0.71910101851851849</c:v>
                </c:pt>
                <c:pt idx="781">
                  <c:v>0.71913261574074072</c:v>
                </c:pt>
                <c:pt idx="782">
                  <c:v>0.71911513888888889</c:v>
                </c:pt>
                <c:pt idx="783">
                  <c:v>0.7191348495370371</c:v>
                </c:pt>
                <c:pt idx="784">
                  <c:v>0.71913487268518528</c:v>
                </c:pt>
                <c:pt idx="785">
                  <c:v>0.7191348842592592</c:v>
                </c:pt>
                <c:pt idx="786">
                  <c:v>0.71913490740740738</c:v>
                </c:pt>
                <c:pt idx="787">
                  <c:v>0.71914361111111103</c:v>
                </c:pt>
                <c:pt idx="788">
                  <c:v>0.71915021990740735</c:v>
                </c:pt>
                <c:pt idx="789">
                  <c:v>0.71917219907407404</c:v>
                </c:pt>
                <c:pt idx="790">
                  <c:v>0.71918458333333335</c:v>
                </c:pt>
                <c:pt idx="791">
                  <c:v>0.71920778935185181</c:v>
                </c:pt>
                <c:pt idx="792">
                  <c:v>0.71921930555555547</c:v>
                </c:pt>
                <c:pt idx="793">
                  <c:v>0.71924329861111114</c:v>
                </c:pt>
                <c:pt idx="794">
                  <c:v>0.7192540277777778</c:v>
                </c:pt>
                <c:pt idx="795">
                  <c:v>0.71927883101851853</c:v>
                </c:pt>
                <c:pt idx="796">
                  <c:v>0.71928875000000003</c:v>
                </c:pt>
                <c:pt idx="797">
                  <c:v>0.71931435185185189</c:v>
                </c:pt>
                <c:pt idx="798">
                  <c:v>0.71932347222222226</c:v>
                </c:pt>
                <c:pt idx="799">
                  <c:v>0.71932983796296301</c:v>
                </c:pt>
                <c:pt idx="800">
                  <c:v>0.71932998842592599</c:v>
                </c:pt>
                <c:pt idx="801">
                  <c:v>0.71932999999999991</c:v>
                </c:pt>
                <c:pt idx="802">
                  <c:v>0.71933003472222223</c:v>
                </c:pt>
                <c:pt idx="803">
                  <c:v>0.71935726851851856</c:v>
                </c:pt>
                <c:pt idx="804">
                  <c:v>0.71935891203703706</c:v>
                </c:pt>
                <c:pt idx="805">
                  <c:v>0.71938230324074082</c:v>
                </c:pt>
                <c:pt idx="806">
                  <c:v>0.7193929166666666</c:v>
                </c:pt>
                <c:pt idx="807">
                  <c:v>0.71942013888888889</c:v>
                </c:pt>
                <c:pt idx="808">
                  <c:v>0.71942763888888894</c:v>
                </c:pt>
                <c:pt idx="809">
                  <c:v>0.71945567129629628</c:v>
                </c:pt>
                <c:pt idx="810">
                  <c:v>0.71946237268518509</c:v>
                </c:pt>
                <c:pt idx="811">
                  <c:v>0.71949121527777782</c:v>
                </c:pt>
                <c:pt idx="812">
                  <c:v>0.71952384259259261</c:v>
                </c:pt>
                <c:pt idx="813">
                  <c:v>0.71949780092592597</c:v>
                </c:pt>
                <c:pt idx="814">
                  <c:v>0.71953141203703697</c:v>
                </c:pt>
                <c:pt idx="815">
                  <c:v>0.71953266203703714</c:v>
                </c:pt>
                <c:pt idx="816">
                  <c:v>0.71955991898148142</c:v>
                </c:pt>
                <c:pt idx="817">
                  <c:v>0.71956652777777774</c:v>
                </c:pt>
                <c:pt idx="818">
                  <c:v>0.71960016203703703</c:v>
                </c:pt>
                <c:pt idx="819">
                  <c:v>0.71960141203703698</c:v>
                </c:pt>
                <c:pt idx="820">
                  <c:v>0.71963341435185191</c:v>
                </c:pt>
                <c:pt idx="821">
                  <c:v>0.71963636574074075</c:v>
                </c:pt>
                <c:pt idx="822">
                  <c:v>0.71966896990740736</c:v>
                </c:pt>
                <c:pt idx="823">
                  <c:v>0.71967074074074067</c:v>
                </c:pt>
                <c:pt idx="824">
                  <c:v>0.71970450231481475</c:v>
                </c:pt>
                <c:pt idx="825">
                  <c:v>0.71970575231481482</c:v>
                </c:pt>
                <c:pt idx="826">
                  <c:v>0.7197400810185185</c:v>
                </c:pt>
                <c:pt idx="827">
                  <c:v>0.71974127314814818</c:v>
                </c:pt>
                <c:pt idx="828">
                  <c:v>0.71974291666666668</c:v>
                </c:pt>
                <c:pt idx="829">
                  <c:v>0.71977094907407402</c:v>
                </c:pt>
                <c:pt idx="830">
                  <c:v>0.71977218749999994</c:v>
                </c:pt>
                <c:pt idx="831">
                  <c:v>0.71977340277777779</c:v>
                </c:pt>
                <c:pt idx="832">
                  <c:v>0.7197746064814815</c:v>
                </c:pt>
                <c:pt idx="833">
                  <c:v>0.71977582175925925</c:v>
                </c:pt>
                <c:pt idx="834">
                  <c:v>0.71977704861111114</c:v>
                </c:pt>
                <c:pt idx="835">
                  <c:v>0.71977825231481474</c:v>
                </c:pt>
                <c:pt idx="836">
                  <c:v>0.71977581018518511</c:v>
                </c:pt>
                <c:pt idx="837">
                  <c:v>0.71978343749999996</c:v>
                </c:pt>
                <c:pt idx="838">
                  <c:v>0.71980803240740743</c:v>
                </c:pt>
                <c:pt idx="839">
                  <c:v>0.71980958333333334</c:v>
                </c:pt>
                <c:pt idx="840">
                  <c:v>0.71984431712962971</c:v>
                </c:pt>
                <c:pt idx="841">
                  <c:v>0.71984634259259261</c:v>
                </c:pt>
                <c:pt idx="842">
                  <c:v>0.71987790509259264</c:v>
                </c:pt>
                <c:pt idx="843">
                  <c:v>0.71987913194444442</c:v>
                </c:pt>
                <c:pt idx="844">
                  <c:v>0.71991373842592588</c:v>
                </c:pt>
                <c:pt idx="845">
                  <c:v>0.71991622685185186</c:v>
                </c:pt>
                <c:pt idx="846">
                  <c:v>0.71994777777777774</c:v>
                </c:pt>
                <c:pt idx="847">
                  <c:v>0.71994903935185184</c:v>
                </c:pt>
                <c:pt idx="848">
                  <c:v>0.71998319444444447</c:v>
                </c:pt>
                <c:pt idx="849">
                  <c:v>0.71998609953703696</c:v>
                </c:pt>
                <c:pt idx="850">
                  <c:v>0.72001767361111113</c:v>
                </c:pt>
                <c:pt idx="851">
                  <c:v>0.72001891203703705</c:v>
                </c:pt>
                <c:pt idx="852">
                  <c:v>0.72005265046296296</c:v>
                </c:pt>
                <c:pt idx="853">
                  <c:v>0.72005599537037035</c:v>
                </c:pt>
                <c:pt idx="854">
                  <c:v>0.72008736111111116</c:v>
                </c:pt>
                <c:pt idx="855">
                  <c:v>0.7200891782407407</c:v>
                </c:pt>
                <c:pt idx="856">
                  <c:v>0.72012208333333338</c:v>
                </c:pt>
                <c:pt idx="857">
                  <c:v>0.72012471064814809</c:v>
                </c:pt>
                <c:pt idx="858">
                  <c:v>0.72015679398148158</c:v>
                </c:pt>
                <c:pt idx="859">
                  <c:v>0.72016024305555559</c:v>
                </c:pt>
                <c:pt idx="860">
                  <c:v>0.72019282407407414</c:v>
                </c:pt>
                <c:pt idx="861">
                  <c:v>0.72019152777777773</c:v>
                </c:pt>
                <c:pt idx="862">
                  <c:v>0.72019804398148146</c:v>
                </c:pt>
                <c:pt idx="863">
                  <c:v>0.72022625000000007</c:v>
                </c:pt>
                <c:pt idx="864">
                  <c:v>0.72023123842592585</c:v>
                </c:pt>
                <c:pt idx="865">
                  <c:v>0.7202609722222223</c:v>
                </c:pt>
                <c:pt idx="866">
                  <c:v>0.72026680555555556</c:v>
                </c:pt>
                <c:pt idx="867">
                  <c:v>0.72029569444444441</c:v>
                </c:pt>
                <c:pt idx="868">
                  <c:v>0.72030236111111112</c:v>
                </c:pt>
                <c:pt idx="869">
                  <c:v>0.72033041666666664</c:v>
                </c:pt>
                <c:pt idx="870">
                  <c:v>0.72033791666666669</c:v>
                </c:pt>
                <c:pt idx="871">
                  <c:v>0.72036515046296301</c:v>
                </c:pt>
                <c:pt idx="872">
                  <c:v>0.72037343750000005</c:v>
                </c:pt>
                <c:pt idx="873">
                  <c:v>0.72039986111111121</c:v>
                </c:pt>
                <c:pt idx="874">
                  <c:v>0.7204089583333334</c:v>
                </c:pt>
                <c:pt idx="875">
                  <c:v>0.72043457175925918</c:v>
                </c:pt>
                <c:pt idx="876">
                  <c:v>0.72044450231481483</c:v>
                </c:pt>
                <c:pt idx="877">
                  <c:v>0.72046930555555555</c:v>
                </c:pt>
                <c:pt idx="878">
                  <c:v>0.72048004629629636</c:v>
                </c:pt>
                <c:pt idx="879">
                  <c:v>0.72050402777777778</c:v>
                </c:pt>
                <c:pt idx="880">
                  <c:v>0.72051554398148143</c:v>
                </c:pt>
                <c:pt idx="881">
                  <c:v>0.72053874999999989</c:v>
                </c:pt>
                <c:pt idx="882">
                  <c:v>0.72055107638888893</c:v>
                </c:pt>
                <c:pt idx="883">
                  <c:v>0.72057347222222223</c:v>
                </c:pt>
                <c:pt idx="884">
                  <c:v>0.72058660879629632</c:v>
                </c:pt>
                <c:pt idx="885">
                  <c:v>0.72060819444444446</c:v>
                </c:pt>
                <c:pt idx="886">
                  <c:v>0.72062211805555554</c:v>
                </c:pt>
                <c:pt idx="887">
                  <c:v>0.72064291666666669</c:v>
                </c:pt>
                <c:pt idx="888">
                  <c:v>0.7206576388888889</c:v>
                </c:pt>
                <c:pt idx="889">
                  <c:v>0.72067763888888881</c:v>
                </c:pt>
                <c:pt idx="890">
                  <c:v>0.7206931712962964</c:v>
                </c:pt>
                <c:pt idx="891">
                  <c:v>0.720712349537037</c:v>
                </c:pt>
                <c:pt idx="892">
                  <c:v>0.72072868055555561</c:v>
                </c:pt>
                <c:pt idx="893">
                  <c:v>0.72074708333333337</c:v>
                </c:pt>
                <c:pt idx="894">
                  <c:v>0.72076421296296289</c:v>
                </c:pt>
                <c:pt idx="895">
                  <c:v>0.7207818055555556</c:v>
                </c:pt>
                <c:pt idx="896">
                  <c:v>0.72079974537037039</c:v>
                </c:pt>
                <c:pt idx="897">
                  <c:v>0.72081653935185186</c:v>
                </c:pt>
                <c:pt idx="898">
                  <c:v>0.72083525462962961</c:v>
                </c:pt>
                <c:pt idx="899">
                  <c:v>0.72085123842592591</c:v>
                </c:pt>
                <c:pt idx="900">
                  <c:v>0.72087079861111114</c:v>
                </c:pt>
                <c:pt idx="901">
                  <c:v>0.72090337962962969</c:v>
                </c:pt>
                <c:pt idx="902">
                  <c:v>0.72088597222222228</c:v>
                </c:pt>
                <c:pt idx="903">
                  <c:v>0.72090859953703701</c:v>
                </c:pt>
                <c:pt idx="904">
                  <c:v>0.72092068287037037</c:v>
                </c:pt>
                <c:pt idx="905">
                  <c:v>0.72094190972222227</c:v>
                </c:pt>
                <c:pt idx="906">
                  <c:v>0.72095541666666663</c:v>
                </c:pt>
                <c:pt idx="907">
                  <c:v>0.72097741898148149</c:v>
                </c:pt>
                <c:pt idx="908">
                  <c:v>0.72099013888888885</c:v>
                </c:pt>
                <c:pt idx="909">
                  <c:v>0.72101295138888888</c:v>
                </c:pt>
                <c:pt idx="910">
                  <c:v>0.72102486111111108</c:v>
                </c:pt>
                <c:pt idx="911">
                  <c:v>0.72104848379629638</c:v>
                </c:pt>
                <c:pt idx="912">
                  <c:v>0.72105958333333342</c:v>
                </c:pt>
                <c:pt idx="913">
                  <c:v>0.72108398148148145</c:v>
                </c:pt>
                <c:pt idx="914">
                  <c:v>0.72109430555555554</c:v>
                </c:pt>
                <c:pt idx="915">
                  <c:v>0.72111951388888895</c:v>
                </c:pt>
                <c:pt idx="916">
                  <c:v>0.72112902777777776</c:v>
                </c:pt>
                <c:pt idx="917">
                  <c:v>0.72115504629629623</c:v>
                </c:pt>
                <c:pt idx="918">
                  <c:v>0.72116374999999999</c:v>
                </c:pt>
                <c:pt idx="919">
                  <c:v>0.72119055555555545</c:v>
                </c:pt>
                <c:pt idx="920">
                  <c:v>0.72119847222222233</c:v>
                </c:pt>
                <c:pt idx="921">
                  <c:v>0.72122606481481488</c:v>
                </c:pt>
                <c:pt idx="922">
                  <c:v>0.72123319444444445</c:v>
                </c:pt>
                <c:pt idx="923">
                  <c:v>0.72126158564814824</c:v>
                </c:pt>
                <c:pt idx="924">
                  <c:v>0.72126815972222225</c:v>
                </c:pt>
                <c:pt idx="925">
                  <c:v>0.72129946759259267</c:v>
                </c:pt>
                <c:pt idx="926">
                  <c:v>0.72130262731481487</c:v>
                </c:pt>
                <c:pt idx="927">
                  <c:v>0.72133031250000001</c:v>
                </c:pt>
                <c:pt idx="928">
                  <c:v>0.72133736111111102</c:v>
                </c:pt>
                <c:pt idx="929">
                  <c:v>0.72137056712962966</c:v>
                </c:pt>
                <c:pt idx="930">
                  <c:v>0.72137209490740739</c:v>
                </c:pt>
                <c:pt idx="931">
                  <c:v>0.72140375000000001</c:v>
                </c:pt>
                <c:pt idx="932">
                  <c:v>0.72140681712962962</c:v>
                </c:pt>
                <c:pt idx="933">
                  <c:v>0.72143932870370364</c:v>
                </c:pt>
                <c:pt idx="934">
                  <c:v>0.7214422800925927</c:v>
                </c:pt>
                <c:pt idx="935">
                  <c:v>0.72147494212962959</c:v>
                </c:pt>
                <c:pt idx="936">
                  <c:v>0.72147643518518523</c:v>
                </c:pt>
                <c:pt idx="937">
                  <c:v>0.72151045138888892</c:v>
                </c:pt>
                <c:pt idx="938">
                  <c:v>0.72153847222222212</c:v>
                </c:pt>
                <c:pt idx="939">
                  <c:v>0.7215396296296297</c:v>
                </c:pt>
                <c:pt idx="940">
                  <c:v>0.7215117129629629</c:v>
                </c:pt>
                <c:pt idx="941">
                  <c:v>0.72154078703703706</c:v>
                </c:pt>
                <c:pt idx="942">
                  <c:v>0.72154619212962956</c:v>
                </c:pt>
                <c:pt idx="943">
                  <c:v>0.72154702546296301</c:v>
                </c:pt>
                <c:pt idx="944">
                  <c:v>0.72154702546296301</c:v>
                </c:pt>
                <c:pt idx="945">
                  <c:v>0.72154703703703704</c:v>
                </c:pt>
                <c:pt idx="946">
                  <c:v>0.72154703703703704</c:v>
                </c:pt>
                <c:pt idx="947">
                  <c:v>0.72155883101851848</c:v>
                </c:pt>
                <c:pt idx="948">
                  <c:v>0.7215601041666666</c:v>
                </c:pt>
                <c:pt idx="949">
                  <c:v>0.7215601041666666</c:v>
                </c:pt>
                <c:pt idx="950">
                  <c:v>0.72157899305555562</c:v>
                </c:pt>
                <c:pt idx="951">
                  <c:v>0.72158041666666672</c:v>
                </c:pt>
                <c:pt idx="952">
                  <c:v>0.72158417824074073</c:v>
                </c:pt>
                <c:pt idx="953">
                  <c:v>0.72161144675925926</c:v>
                </c:pt>
                <c:pt idx="954">
                  <c:v>0.72161152777777771</c:v>
                </c:pt>
                <c:pt idx="955">
                  <c:v>0.72161153935185185</c:v>
                </c:pt>
                <c:pt idx="956">
                  <c:v>0.72161156250000003</c:v>
                </c:pt>
                <c:pt idx="957">
                  <c:v>0.72161589120370373</c:v>
                </c:pt>
                <c:pt idx="958">
                  <c:v>0.72161993055555562</c:v>
                </c:pt>
                <c:pt idx="959">
                  <c:v>0.72164915509259264</c:v>
                </c:pt>
                <c:pt idx="960">
                  <c:v>0.7216504050925926</c:v>
                </c:pt>
                <c:pt idx="961">
                  <c:v>0.72168458333333341</c:v>
                </c:pt>
                <c:pt idx="962">
                  <c:v>0.72170170138888878</c:v>
                </c:pt>
                <c:pt idx="963">
                  <c:v>0.72170853009259262</c:v>
                </c:pt>
                <c:pt idx="964">
                  <c:v>0.72171914351851851</c:v>
                </c:pt>
                <c:pt idx="965">
                  <c:v>0.72172038194444443</c:v>
                </c:pt>
                <c:pt idx="966">
                  <c:v>0.72175402777777775</c:v>
                </c:pt>
                <c:pt idx="967">
                  <c:v>0.7217574537037037</c:v>
                </c:pt>
                <c:pt idx="968">
                  <c:v>0.72178400462962966</c:v>
                </c:pt>
                <c:pt idx="969">
                  <c:v>0.72178406249999993</c:v>
                </c:pt>
                <c:pt idx="970">
                  <c:v>0.72178406249999993</c:v>
                </c:pt>
                <c:pt idx="971">
                  <c:v>0.72178408564814811</c:v>
                </c:pt>
                <c:pt idx="972">
                  <c:v>0.72178874999999998</c:v>
                </c:pt>
                <c:pt idx="973">
                  <c:v>0.72179546296296293</c:v>
                </c:pt>
                <c:pt idx="974">
                  <c:v>0.72182347222222221</c:v>
                </c:pt>
                <c:pt idx="975">
                  <c:v>0.72182633101851845</c:v>
                </c:pt>
                <c:pt idx="976">
                  <c:v>0.72185793981481483</c:v>
                </c:pt>
                <c:pt idx="977">
                  <c:v>0.72185908564814805</c:v>
                </c:pt>
                <c:pt idx="978">
                  <c:v>0.72185909722222219</c:v>
                </c:pt>
                <c:pt idx="979">
                  <c:v>0.72185909722222219</c:v>
                </c:pt>
                <c:pt idx="980">
                  <c:v>0.72186552083333344</c:v>
                </c:pt>
                <c:pt idx="981">
                  <c:v>0.72189291666666666</c:v>
                </c:pt>
                <c:pt idx="982">
                  <c:v>0.72189753472222229</c:v>
                </c:pt>
                <c:pt idx="983">
                  <c:v>0.72192910879629624</c:v>
                </c:pt>
                <c:pt idx="984">
                  <c:v>0.72192763888888889</c:v>
                </c:pt>
                <c:pt idx="985">
                  <c:v>0.72193134259259262</c:v>
                </c:pt>
                <c:pt idx="986">
                  <c:v>0.72193135416666665</c:v>
                </c:pt>
                <c:pt idx="987">
                  <c:v>0.72193137731481472</c:v>
                </c:pt>
                <c:pt idx="988">
                  <c:v>0.72193140046296289</c:v>
                </c:pt>
                <c:pt idx="989">
                  <c:v>0.72194012731481483</c:v>
                </c:pt>
                <c:pt idx="990">
                  <c:v>0.72196236111111112</c:v>
                </c:pt>
                <c:pt idx="991">
                  <c:v>0.72196868055555552</c:v>
                </c:pt>
                <c:pt idx="992">
                  <c:v>0.72199709490740738</c:v>
                </c:pt>
                <c:pt idx="993">
                  <c:v>0.72200429398148147</c:v>
                </c:pt>
                <c:pt idx="994">
                  <c:v>0.72203180555555557</c:v>
                </c:pt>
                <c:pt idx="995">
                  <c:v>0.72203980324074069</c:v>
                </c:pt>
                <c:pt idx="996">
                  <c:v>0.7220665277777778</c:v>
                </c:pt>
                <c:pt idx="997">
                  <c:v>0.72207532407407404</c:v>
                </c:pt>
                <c:pt idx="998">
                  <c:v>0.72210125000000003</c:v>
                </c:pt>
                <c:pt idx="999">
                  <c:v>0.72211086805555558</c:v>
                </c:pt>
                <c:pt idx="1000">
                  <c:v>0.72213597222222214</c:v>
                </c:pt>
                <c:pt idx="1001">
                  <c:v>0.72214638888888893</c:v>
                </c:pt>
                <c:pt idx="1002">
                  <c:v>0.72215341435185187</c:v>
                </c:pt>
                <c:pt idx="1003">
                  <c:v>0.72215356481481485</c:v>
                </c:pt>
                <c:pt idx="1004">
                  <c:v>0.722153576388889</c:v>
                </c:pt>
                <c:pt idx="1005">
                  <c:v>0.72215359953703706</c:v>
                </c:pt>
                <c:pt idx="1006">
                  <c:v>0.72217069444444437</c:v>
                </c:pt>
                <c:pt idx="1007">
                  <c:v>0.72218682870370365</c:v>
                </c:pt>
                <c:pt idx="1008">
                  <c:v>0.72220541666666671</c:v>
                </c:pt>
                <c:pt idx="1009">
                  <c:v>0.72221711805555555</c:v>
                </c:pt>
                <c:pt idx="1010">
                  <c:v>0.72224012731481479</c:v>
                </c:pt>
                <c:pt idx="1011">
                  <c:v>0.72225269675925929</c:v>
                </c:pt>
                <c:pt idx="1012">
                  <c:v>0.72225391203703693</c:v>
                </c:pt>
                <c:pt idx="1013">
                  <c:v>0.72228429398148153</c:v>
                </c:pt>
                <c:pt idx="1014">
                  <c:v>0.72228552083333331</c:v>
                </c:pt>
                <c:pt idx="1015">
                  <c:v>0.72228673611111116</c:v>
                </c:pt>
                <c:pt idx="1016">
                  <c:v>0.72228793981481487</c:v>
                </c:pt>
                <c:pt idx="1017">
                  <c:v>0.72228917824074079</c:v>
                </c:pt>
                <c:pt idx="1018">
                  <c:v>0.7222903819444445</c:v>
                </c:pt>
                <c:pt idx="1019">
                  <c:v>0.7222915856481481</c:v>
                </c:pt>
                <c:pt idx="1020">
                  <c:v>0.72229383101851852</c:v>
                </c:pt>
                <c:pt idx="1021">
                  <c:v>0.72227486111111106</c:v>
                </c:pt>
                <c:pt idx="1022">
                  <c:v>0.72229903935185191</c:v>
                </c:pt>
                <c:pt idx="1023">
                  <c:v>0.72230958333333328</c:v>
                </c:pt>
                <c:pt idx="1024">
                  <c:v>0.72232406249999992</c:v>
                </c:pt>
                <c:pt idx="1025">
                  <c:v>0.72234430555555562</c:v>
                </c:pt>
                <c:pt idx="1026">
                  <c:v>0.72235957175925936</c:v>
                </c:pt>
                <c:pt idx="1027">
                  <c:v>0.72237902777777785</c:v>
                </c:pt>
                <c:pt idx="1028">
                  <c:v>0.72239508101851857</c:v>
                </c:pt>
                <c:pt idx="1029">
                  <c:v>0.72241373842592582</c:v>
                </c:pt>
                <c:pt idx="1030">
                  <c:v>0.72243057870370375</c:v>
                </c:pt>
                <c:pt idx="1031">
                  <c:v>0.72244846064814816</c:v>
                </c:pt>
                <c:pt idx="1032">
                  <c:v>0.72246609953703711</c:v>
                </c:pt>
                <c:pt idx="1033">
                  <c:v>0.72248319444444442</c:v>
                </c:pt>
                <c:pt idx="1034">
                  <c:v>0.72250162037037036</c:v>
                </c:pt>
                <c:pt idx="1035">
                  <c:v>0.72251791666666676</c:v>
                </c:pt>
                <c:pt idx="1036">
                  <c:v>0.72253710648148151</c:v>
                </c:pt>
                <c:pt idx="1037">
                  <c:v>0.72255263888888888</c:v>
                </c:pt>
                <c:pt idx="1038">
                  <c:v>0.72257262731481475</c:v>
                </c:pt>
                <c:pt idx="1039">
                  <c:v>0.72258734953703707</c:v>
                </c:pt>
                <c:pt idx="1040">
                  <c:v>0.72260817129629629</c:v>
                </c:pt>
                <c:pt idx="1041">
                  <c:v>0.72262208333333333</c:v>
                </c:pt>
                <c:pt idx="1042">
                  <c:v>0.72264366898148147</c:v>
                </c:pt>
                <c:pt idx="1043">
                  <c:v>0.72265680555555545</c:v>
                </c:pt>
                <c:pt idx="1044">
                  <c:v>0.72267917824074068</c:v>
                </c:pt>
                <c:pt idx="1045">
                  <c:v>0.72269153935185182</c:v>
                </c:pt>
                <c:pt idx="1046">
                  <c:v>0.72271468750000001</c:v>
                </c:pt>
                <c:pt idx="1047">
                  <c:v>0.72272625000000001</c:v>
                </c:pt>
                <c:pt idx="1048">
                  <c:v>0.72275018518518508</c:v>
                </c:pt>
                <c:pt idx="1049">
                  <c:v>0.72276096064814821</c:v>
                </c:pt>
                <c:pt idx="1050">
                  <c:v>0.72278570601851844</c:v>
                </c:pt>
                <c:pt idx="1051">
                  <c:v>0.72279568287037044</c:v>
                </c:pt>
                <c:pt idx="1052">
                  <c:v>0.72282122685185179</c:v>
                </c:pt>
                <c:pt idx="1053">
                  <c:v>0.7228304166666667</c:v>
                </c:pt>
                <c:pt idx="1054">
                  <c:v>0.72285672453703709</c:v>
                </c:pt>
                <c:pt idx="1055">
                  <c:v>0.72286513888888893</c:v>
                </c:pt>
                <c:pt idx="1056">
                  <c:v>0.72289252314814811</c:v>
                </c:pt>
                <c:pt idx="1057">
                  <c:v>0.72289986111111115</c:v>
                </c:pt>
                <c:pt idx="1058">
                  <c:v>0.72292804398148147</c:v>
                </c:pt>
                <c:pt idx="1059">
                  <c:v>0.72293462962962962</c:v>
                </c:pt>
                <c:pt idx="1060">
                  <c:v>0.72296466435185192</c:v>
                </c:pt>
                <c:pt idx="1061">
                  <c:v>0.72296826388888891</c:v>
                </c:pt>
                <c:pt idx="1062">
                  <c:v>0.72296994212962973</c:v>
                </c:pt>
                <c:pt idx="1063">
                  <c:v>0.72299677083333336</c:v>
                </c:pt>
                <c:pt idx="1064">
                  <c:v>0.72300402777777784</c:v>
                </c:pt>
                <c:pt idx="1065">
                  <c:v>0.72303701388888886</c:v>
                </c:pt>
                <c:pt idx="1066">
                  <c:v>0.72303878472222216</c:v>
                </c:pt>
                <c:pt idx="1067">
                  <c:v>0.72307020833333324</c:v>
                </c:pt>
                <c:pt idx="1068">
                  <c:v>0.72307346064814804</c:v>
                </c:pt>
                <c:pt idx="1069">
                  <c:v>0.72310574074074074</c:v>
                </c:pt>
                <c:pt idx="1070">
                  <c:v>0.72310868055555566</c:v>
                </c:pt>
                <c:pt idx="1071">
                  <c:v>0.72314130787037045</c:v>
                </c:pt>
                <c:pt idx="1072">
                  <c:v>0.72314307870370376</c:v>
                </c:pt>
                <c:pt idx="1073">
                  <c:v>0.72317684027777773</c:v>
                </c:pt>
                <c:pt idx="1074">
                  <c:v>0.72317807870370376</c:v>
                </c:pt>
                <c:pt idx="1075">
                  <c:v>0.72321234953703695</c:v>
                </c:pt>
                <c:pt idx="1076">
                  <c:v>0.72321359953703712</c:v>
                </c:pt>
                <c:pt idx="1077">
                  <c:v>0.72324707175925929</c:v>
                </c:pt>
                <c:pt idx="1078">
                  <c:v>0.72324949074074085</c:v>
                </c:pt>
                <c:pt idx="1079">
                  <c:v>0.72328107638888894</c:v>
                </c:pt>
                <c:pt idx="1080">
                  <c:v>0.72328231481481486</c:v>
                </c:pt>
                <c:pt idx="1081">
                  <c:v>0.72331652777777788</c:v>
                </c:pt>
                <c:pt idx="1082">
                  <c:v>0.72331938657407413</c:v>
                </c:pt>
                <c:pt idx="1083">
                  <c:v>0.72335094907407405</c:v>
                </c:pt>
                <c:pt idx="1084">
                  <c:v>0.72335218750000008</c:v>
                </c:pt>
                <c:pt idx="1085">
                  <c:v>0.72338598379629626</c:v>
                </c:pt>
                <c:pt idx="1086">
                  <c:v>0.72338927083333326</c:v>
                </c:pt>
                <c:pt idx="1087">
                  <c:v>0.72342069444444446</c:v>
                </c:pt>
                <c:pt idx="1088">
                  <c:v>0.72342244212962958</c:v>
                </c:pt>
                <c:pt idx="1089">
                  <c:v>0.72345541666666657</c:v>
                </c:pt>
                <c:pt idx="1090">
                  <c:v>0.72345797453703709</c:v>
                </c:pt>
                <c:pt idx="1091">
                  <c:v>0.72349013888888891</c:v>
                </c:pt>
                <c:pt idx="1092">
                  <c:v>0.72349349537037044</c:v>
                </c:pt>
                <c:pt idx="1093">
                  <c:v>0.72352487268518517</c:v>
                </c:pt>
                <c:pt idx="1094">
                  <c:v>0.72352900462962966</c:v>
                </c:pt>
                <c:pt idx="1095">
                  <c:v>0.72355958333333337</c:v>
                </c:pt>
                <c:pt idx="1096">
                  <c:v>0.72356478009259251</c:v>
                </c:pt>
                <c:pt idx="1097">
                  <c:v>0.72359430555555548</c:v>
                </c:pt>
                <c:pt idx="1098">
                  <c:v>0.72360033564814819</c:v>
                </c:pt>
                <c:pt idx="1099">
                  <c:v>0.72362902777777771</c:v>
                </c:pt>
                <c:pt idx="1100">
                  <c:v>0.72363589120370364</c:v>
                </c:pt>
                <c:pt idx="1101">
                  <c:v>0.72366848379629634</c:v>
                </c:pt>
                <c:pt idx="1102">
                  <c:v>0.72366375000000005</c:v>
                </c:pt>
                <c:pt idx="1103">
                  <c:v>0.72367368055555559</c:v>
                </c:pt>
                <c:pt idx="1104">
                  <c:v>0.72369847222222228</c:v>
                </c:pt>
                <c:pt idx="1105">
                  <c:v>0.72370687499999997</c:v>
                </c:pt>
                <c:pt idx="1106">
                  <c:v>0.72373318287037047</c:v>
                </c:pt>
                <c:pt idx="1107">
                  <c:v>0.72374240740740747</c:v>
                </c:pt>
                <c:pt idx="1108">
                  <c:v>0.72376790509259259</c:v>
                </c:pt>
                <c:pt idx="1109">
                  <c:v>0.72377792824074072</c:v>
                </c:pt>
                <c:pt idx="1110">
                  <c:v>0.72380263888888896</c:v>
                </c:pt>
                <c:pt idx="1111">
                  <c:v>0.72381347222222214</c:v>
                </c:pt>
                <c:pt idx="1112">
                  <c:v>0.72383736111111119</c:v>
                </c:pt>
                <c:pt idx="1113">
                  <c:v>0.72384906249999992</c:v>
                </c:pt>
                <c:pt idx="1114">
                  <c:v>0.7238720833333333</c:v>
                </c:pt>
                <c:pt idx="1115">
                  <c:v>0.72388457175925935</c:v>
                </c:pt>
                <c:pt idx="1116">
                  <c:v>0.7239067939814815</c:v>
                </c:pt>
                <c:pt idx="1117">
                  <c:v>0.72392010416666663</c:v>
                </c:pt>
                <c:pt idx="1118">
                  <c:v>0.72394152777777776</c:v>
                </c:pt>
                <c:pt idx="1119">
                  <c:v>0.72395562499999999</c:v>
                </c:pt>
                <c:pt idx="1120">
                  <c:v>0.7239762500000001</c:v>
                </c:pt>
                <c:pt idx="1121">
                  <c:v>0.72399114583333335</c:v>
                </c:pt>
                <c:pt idx="1122">
                  <c:v>0.72401097222222222</c:v>
                </c:pt>
                <c:pt idx="1123">
                  <c:v>0.72402667824074074</c:v>
                </c:pt>
                <c:pt idx="1124">
                  <c:v>0.72404569444444444</c:v>
                </c:pt>
                <c:pt idx="1125">
                  <c:v>0.7240621990740741</c:v>
                </c:pt>
                <c:pt idx="1126">
                  <c:v>0.72408042824074081</c:v>
                </c:pt>
                <c:pt idx="1127">
                  <c:v>0.72409771990740746</c:v>
                </c:pt>
                <c:pt idx="1128">
                  <c:v>0.72411513888888879</c:v>
                </c:pt>
                <c:pt idx="1129">
                  <c:v>0.72413325231481485</c:v>
                </c:pt>
                <c:pt idx="1130">
                  <c:v>0.72414984953703698</c:v>
                </c:pt>
                <c:pt idx="1131">
                  <c:v>0.7241687731481482</c:v>
                </c:pt>
                <c:pt idx="1132">
                  <c:v>0.72418458333333335</c:v>
                </c:pt>
                <c:pt idx="1133">
                  <c:v>0.72420429398148156</c:v>
                </c:pt>
                <c:pt idx="1134">
                  <c:v>0.72421930555555558</c:v>
                </c:pt>
                <c:pt idx="1135">
                  <c:v>0.72423980324074078</c:v>
                </c:pt>
                <c:pt idx="1136">
                  <c:v>0.72425403935185184</c:v>
                </c:pt>
                <c:pt idx="1137">
                  <c:v>0.7242753472222222</c:v>
                </c:pt>
                <c:pt idx="1138">
                  <c:v>0.72428875000000004</c:v>
                </c:pt>
                <c:pt idx="1139">
                  <c:v>0.72431085648148141</c:v>
                </c:pt>
                <c:pt idx="1140">
                  <c:v>0.72434053240740737</c:v>
                </c:pt>
                <c:pt idx="1141">
                  <c:v>0.7243416782407408</c:v>
                </c:pt>
                <c:pt idx="1142">
                  <c:v>0.72432346064814812</c:v>
                </c:pt>
                <c:pt idx="1143">
                  <c:v>0.72434283564814816</c:v>
                </c:pt>
                <c:pt idx="1144">
                  <c:v>0.72434907407407412</c:v>
                </c:pt>
                <c:pt idx="1145">
                  <c:v>0.72434909722222229</c:v>
                </c:pt>
                <c:pt idx="1146">
                  <c:v>0.72434910879629621</c:v>
                </c:pt>
                <c:pt idx="1147">
                  <c:v>0.72434913194444439</c:v>
                </c:pt>
                <c:pt idx="1148">
                  <c:v>0.72435997685185194</c:v>
                </c:pt>
                <c:pt idx="1149">
                  <c:v>0.72435993055555559</c:v>
                </c:pt>
                <c:pt idx="1150">
                  <c:v>0.72436120370370372</c:v>
                </c:pt>
                <c:pt idx="1151">
                  <c:v>0.72436120370370372</c:v>
                </c:pt>
                <c:pt idx="1152">
                  <c:v>0.72436791666666667</c:v>
                </c:pt>
                <c:pt idx="1153">
                  <c:v>0.724377337962963</c:v>
                </c:pt>
                <c:pt idx="1154">
                  <c:v>0.72439291666666661</c:v>
                </c:pt>
                <c:pt idx="1155">
                  <c:v>0.72441274305555547</c:v>
                </c:pt>
                <c:pt idx="1156">
                  <c:v>0.72441282407407404</c:v>
                </c:pt>
                <c:pt idx="1157">
                  <c:v>0.72441283564814818</c:v>
                </c:pt>
                <c:pt idx="1158">
                  <c:v>0.72441285879629636</c:v>
                </c:pt>
                <c:pt idx="1159">
                  <c:v>0.72442122685185184</c:v>
                </c:pt>
                <c:pt idx="1160">
                  <c:v>0.72442783564814806</c:v>
                </c:pt>
                <c:pt idx="1161">
                  <c:v>0.72445214120370371</c:v>
                </c:pt>
                <c:pt idx="1162">
                  <c:v>0.72446236111111117</c:v>
                </c:pt>
                <c:pt idx="1163">
                  <c:v>0.72449431712962964</c:v>
                </c:pt>
                <c:pt idx="1164">
                  <c:v>0.72449709490740732</c:v>
                </c:pt>
                <c:pt idx="1165">
                  <c:v>0.7245035300925925</c:v>
                </c:pt>
                <c:pt idx="1166">
                  <c:v>0.7245187847222222</c:v>
                </c:pt>
                <c:pt idx="1167">
                  <c:v>0.72453181712962966</c:v>
                </c:pt>
                <c:pt idx="1168">
                  <c:v>0.7245578240740741</c:v>
                </c:pt>
                <c:pt idx="1169">
                  <c:v>0.72456651620370371</c:v>
                </c:pt>
                <c:pt idx="1170">
                  <c:v>0.72457740740740739</c:v>
                </c:pt>
                <c:pt idx="1171">
                  <c:v>0.72457745370370363</c:v>
                </c:pt>
                <c:pt idx="1172">
                  <c:v>0.72457746527777778</c:v>
                </c:pt>
                <c:pt idx="1173">
                  <c:v>0.72457748842592595</c:v>
                </c:pt>
                <c:pt idx="1174">
                  <c:v>0.72460055555555558</c:v>
                </c:pt>
                <c:pt idx="1175">
                  <c:v>0.72460230324074082</c:v>
                </c:pt>
                <c:pt idx="1176">
                  <c:v>0.72462673611111106</c:v>
                </c:pt>
                <c:pt idx="1177">
                  <c:v>0.72466062499999995</c:v>
                </c:pt>
                <c:pt idx="1178">
                  <c:v>0.72463597222222231</c:v>
                </c:pt>
                <c:pt idx="1179">
                  <c:v>0.72466182870370366</c:v>
                </c:pt>
                <c:pt idx="1180">
                  <c:v>0.72466182870370366</c:v>
                </c:pt>
                <c:pt idx="1181">
                  <c:v>0.72467063657407405</c:v>
                </c:pt>
                <c:pt idx="1182">
                  <c:v>0.72467188657407411</c:v>
                </c:pt>
                <c:pt idx="1183">
                  <c:v>0.7246979745370371</c:v>
                </c:pt>
                <c:pt idx="1184">
                  <c:v>0.72473189814814809</c:v>
                </c:pt>
                <c:pt idx="1185">
                  <c:v>0.72470540509259262</c:v>
                </c:pt>
                <c:pt idx="1186">
                  <c:v>0.72473412037037033</c:v>
                </c:pt>
                <c:pt idx="1187">
                  <c:v>0.7247341435185185</c:v>
                </c:pt>
                <c:pt idx="1188">
                  <c:v>0.72473415509259265</c:v>
                </c:pt>
                <c:pt idx="1189">
                  <c:v>0.72473416666666657</c:v>
                </c:pt>
                <c:pt idx="1190">
                  <c:v>0.72474047453703705</c:v>
                </c:pt>
                <c:pt idx="1191">
                  <c:v>0.72474687500000001</c:v>
                </c:pt>
                <c:pt idx="1192">
                  <c:v>0.72476678240740744</c:v>
                </c:pt>
                <c:pt idx="1193">
                  <c:v>0.724774861111111</c:v>
                </c:pt>
                <c:pt idx="1194">
                  <c:v>0.72480817129629627</c:v>
                </c:pt>
                <c:pt idx="1195">
                  <c:v>0.72480973379629632</c:v>
                </c:pt>
                <c:pt idx="1196">
                  <c:v>0.724841412037037</c:v>
                </c:pt>
                <c:pt idx="1197">
                  <c:v>0.72484437499999999</c:v>
                </c:pt>
                <c:pt idx="1198">
                  <c:v>0.7248769791666666</c:v>
                </c:pt>
                <c:pt idx="1199">
                  <c:v>0.72487993055555566</c:v>
                </c:pt>
                <c:pt idx="1200">
                  <c:v>0.72491247685185189</c:v>
                </c:pt>
                <c:pt idx="1201">
                  <c:v>0.72491374999999991</c:v>
                </c:pt>
                <c:pt idx="1202">
                  <c:v>0.72494800925925917</c:v>
                </c:pt>
                <c:pt idx="1203">
                  <c:v>0.72494925925925935</c:v>
                </c:pt>
                <c:pt idx="1204">
                  <c:v>0.72498319444444448</c:v>
                </c:pt>
                <c:pt idx="1205">
                  <c:v>0.724985162037037</c:v>
                </c:pt>
                <c:pt idx="1206">
                  <c:v>0.72501672453703703</c:v>
                </c:pt>
                <c:pt idx="1207">
                  <c:v>0.72501797453703709</c:v>
                </c:pt>
                <c:pt idx="1208">
                  <c:v>0.72502343749999998</c:v>
                </c:pt>
                <c:pt idx="1209">
                  <c:v>0.72502357638888892</c:v>
                </c:pt>
                <c:pt idx="1210">
                  <c:v>0.7250235995370371</c:v>
                </c:pt>
                <c:pt idx="1211">
                  <c:v>0.72502362268518528</c:v>
                </c:pt>
                <c:pt idx="1212">
                  <c:v>0.72505697916666667</c:v>
                </c:pt>
                <c:pt idx="1213">
                  <c:v>0.72505349537037034</c:v>
                </c:pt>
                <c:pt idx="1214">
                  <c:v>0.72506216435185189</c:v>
                </c:pt>
                <c:pt idx="1215">
                  <c:v>0.72508674768518511</c:v>
                </c:pt>
                <c:pt idx="1216">
                  <c:v>0.72508798611111114</c:v>
                </c:pt>
                <c:pt idx="1217">
                  <c:v>0.725123449074074</c:v>
                </c:pt>
                <c:pt idx="1218">
                  <c:v>0.72512207175925925</c:v>
                </c:pt>
                <c:pt idx="1219">
                  <c:v>0.72512629629629632</c:v>
                </c:pt>
                <c:pt idx="1220">
                  <c:v>0.72515434027777781</c:v>
                </c:pt>
                <c:pt idx="1221">
                  <c:v>0.72515557870370373</c:v>
                </c:pt>
                <c:pt idx="1222">
                  <c:v>0.72515680555555562</c:v>
                </c:pt>
                <c:pt idx="1223">
                  <c:v>0.72515802083333336</c:v>
                </c:pt>
                <c:pt idx="1224">
                  <c:v>0.72515922453703707</c:v>
                </c:pt>
                <c:pt idx="1225">
                  <c:v>0.72516042824074078</c:v>
                </c:pt>
                <c:pt idx="1226">
                  <c:v>0.72516165509259256</c:v>
                </c:pt>
                <c:pt idx="1227">
                  <c:v>0.72515799768518507</c:v>
                </c:pt>
                <c:pt idx="1228">
                  <c:v>0.72516682870370364</c:v>
                </c:pt>
                <c:pt idx="1229">
                  <c:v>0.72519142361111111</c:v>
                </c:pt>
                <c:pt idx="1230">
                  <c:v>0.72519266203703703</c:v>
                </c:pt>
                <c:pt idx="1231">
                  <c:v>0.72522624999999996</c:v>
                </c:pt>
                <c:pt idx="1232">
                  <c:v>0.72522972222222215</c:v>
                </c:pt>
                <c:pt idx="1233">
                  <c:v>0.72526097222222219</c:v>
                </c:pt>
                <c:pt idx="1234">
                  <c:v>0.72526292824074068</c:v>
                </c:pt>
                <c:pt idx="1235">
                  <c:v>0.72529569444444453</c:v>
                </c:pt>
                <c:pt idx="1236">
                  <c:v>0.72529844907407404</c:v>
                </c:pt>
                <c:pt idx="1237">
                  <c:v>0.7253304050925925</c:v>
                </c:pt>
                <c:pt idx="1238">
                  <c:v>0.72533393518518519</c:v>
                </c:pt>
                <c:pt idx="1239">
                  <c:v>0.72536515046296302</c:v>
                </c:pt>
                <c:pt idx="1240">
                  <c:v>0.72536945601851854</c:v>
                </c:pt>
                <c:pt idx="1241">
                  <c:v>0.7253998611111111</c:v>
                </c:pt>
                <c:pt idx="1242">
                  <c:v>0.7254049768518519</c:v>
                </c:pt>
                <c:pt idx="1243">
                  <c:v>0.72543459490740736</c:v>
                </c:pt>
                <c:pt idx="1244">
                  <c:v>0.72544049768518526</c:v>
                </c:pt>
                <c:pt idx="1245">
                  <c:v>0.72546930555555555</c:v>
                </c:pt>
                <c:pt idx="1246">
                  <c:v>0.72547606481481486</c:v>
                </c:pt>
                <c:pt idx="1247">
                  <c:v>0.72550402777777778</c:v>
                </c:pt>
                <c:pt idx="1248">
                  <c:v>0.72551160879629639</c:v>
                </c:pt>
                <c:pt idx="1249">
                  <c:v>0.72553876157407415</c:v>
                </c:pt>
                <c:pt idx="1250">
                  <c:v>0.72554710648148146</c:v>
                </c:pt>
                <c:pt idx="1251">
                  <c:v>0.72557347222222213</c:v>
                </c:pt>
                <c:pt idx="1252">
                  <c:v>0.72558261574074079</c:v>
                </c:pt>
                <c:pt idx="1253">
                  <c:v>0.72560819444444447</c:v>
                </c:pt>
                <c:pt idx="1254">
                  <c:v>0.72561817129629624</c:v>
                </c:pt>
                <c:pt idx="1255">
                  <c:v>0.72564291666666669</c:v>
                </c:pt>
                <c:pt idx="1256">
                  <c:v>0.72565368055555546</c:v>
                </c:pt>
                <c:pt idx="1257">
                  <c:v>0.72567763888888892</c:v>
                </c:pt>
                <c:pt idx="1258">
                  <c:v>0.72568918981481489</c:v>
                </c:pt>
                <c:pt idx="1259">
                  <c:v>0.72571236111111104</c:v>
                </c:pt>
                <c:pt idx="1260">
                  <c:v>0.72572472222222217</c:v>
                </c:pt>
                <c:pt idx="1261">
                  <c:v>0.72575731481481487</c:v>
                </c:pt>
                <c:pt idx="1262">
                  <c:v>0.72574708333333326</c:v>
                </c:pt>
                <c:pt idx="1263">
                  <c:v>0.72576251157407412</c:v>
                </c:pt>
                <c:pt idx="1264">
                  <c:v>0.7257818055555556</c:v>
                </c:pt>
                <c:pt idx="1265">
                  <c:v>0.72579569444444447</c:v>
                </c:pt>
                <c:pt idx="1266">
                  <c:v>0.72581652777777783</c:v>
                </c:pt>
                <c:pt idx="1267">
                  <c:v>0.72583120370370369</c:v>
                </c:pt>
                <c:pt idx="1268">
                  <c:v>0.72585124999999995</c:v>
                </c:pt>
                <c:pt idx="1269">
                  <c:v>0.72586672453703704</c:v>
                </c:pt>
                <c:pt idx="1270">
                  <c:v>0.72588597222222218</c:v>
                </c:pt>
                <c:pt idx="1271">
                  <c:v>0.72590223379629626</c:v>
                </c:pt>
                <c:pt idx="1272">
                  <c:v>0.72592068287037037</c:v>
                </c:pt>
                <c:pt idx="1273">
                  <c:v>0.72593774305555547</c:v>
                </c:pt>
                <c:pt idx="1274">
                  <c:v>0.72595541666666674</c:v>
                </c:pt>
                <c:pt idx="1275">
                  <c:v>0.72597326388888883</c:v>
                </c:pt>
                <c:pt idx="1276">
                  <c:v>0.72599013888888886</c:v>
                </c:pt>
                <c:pt idx="1277">
                  <c:v>0.72600876157407412</c:v>
                </c:pt>
                <c:pt idx="1278">
                  <c:v>0.72602486111111109</c:v>
                </c:pt>
                <c:pt idx="1279">
                  <c:v>0.72604428240740748</c:v>
                </c:pt>
                <c:pt idx="1280">
                  <c:v>0.72605957175925928</c:v>
                </c:pt>
                <c:pt idx="1281">
                  <c:v>0.72607980324074084</c:v>
                </c:pt>
                <c:pt idx="1282">
                  <c:v>0.72609430555555565</c:v>
                </c:pt>
                <c:pt idx="1283">
                  <c:v>0.72611530092592591</c:v>
                </c:pt>
                <c:pt idx="1284">
                  <c:v>0.72612902777777777</c:v>
                </c:pt>
                <c:pt idx="1285">
                  <c:v>0.72615081018518524</c:v>
                </c:pt>
                <c:pt idx="1286">
                  <c:v>0.72616376157407414</c:v>
                </c:pt>
                <c:pt idx="1287">
                  <c:v>0.72618631944444445</c:v>
                </c:pt>
                <c:pt idx="1288">
                  <c:v>0.72619846064814819</c:v>
                </c:pt>
                <c:pt idx="1289">
                  <c:v>0.72622181712962963</c:v>
                </c:pt>
                <c:pt idx="1290">
                  <c:v>0.72623334490740732</c:v>
                </c:pt>
                <c:pt idx="1291">
                  <c:v>0.72625733796296299</c:v>
                </c:pt>
                <c:pt idx="1292">
                  <c:v>0.72626791666666668</c:v>
                </c:pt>
                <c:pt idx="1293">
                  <c:v>0.72629287037037038</c:v>
                </c:pt>
                <c:pt idx="1294">
                  <c:v>0.72630263888888891</c:v>
                </c:pt>
                <c:pt idx="1295">
                  <c:v>0.72632837962962959</c:v>
                </c:pt>
                <c:pt idx="1296">
                  <c:v>0.72633736111111113</c:v>
                </c:pt>
                <c:pt idx="1297">
                  <c:v>0.72636390046296295</c:v>
                </c:pt>
                <c:pt idx="1298">
                  <c:v>0.72637208333333325</c:v>
                </c:pt>
                <c:pt idx="1299">
                  <c:v>0.72639942129629631</c:v>
                </c:pt>
                <c:pt idx="1300">
                  <c:v>0.72640680555555559</c:v>
                </c:pt>
                <c:pt idx="1301">
                  <c:v>0.72643491898148149</c:v>
                </c:pt>
                <c:pt idx="1302">
                  <c:v>0.72646755787037032</c:v>
                </c:pt>
                <c:pt idx="1303">
                  <c:v>0.72644152777777782</c:v>
                </c:pt>
                <c:pt idx="1304">
                  <c:v>0.72647509259259258</c:v>
                </c:pt>
                <c:pt idx="1305">
                  <c:v>0.72647633101851861</c:v>
                </c:pt>
                <c:pt idx="1306">
                  <c:v>0.72650361111111117</c:v>
                </c:pt>
                <c:pt idx="1307">
                  <c:v>0.72651097222222216</c:v>
                </c:pt>
                <c:pt idx="1308">
                  <c:v>0.72654383101851849</c:v>
                </c:pt>
                <c:pt idx="1309">
                  <c:v>0.72654677083333341</c:v>
                </c:pt>
                <c:pt idx="1310">
                  <c:v>0.72657702546296299</c:v>
                </c:pt>
                <c:pt idx="1311">
                  <c:v>0.72658041666666673</c:v>
                </c:pt>
                <c:pt idx="1312">
                  <c:v>0.72661259259259259</c:v>
                </c:pt>
                <c:pt idx="1313">
                  <c:v>0.72661553240740739</c:v>
                </c:pt>
                <c:pt idx="1314">
                  <c:v>0.72664813657407412</c:v>
                </c:pt>
                <c:pt idx="1315">
                  <c:v>0.72664990740740742</c:v>
                </c:pt>
                <c:pt idx="1316">
                  <c:v>0.72668365740740748</c:v>
                </c:pt>
                <c:pt idx="1317">
                  <c:v>0.7266848958333334</c:v>
                </c:pt>
                <c:pt idx="1318">
                  <c:v>0.72671917824074084</c:v>
                </c:pt>
                <c:pt idx="1319">
                  <c:v>0.72672041666666665</c:v>
                </c:pt>
                <c:pt idx="1320">
                  <c:v>0.72675402777777787</c:v>
                </c:pt>
                <c:pt idx="1321">
                  <c:v>0.72675640046296286</c:v>
                </c:pt>
                <c:pt idx="1322">
                  <c:v>0.72678797453703703</c:v>
                </c:pt>
                <c:pt idx="1323">
                  <c:v>0.72678920138888892</c:v>
                </c:pt>
                <c:pt idx="1324">
                  <c:v>0.72682346064814818</c:v>
                </c:pt>
                <c:pt idx="1325">
                  <c:v>0.72682628472222222</c:v>
                </c:pt>
                <c:pt idx="1326">
                  <c:v>0.72685783564814821</c:v>
                </c:pt>
                <c:pt idx="1327">
                  <c:v>0.72685909722222231</c:v>
                </c:pt>
                <c:pt idx="1328">
                  <c:v>0.72689291666666678</c:v>
                </c:pt>
                <c:pt idx="1329">
                  <c:v>0.72689615740740743</c:v>
                </c:pt>
                <c:pt idx="1330">
                  <c:v>0.72692763888888889</c:v>
                </c:pt>
                <c:pt idx="1331">
                  <c:v>0.72692967592592594</c:v>
                </c:pt>
                <c:pt idx="1332">
                  <c:v>0.72696236111111112</c:v>
                </c:pt>
                <c:pt idx="1333">
                  <c:v>0.7269651967592593</c:v>
                </c:pt>
                <c:pt idx="1334">
                  <c:v>0.72699708333333335</c:v>
                </c:pt>
                <c:pt idx="1335">
                  <c:v>0.72700070601851852</c:v>
                </c:pt>
                <c:pt idx="1336">
                  <c:v>0.72703181712962961</c:v>
                </c:pt>
                <c:pt idx="1337">
                  <c:v>0.72703623842592602</c:v>
                </c:pt>
                <c:pt idx="1338">
                  <c:v>0.7270665277777778</c:v>
                </c:pt>
                <c:pt idx="1339">
                  <c:v>0.72707175925925915</c:v>
                </c:pt>
                <c:pt idx="1340">
                  <c:v>0.72710125000000003</c:v>
                </c:pt>
                <c:pt idx="1341">
                  <c:v>0.72710728009259251</c:v>
                </c:pt>
                <c:pt idx="1342">
                  <c:v>0.72713703703703703</c:v>
                </c:pt>
                <c:pt idx="1343">
                  <c:v>0.7271381944444445</c:v>
                </c:pt>
                <c:pt idx="1344">
                  <c:v>0.72714644675925921</c:v>
                </c:pt>
                <c:pt idx="1345">
                  <c:v>0.72713597222222226</c:v>
                </c:pt>
                <c:pt idx="1346">
                  <c:v>0.72713935185185186</c:v>
                </c:pt>
                <c:pt idx="1347">
                  <c:v>0.72714562500000002</c:v>
                </c:pt>
                <c:pt idx="1348">
                  <c:v>0.72714562500000002</c:v>
                </c:pt>
                <c:pt idx="1349">
                  <c:v>0.72714562500000002</c:v>
                </c:pt>
                <c:pt idx="1350">
                  <c:v>0.72714563657407405</c:v>
                </c:pt>
                <c:pt idx="1351">
                  <c:v>0.72715776620370365</c:v>
                </c:pt>
                <c:pt idx="1352">
                  <c:v>0.72715776620370365</c:v>
                </c:pt>
                <c:pt idx="1353">
                  <c:v>0.72716046296296299</c:v>
                </c:pt>
                <c:pt idx="1354">
                  <c:v>0.72717069444444438</c:v>
                </c:pt>
                <c:pt idx="1355">
                  <c:v>0.72717737268518512</c:v>
                </c:pt>
                <c:pt idx="1356">
                  <c:v>0.7272054166666666</c:v>
                </c:pt>
                <c:pt idx="1357">
                  <c:v>0.72720928240740745</c:v>
                </c:pt>
                <c:pt idx="1358">
                  <c:v>0.7272093634259259</c:v>
                </c:pt>
                <c:pt idx="1359">
                  <c:v>0.72720938657407397</c:v>
                </c:pt>
                <c:pt idx="1360">
                  <c:v>0.72720940972222226</c:v>
                </c:pt>
                <c:pt idx="1361">
                  <c:v>0.72721787037037033</c:v>
                </c:pt>
                <c:pt idx="1362">
                  <c:v>0.7272401273148148</c:v>
                </c:pt>
                <c:pt idx="1363">
                  <c:v>0.72724876157407403</c:v>
                </c:pt>
                <c:pt idx="1364">
                  <c:v>0.72727487268518509</c:v>
                </c:pt>
                <c:pt idx="1365">
                  <c:v>0.72730056712962965</c:v>
                </c:pt>
                <c:pt idx="1366">
                  <c:v>0.72730818287037036</c:v>
                </c:pt>
                <c:pt idx="1367">
                  <c:v>0.72730989583333328</c:v>
                </c:pt>
                <c:pt idx="1368">
                  <c:v>0.7273169791666666</c:v>
                </c:pt>
                <c:pt idx="1369">
                  <c:v>0.72734430555555551</c:v>
                </c:pt>
                <c:pt idx="1370">
                  <c:v>0.72735484953703711</c:v>
                </c:pt>
                <c:pt idx="1371">
                  <c:v>0.72737902777777774</c:v>
                </c:pt>
                <c:pt idx="1372">
                  <c:v>0.72738401620370363</c:v>
                </c:pt>
                <c:pt idx="1373">
                  <c:v>0.72738406249999998</c:v>
                </c:pt>
                <c:pt idx="1374">
                  <c:v>0.72738407407407413</c:v>
                </c:pt>
                <c:pt idx="1375">
                  <c:v>0.72738409722222219</c:v>
                </c:pt>
                <c:pt idx="1376">
                  <c:v>0.72739523148148155</c:v>
                </c:pt>
                <c:pt idx="1377">
                  <c:v>0.72741377314814815</c:v>
                </c:pt>
                <c:pt idx="1378">
                  <c:v>0.72742608796296293</c:v>
                </c:pt>
                <c:pt idx="1379">
                  <c:v>0.72745768518518517</c:v>
                </c:pt>
                <c:pt idx="1380">
                  <c:v>0.7274484722222222</c:v>
                </c:pt>
                <c:pt idx="1381">
                  <c:v>0.72745888888888899</c:v>
                </c:pt>
                <c:pt idx="1382">
                  <c:v>0.72745890046296291</c:v>
                </c:pt>
                <c:pt idx="1383">
                  <c:v>0.72746531250000002</c:v>
                </c:pt>
                <c:pt idx="1384">
                  <c:v>0.72748319444444443</c:v>
                </c:pt>
                <c:pt idx="1385">
                  <c:v>0.72749733796296301</c:v>
                </c:pt>
                <c:pt idx="1386">
                  <c:v>0.72752895833333342</c:v>
                </c:pt>
                <c:pt idx="1387">
                  <c:v>0.72751791666666665</c:v>
                </c:pt>
                <c:pt idx="1388">
                  <c:v>0.72753119212962958</c:v>
                </c:pt>
                <c:pt idx="1389">
                  <c:v>0.72753120370370372</c:v>
                </c:pt>
                <c:pt idx="1390">
                  <c:v>0.72753121527777775</c:v>
                </c:pt>
                <c:pt idx="1391">
                  <c:v>0.72753125000000007</c:v>
                </c:pt>
                <c:pt idx="1392">
                  <c:v>0.72753995370370372</c:v>
                </c:pt>
                <c:pt idx="1393">
                  <c:v>0.72755262731481485</c:v>
                </c:pt>
                <c:pt idx="1394">
                  <c:v>0.72756849537037038</c:v>
                </c:pt>
                <c:pt idx="1395">
                  <c:v>0.72758736111111111</c:v>
                </c:pt>
                <c:pt idx="1396">
                  <c:v>0.72760436342592583</c:v>
                </c:pt>
                <c:pt idx="1397">
                  <c:v>0.72762207175925919</c:v>
                </c:pt>
                <c:pt idx="1398">
                  <c:v>0.7276399189814815</c:v>
                </c:pt>
                <c:pt idx="1399">
                  <c:v>0.72765680555555556</c:v>
                </c:pt>
                <c:pt idx="1400">
                  <c:v>0.7276754861111111</c:v>
                </c:pt>
                <c:pt idx="1401">
                  <c:v>0.72769152777777768</c:v>
                </c:pt>
                <c:pt idx="1402">
                  <c:v>0.72771099537037032</c:v>
                </c:pt>
                <c:pt idx="1403">
                  <c:v>0.72771292824074074</c:v>
                </c:pt>
                <c:pt idx="1404">
                  <c:v>0.72771307870370372</c:v>
                </c:pt>
                <c:pt idx="1405">
                  <c:v>0.72771309027777775</c:v>
                </c:pt>
                <c:pt idx="1406">
                  <c:v>0.72771311342592593</c:v>
                </c:pt>
                <c:pt idx="1407">
                  <c:v>0.72772625000000002</c:v>
                </c:pt>
                <c:pt idx="1408">
                  <c:v>0.72775141203703697</c:v>
                </c:pt>
                <c:pt idx="1409">
                  <c:v>0.72776097222222225</c:v>
                </c:pt>
                <c:pt idx="1410">
                  <c:v>0.72778229166666664</c:v>
                </c:pt>
                <c:pt idx="1411">
                  <c:v>0.72779569444444447</c:v>
                </c:pt>
                <c:pt idx="1412">
                  <c:v>0.72781783564814806</c:v>
                </c:pt>
                <c:pt idx="1413">
                  <c:v>0.72781905092592591</c:v>
                </c:pt>
                <c:pt idx="1414">
                  <c:v>0.72784946759259261</c:v>
                </c:pt>
                <c:pt idx="1415">
                  <c:v>0.72785172453703695</c:v>
                </c:pt>
                <c:pt idx="1416">
                  <c:v>0.72785530092592587</c:v>
                </c:pt>
                <c:pt idx="1417">
                  <c:v>0.72785653935185179</c:v>
                </c:pt>
                <c:pt idx="1418">
                  <c:v>0.72785774305555551</c:v>
                </c:pt>
                <c:pt idx="1419">
                  <c:v>0.72785894675925933</c:v>
                </c:pt>
                <c:pt idx="1420">
                  <c:v>0.72786016203703696</c:v>
                </c:pt>
                <c:pt idx="1421">
                  <c:v>0.72786141203703714</c:v>
                </c:pt>
                <c:pt idx="1422">
                  <c:v>0.72783040509259267</c:v>
                </c:pt>
                <c:pt idx="1423">
                  <c:v>0.72786549768518516</c:v>
                </c:pt>
                <c:pt idx="1424">
                  <c:v>0.72786821759259268</c:v>
                </c:pt>
                <c:pt idx="1425">
                  <c:v>0.7278846527777777</c:v>
                </c:pt>
                <c:pt idx="1426">
                  <c:v>0.72789987268518519</c:v>
                </c:pt>
                <c:pt idx="1427">
                  <c:v>0.72792368055555556</c:v>
                </c:pt>
                <c:pt idx="1428">
                  <c:v>0.72793458333333338</c:v>
                </c:pt>
                <c:pt idx="1429">
                  <c:v>0.72795921296296295</c:v>
                </c:pt>
                <c:pt idx="1430">
                  <c:v>0.7279693055555555</c:v>
                </c:pt>
                <c:pt idx="1431">
                  <c:v>0.72799475694444438</c:v>
                </c:pt>
                <c:pt idx="1432">
                  <c:v>0.7280040162037037</c:v>
                </c:pt>
                <c:pt idx="1433">
                  <c:v>0.72803027777777773</c:v>
                </c:pt>
                <c:pt idx="1434">
                  <c:v>0.72803875000000007</c:v>
                </c:pt>
                <c:pt idx="1435">
                  <c:v>0.72806582175925927</c:v>
                </c:pt>
                <c:pt idx="1436">
                  <c:v>0.7280734722222223</c:v>
                </c:pt>
                <c:pt idx="1437">
                  <c:v>0.72810144675925936</c:v>
                </c:pt>
                <c:pt idx="1438">
                  <c:v>0.72810819444444441</c:v>
                </c:pt>
                <c:pt idx="1439">
                  <c:v>0.72813695601851858</c:v>
                </c:pt>
                <c:pt idx="1440">
                  <c:v>0.72814383101851854</c:v>
                </c:pt>
                <c:pt idx="1441">
                  <c:v>0.72817519675925924</c:v>
                </c:pt>
                <c:pt idx="1442">
                  <c:v>0.72817814814814819</c:v>
                </c:pt>
                <c:pt idx="1443">
                  <c:v>0.72820603009259255</c:v>
                </c:pt>
                <c:pt idx="1444">
                  <c:v>0.72821263888888887</c:v>
                </c:pt>
                <c:pt idx="1445">
                  <c:v>0.72824629629629634</c:v>
                </c:pt>
                <c:pt idx="1446">
                  <c:v>0.72824755787037043</c:v>
                </c:pt>
                <c:pt idx="1447">
                  <c:v>0.72827869212962959</c:v>
                </c:pt>
                <c:pt idx="1448">
                  <c:v>0.72828180555555555</c:v>
                </c:pt>
                <c:pt idx="1449">
                  <c:v>0.72831424768518527</c:v>
                </c:pt>
                <c:pt idx="1450">
                  <c:v>0.72831719907407411</c:v>
                </c:pt>
                <c:pt idx="1451">
                  <c:v>0.72834984953703696</c:v>
                </c:pt>
                <c:pt idx="1452">
                  <c:v>0.72835140046296287</c:v>
                </c:pt>
                <c:pt idx="1453">
                  <c:v>0.7283853935185185</c:v>
                </c:pt>
                <c:pt idx="1454">
                  <c:v>0.72838663194444442</c:v>
                </c:pt>
                <c:pt idx="1455">
                  <c:v>0.72842069444444446</c:v>
                </c:pt>
                <c:pt idx="1456">
                  <c:v>0.72842255787037036</c:v>
                </c:pt>
                <c:pt idx="1457">
                  <c:v>0.72845414351851856</c:v>
                </c:pt>
                <c:pt idx="1458">
                  <c:v>0.72845540509259266</c:v>
                </c:pt>
                <c:pt idx="1459">
                  <c:v>0.72849013888888881</c:v>
                </c:pt>
                <c:pt idx="1460">
                  <c:v>0.72849247685185192</c:v>
                </c:pt>
                <c:pt idx="1461">
                  <c:v>0.72852275462962968</c:v>
                </c:pt>
                <c:pt idx="1462">
                  <c:v>0.72852486111111114</c:v>
                </c:pt>
                <c:pt idx="1463">
                  <c:v>0.72852795138888882</c:v>
                </c:pt>
                <c:pt idx="1464">
                  <c:v>0.72855954861111105</c:v>
                </c:pt>
                <c:pt idx="1465">
                  <c:v>0.728560798611111</c:v>
                </c:pt>
                <c:pt idx="1466">
                  <c:v>0.72859431712962952</c:v>
                </c:pt>
                <c:pt idx="1467">
                  <c:v>0.72859788194444441</c:v>
                </c:pt>
                <c:pt idx="1468">
                  <c:v>0.72862902777777772</c:v>
                </c:pt>
                <c:pt idx="1469">
                  <c:v>0.72863111111111112</c:v>
                </c:pt>
                <c:pt idx="1470">
                  <c:v>0.72866374999999994</c:v>
                </c:pt>
                <c:pt idx="1471">
                  <c:v>0.72866666666666668</c:v>
                </c:pt>
                <c:pt idx="1472">
                  <c:v>0.72869846064814814</c:v>
                </c:pt>
                <c:pt idx="1473">
                  <c:v>0.72870221064814811</c:v>
                </c:pt>
                <c:pt idx="1474">
                  <c:v>0.72873318287037037</c:v>
                </c:pt>
                <c:pt idx="1475">
                  <c:v>0.7287377430555555</c:v>
                </c:pt>
                <c:pt idx="1476">
                  <c:v>0.72876790509259248</c:v>
                </c:pt>
                <c:pt idx="1477">
                  <c:v>0.72877328703703703</c:v>
                </c:pt>
                <c:pt idx="1478">
                  <c:v>0.72880263888888885</c:v>
                </c:pt>
                <c:pt idx="1479">
                  <c:v>0.72880883101851845</c:v>
                </c:pt>
                <c:pt idx="1480">
                  <c:v>0.72883736111111108</c:v>
                </c:pt>
                <c:pt idx="1481">
                  <c:v>0.72884442129629623</c:v>
                </c:pt>
                <c:pt idx="1482">
                  <c:v>0.72887208333333342</c:v>
                </c:pt>
                <c:pt idx="1483">
                  <c:v>0.72888000000000008</c:v>
                </c:pt>
                <c:pt idx="1484">
                  <c:v>0.72890681712962957</c:v>
                </c:pt>
                <c:pt idx="1485">
                  <c:v>0.72891552083333344</c:v>
                </c:pt>
                <c:pt idx="1486">
                  <c:v>0.72894152777777776</c:v>
                </c:pt>
                <c:pt idx="1487">
                  <c:v>0.72895136574074071</c:v>
                </c:pt>
                <c:pt idx="1488">
                  <c:v>0.72897623842592596</c:v>
                </c:pt>
                <c:pt idx="1489">
                  <c:v>0.72898693287037031</c:v>
                </c:pt>
                <c:pt idx="1490">
                  <c:v>0.72901097222222233</c:v>
                </c:pt>
                <c:pt idx="1491">
                  <c:v>0.72902245370370367</c:v>
                </c:pt>
                <c:pt idx="1492">
                  <c:v>0.7290456828703703</c:v>
                </c:pt>
                <c:pt idx="1493">
                  <c:v>0.7290579976851852</c:v>
                </c:pt>
                <c:pt idx="1494">
                  <c:v>0.72908041666666668</c:v>
                </c:pt>
                <c:pt idx="1495">
                  <c:v>0.72909354166666673</c:v>
                </c:pt>
                <c:pt idx="1496">
                  <c:v>0.7291151388888889</c:v>
                </c:pt>
                <c:pt idx="1497">
                  <c:v>0.72912906250000009</c:v>
                </c:pt>
                <c:pt idx="1498">
                  <c:v>0.72914986111111102</c:v>
                </c:pt>
                <c:pt idx="1499">
                  <c:v>0.72916460648148151</c:v>
                </c:pt>
                <c:pt idx="1500">
                  <c:v>0.72918459490740739</c:v>
                </c:pt>
                <c:pt idx="1501">
                  <c:v>0.72920015046296294</c:v>
                </c:pt>
                <c:pt idx="1502">
                  <c:v>0.72923275462962966</c:v>
                </c:pt>
                <c:pt idx="1503">
                  <c:v>0.72921929398148144</c:v>
                </c:pt>
                <c:pt idx="1504">
                  <c:v>0.72923793981481477</c:v>
                </c:pt>
                <c:pt idx="1505">
                  <c:v>0.72925402777777781</c:v>
                </c:pt>
                <c:pt idx="1506">
                  <c:v>0.7292711458333333</c:v>
                </c:pt>
                <c:pt idx="1507">
                  <c:v>0.72928874999999993</c:v>
                </c:pt>
                <c:pt idx="1508">
                  <c:v>0.72930670138888887</c:v>
                </c:pt>
                <c:pt idx="1509">
                  <c:v>0.72932346064814813</c:v>
                </c:pt>
                <c:pt idx="1510">
                  <c:v>0.72934222222222223</c:v>
                </c:pt>
                <c:pt idx="1511">
                  <c:v>0.7293581944444445</c:v>
                </c:pt>
                <c:pt idx="1512">
                  <c:v>0.72937776620370365</c:v>
                </c:pt>
                <c:pt idx="1513">
                  <c:v>0.72939292824074065</c:v>
                </c:pt>
                <c:pt idx="1514">
                  <c:v>0.72941331018518518</c:v>
                </c:pt>
                <c:pt idx="1515">
                  <c:v>0.72942763888888884</c:v>
                </c:pt>
                <c:pt idx="1516">
                  <c:v>0.72944883101851854</c:v>
                </c:pt>
                <c:pt idx="1517">
                  <c:v>0.72946234953703704</c:v>
                </c:pt>
                <c:pt idx="1518">
                  <c:v>0.72948437500000007</c:v>
                </c:pt>
                <c:pt idx="1519">
                  <c:v>0.72949707175925926</c:v>
                </c:pt>
                <c:pt idx="1520">
                  <c:v>0.7295199189814815</c:v>
                </c:pt>
                <c:pt idx="1521">
                  <c:v>0.72953180555555563</c:v>
                </c:pt>
                <c:pt idx="1522">
                  <c:v>0.72955543981481474</c:v>
                </c:pt>
                <c:pt idx="1523">
                  <c:v>0.72956652777777775</c:v>
                </c:pt>
                <c:pt idx="1524">
                  <c:v>0.72959097222222224</c:v>
                </c:pt>
                <c:pt idx="1525">
                  <c:v>0.72960124999999998</c:v>
                </c:pt>
                <c:pt idx="1526">
                  <c:v>0.7296267476851851</c:v>
                </c:pt>
                <c:pt idx="1527">
                  <c:v>0.72963598379629635</c:v>
                </c:pt>
                <c:pt idx="1528">
                  <c:v>0.72966226851851845</c:v>
                </c:pt>
                <c:pt idx="1529">
                  <c:v>0.72967069444444455</c:v>
                </c:pt>
                <c:pt idx="1530">
                  <c:v>0.72969787037037037</c:v>
                </c:pt>
                <c:pt idx="1531">
                  <c:v>0.72970540509259252</c:v>
                </c:pt>
                <c:pt idx="1532">
                  <c:v>0.72973340277777776</c:v>
                </c:pt>
                <c:pt idx="1533">
                  <c:v>0.72974012731481475</c:v>
                </c:pt>
                <c:pt idx="1534">
                  <c:v>0.72976892361111112</c:v>
                </c:pt>
                <c:pt idx="1535">
                  <c:v>0.72977554398148159</c:v>
                </c:pt>
                <c:pt idx="1536">
                  <c:v>0.72980689814814814</c:v>
                </c:pt>
                <c:pt idx="1537">
                  <c:v>0.72980986111111112</c:v>
                </c:pt>
                <c:pt idx="1538">
                  <c:v>0.72983776620370377</c:v>
                </c:pt>
                <c:pt idx="1539">
                  <c:v>0.72984436342592585</c:v>
                </c:pt>
                <c:pt idx="1540">
                  <c:v>0.72987800925925927</c:v>
                </c:pt>
                <c:pt idx="1541">
                  <c:v>0.72987927083333337</c:v>
                </c:pt>
                <c:pt idx="1542">
                  <c:v>0.72990997685185188</c:v>
                </c:pt>
                <c:pt idx="1543">
                  <c:v>0.7299135532407407</c:v>
                </c:pt>
                <c:pt idx="1544">
                  <c:v>0.72993296296296295</c:v>
                </c:pt>
                <c:pt idx="1545">
                  <c:v>0.72993410879629639</c:v>
                </c:pt>
                <c:pt idx="1546">
                  <c:v>0.72991481481481479</c:v>
                </c:pt>
                <c:pt idx="1547">
                  <c:v>0.72993526620370375</c:v>
                </c:pt>
                <c:pt idx="1548">
                  <c:v>0.72994164351851853</c:v>
                </c:pt>
                <c:pt idx="1549">
                  <c:v>0.72994164351851853</c:v>
                </c:pt>
                <c:pt idx="1550">
                  <c:v>0.72994165509259268</c:v>
                </c:pt>
                <c:pt idx="1551">
                  <c:v>0.72994165509259268</c:v>
                </c:pt>
                <c:pt idx="1552">
                  <c:v>0.72994971064814818</c:v>
                </c:pt>
                <c:pt idx="1553">
                  <c:v>0.72995321759259257</c:v>
                </c:pt>
                <c:pt idx="1554">
                  <c:v>0.72995447916666667</c:v>
                </c:pt>
                <c:pt idx="1555">
                  <c:v>0.7299544907407407</c:v>
                </c:pt>
                <c:pt idx="1556">
                  <c:v>0.72997118055555565</c:v>
                </c:pt>
                <c:pt idx="1557">
                  <c:v>0.72998319444444437</c:v>
                </c:pt>
                <c:pt idx="1558">
                  <c:v>0.7300042708333333</c:v>
                </c:pt>
                <c:pt idx="1559">
                  <c:v>0.73000435185185186</c:v>
                </c:pt>
                <c:pt idx="1560">
                  <c:v>0.7300043634259259</c:v>
                </c:pt>
                <c:pt idx="1561">
                  <c:v>0.73000438657407407</c:v>
                </c:pt>
                <c:pt idx="1562">
                  <c:v>0.73001508101851853</c:v>
                </c:pt>
                <c:pt idx="1563">
                  <c:v>0.73001803240740737</c:v>
                </c:pt>
                <c:pt idx="1564">
                  <c:v>0.73004128472222218</c:v>
                </c:pt>
                <c:pt idx="1565">
                  <c:v>0.73005262731481479</c:v>
                </c:pt>
                <c:pt idx="1566">
                  <c:v>0.7300873726851852</c:v>
                </c:pt>
                <c:pt idx="1567">
                  <c:v>0.73009288194444444</c:v>
                </c:pt>
                <c:pt idx="1568">
                  <c:v>0.73010211805555558</c:v>
                </c:pt>
                <c:pt idx="1569">
                  <c:v>0.7301103703703703</c:v>
                </c:pt>
                <c:pt idx="1570">
                  <c:v>0.73012208333333328</c:v>
                </c:pt>
                <c:pt idx="1571">
                  <c:v>0.73014956018518518</c:v>
                </c:pt>
                <c:pt idx="1572">
                  <c:v>0.73015680555555562</c:v>
                </c:pt>
                <c:pt idx="1573">
                  <c:v>0.73017335648148152</c:v>
                </c:pt>
                <c:pt idx="1574">
                  <c:v>0.73017340277777787</c:v>
                </c:pt>
                <c:pt idx="1575">
                  <c:v>0.73017341435185179</c:v>
                </c:pt>
                <c:pt idx="1576">
                  <c:v>0.73017343749999997</c:v>
                </c:pt>
                <c:pt idx="1577">
                  <c:v>0.73019163194444447</c:v>
                </c:pt>
                <c:pt idx="1578">
                  <c:v>0.73019392361111113</c:v>
                </c:pt>
                <c:pt idx="1579">
                  <c:v>0.73021615740740742</c:v>
                </c:pt>
                <c:pt idx="1580">
                  <c:v>0.7302514699074073</c:v>
                </c:pt>
                <c:pt idx="1581">
                  <c:v>0.73022624999999997</c:v>
                </c:pt>
                <c:pt idx="1582">
                  <c:v>0.73025267361111112</c:v>
                </c:pt>
                <c:pt idx="1583">
                  <c:v>0.73025268518518516</c:v>
                </c:pt>
                <c:pt idx="1584">
                  <c:v>0.73026145833333322</c:v>
                </c:pt>
                <c:pt idx="1585">
                  <c:v>0.73026271990740732</c:v>
                </c:pt>
                <c:pt idx="1586">
                  <c:v>0.73028793981481488</c:v>
                </c:pt>
                <c:pt idx="1587">
                  <c:v>0.73032185185185183</c:v>
                </c:pt>
                <c:pt idx="1588">
                  <c:v>0.73029569444444442</c:v>
                </c:pt>
                <c:pt idx="1589">
                  <c:v>0.73032407407407407</c:v>
                </c:pt>
                <c:pt idx="1590">
                  <c:v>0.7303240856481481</c:v>
                </c:pt>
                <c:pt idx="1591">
                  <c:v>0.73032409722222225</c:v>
                </c:pt>
                <c:pt idx="1592">
                  <c:v>0.73032412037037042</c:v>
                </c:pt>
                <c:pt idx="1593">
                  <c:v>0.73033041666666676</c:v>
                </c:pt>
                <c:pt idx="1594">
                  <c:v>0.73033685185185193</c:v>
                </c:pt>
                <c:pt idx="1595">
                  <c:v>0.73035675925925936</c:v>
                </c:pt>
                <c:pt idx="1596">
                  <c:v>0.73036513888888888</c:v>
                </c:pt>
                <c:pt idx="1597">
                  <c:v>0.73039825231481481</c:v>
                </c:pt>
                <c:pt idx="1598">
                  <c:v>0.73040002314814811</c:v>
                </c:pt>
                <c:pt idx="1599">
                  <c:v>0.73043146990740748</c:v>
                </c:pt>
                <c:pt idx="1600">
                  <c:v>0.73043458333333333</c:v>
                </c:pt>
                <c:pt idx="1601">
                  <c:v>0.73046702546296294</c:v>
                </c:pt>
                <c:pt idx="1602">
                  <c:v>0.73046997685185178</c:v>
                </c:pt>
                <c:pt idx="1603">
                  <c:v>0.73050261574074071</c:v>
                </c:pt>
                <c:pt idx="1604">
                  <c:v>0.73050417824074076</c:v>
                </c:pt>
                <c:pt idx="1605">
                  <c:v>0.73052148148148144</c:v>
                </c:pt>
                <c:pt idx="1606">
                  <c:v>0.73052164351851845</c:v>
                </c:pt>
                <c:pt idx="1607">
                  <c:v>0.73052165509259259</c:v>
                </c:pt>
                <c:pt idx="1608">
                  <c:v>0.73052166666666674</c:v>
                </c:pt>
                <c:pt idx="1609">
                  <c:v>0.73053946759259258</c:v>
                </c:pt>
                <c:pt idx="1610">
                  <c:v>0.73054464120370366</c:v>
                </c:pt>
                <c:pt idx="1611">
                  <c:v>0.73057158564814817</c:v>
                </c:pt>
                <c:pt idx="1612">
                  <c:v>0.73057347222222224</c:v>
                </c:pt>
                <c:pt idx="1613">
                  <c:v>0.730607037037037</c:v>
                </c:pt>
                <c:pt idx="1614">
                  <c:v>0.73061061342592593</c:v>
                </c:pt>
                <c:pt idx="1615">
                  <c:v>0.73060825231481485</c:v>
                </c:pt>
                <c:pt idx="1616">
                  <c:v>0.73061346064814814</c:v>
                </c:pt>
                <c:pt idx="1617">
                  <c:v>0.73063921296296297</c:v>
                </c:pt>
                <c:pt idx="1618">
                  <c:v>0.73064043981481486</c:v>
                </c:pt>
                <c:pt idx="1619">
                  <c:v>0.73064167824074078</c:v>
                </c:pt>
                <c:pt idx="1620">
                  <c:v>0.73064288194444449</c:v>
                </c:pt>
                <c:pt idx="1621">
                  <c:v>0.73064409722222223</c:v>
                </c:pt>
                <c:pt idx="1622">
                  <c:v>0.73064530092592594</c:v>
                </c:pt>
                <c:pt idx="1623">
                  <c:v>0.73064650462962966</c:v>
                </c:pt>
                <c:pt idx="1624">
                  <c:v>0.73064408564814809</c:v>
                </c:pt>
                <c:pt idx="1625">
                  <c:v>0.73065168981481488</c:v>
                </c:pt>
                <c:pt idx="1626">
                  <c:v>0.73067745370370363</c:v>
                </c:pt>
                <c:pt idx="1627">
                  <c:v>0.7306787037037038</c:v>
                </c:pt>
                <c:pt idx="1628">
                  <c:v>0.73071237268518507</c:v>
                </c:pt>
                <c:pt idx="1629">
                  <c:v>0.73071578703703699</c:v>
                </c:pt>
                <c:pt idx="1630">
                  <c:v>0.73074709490740741</c:v>
                </c:pt>
                <c:pt idx="1631">
                  <c:v>0.73074901620370369</c:v>
                </c:pt>
                <c:pt idx="1632">
                  <c:v>0.7307818055555555</c:v>
                </c:pt>
                <c:pt idx="1633">
                  <c:v>0.73078457175925926</c:v>
                </c:pt>
                <c:pt idx="1634">
                  <c:v>0.73081651620370369</c:v>
                </c:pt>
                <c:pt idx="1635">
                  <c:v>0.73082010416666676</c:v>
                </c:pt>
                <c:pt idx="1636">
                  <c:v>0.73085123842592592</c:v>
                </c:pt>
                <c:pt idx="1637">
                  <c:v>0.73085564814814818</c:v>
                </c:pt>
                <c:pt idx="1638">
                  <c:v>0.73088596064814804</c:v>
                </c:pt>
                <c:pt idx="1639">
                  <c:v>0.73089119212962961</c:v>
                </c:pt>
                <c:pt idx="1640">
                  <c:v>0.73092069444444441</c:v>
                </c:pt>
                <c:pt idx="1641">
                  <c:v>0.73092674768518517</c:v>
                </c:pt>
                <c:pt idx="1642">
                  <c:v>0.73095541666666664</c:v>
                </c:pt>
                <c:pt idx="1643">
                  <c:v>0.73096262731481476</c:v>
                </c:pt>
                <c:pt idx="1644">
                  <c:v>0.73099013888888897</c:v>
                </c:pt>
                <c:pt idx="1645">
                  <c:v>0.7309981712962963</c:v>
                </c:pt>
                <c:pt idx="1646">
                  <c:v>0.73102487268518512</c:v>
                </c:pt>
                <c:pt idx="1647">
                  <c:v>0.73103370370370369</c:v>
                </c:pt>
                <c:pt idx="1648">
                  <c:v>0.73105958333333332</c:v>
                </c:pt>
                <c:pt idx="1649">
                  <c:v>0.73106925925925925</c:v>
                </c:pt>
                <c:pt idx="1650">
                  <c:v>0.73109429398148151</c:v>
                </c:pt>
                <c:pt idx="1651">
                  <c:v>0.73110482638888896</c:v>
                </c:pt>
                <c:pt idx="1652">
                  <c:v>0.73112901620370374</c:v>
                </c:pt>
                <c:pt idx="1653">
                  <c:v>0.73114035879629624</c:v>
                </c:pt>
                <c:pt idx="1654">
                  <c:v>0.73116375</c:v>
                </c:pt>
                <c:pt idx="1655">
                  <c:v>0.73117590277777778</c:v>
                </c:pt>
                <c:pt idx="1656">
                  <c:v>0.73119847222222223</c:v>
                </c:pt>
                <c:pt idx="1657">
                  <c:v>0.73121144675925931</c:v>
                </c:pt>
                <c:pt idx="1658">
                  <c:v>0.73123319444444446</c:v>
                </c:pt>
                <c:pt idx="1659">
                  <c:v>0.73124695601851852</c:v>
                </c:pt>
                <c:pt idx="1660">
                  <c:v>0.73126791666666657</c:v>
                </c:pt>
                <c:pt idx="1661">
                  <c:v>0.73128248842592602</c:v>
                </c:pt>
                <c:pt idx="1662">
                  <c:v>0.73131510416666667</c:v>
                </c:pt>
                <c:pt idx="1663">
                  <c:v>0.73130263888888891</c:v>
                </c:pt>
                <c:pt idx="1664">
                  <c:v>0.73132031249999996</c:v>
                </c:pt>
                <c:pt idx="1665">
                  <c:v>0.73133736111111114</c:v>
                </c:pt>
                <c:pt idx="1666">
                  <c:v>0.73135349537037042</c:v>
                </c:pt>
                <c:pt idx="1667">
                  <c:v>0.73137209490740751</c:v>
                </c:pt>
                <c:pt idx="1668">
                  <c:v>0.73138902777777781</c:v>
                </c:pt>
                <c:pt idx="1669">
                  <c:v>0.73140681712962963</c:v>
                </c:pt>
                <c:pt idx="1670">
                  <c:v>0.73142458333333327</c:v>
                </c:pt>
                <c:pt idx="1671">
                  <c:v>0.73144153935185185</c:v>
                </c:pt>
                <c:pt idx="1672">
                  <c:v>0.73146009259259259</c:v>
                </c:pt>
                <c:pt idx="1673">
                  <c:v>0.73147625000000005</c:v>
                </c:pt>
                <c:pt idx="1674">
                  <c:v>0.73149562499999998</c:v>
                </c:pt>
                <c:pt idx="1675">
                  <c:v>0.73151097222222228</c:v>
                </c:pt>
                <c:pt idx="1676">
                  <c:v>0.73153116898148152</c:v>
                </c:pt>
                <c:pt idx="1677">
                  <c:v>0.73154569444444439</c:v>
                </c:pt>
                <c:pt idx="1678">
                  <c:v>0.73156667824074073</c:v>
                </c:pt>
                <c:pt idx="1679">
                  <c:v>0.73158041666666662</c:v>
                </c:pt>
                <c:pt idx="1680">
                  <c:v>0.73160222222222215</c:v>
                </c:pt>
                <c:pt idx="1681">
                  <c:v>0.73161513888888885</c:v>
                </c:pt>
                <c:pt idx="1682">
                  <c:v>0.73163798611111108</c:v>
                </c:pt>
                <c:pt idx="1683">
                  <c:v>0.73164986111111119</c:v>
                </c:pt>
                <c:pt idx="1684">
                  <c:v>0.7316734953703703</c:v>
                </c:pt>
                <c:pt idx="1685">
                  <c:v>0.7316845833333333</c:v>
                </c:pt>
                <c:pt idx="1686">
                  <c:v>0.7317090277777778</c:v>
                </c:pt>
                <c:pt idx="1687">
                  <c:v>0.73171930555555553</c:v>
                </c:pt>
                <c:pt idx="1688">
                  <c:v>0.73174456018518519</c:v>
                </c:pt>
                <c:pt idx="1689">
                  <c:v>0.73175402777777776</c:v>
                </c:pt>
                <c:pt idx="1690">
                  <c:v>0.73178009259259269</c:v>
                </c:pt>
                <c:pt idx="1691">
                  <c:v>0.7317887500000001</c:v>
                </c:pt>
                <c:pt idx="1692">
                  <c:v>0.73181562499999997</c:v>
                </c:pt>
                <c:pt idx="1693">
                  <c:v>0.73182347222222222</c:v>
                </c:pt>
                <c:pt idx="1694">
                  <c:v>0.73185115740740736</c:v>
                </c:pt>
                <c:pt idx="1695">
                  <c:v>0.73185819444444444</c:v>
                </c:pt>
                <c:pt idx="1696">
                  <c:v>0.73188667824074072</c:v>
                </c:pt>
                <c:pt idx="1697">
                  <c:v>0.73189328703703704</c:v>
                </c:pt>
                <c:pt idx="1698">
                  <c:v>0.73192460648148139</c:v>
                </c:pt>
                <c:pt idx="1699">
                  <c:v>0.73192763888888879</c:v>
                </c:pt>
                <c:pt idx="1700">
                  <c:v>0.73195546296296288</c:v>
                </c:pt>
                <c:pt idx="1701">
                  <c:v>0.73196237268518516</c:v>
                </c:pt>
                <c:pt idx="1702">
                  <c:v>0.73199440972222218</c:v>
                </c:pt>
                <c:pt idx="1703">
                  <c:v>0.73199726851851843</c:v>
                </c:pt>
                <c:pt idx="1704">
                  <c:v>0.73199961805555558</c:v>
                </c:pt>
                <c:pt idx="1705">
                  <c:v>0.73202418981481487</c:v>
                </c:pt>
                <c:pt idx="1706">
                  <c:v>0.73203179398148155</c:v>
                </c:pt>
                <c:pt idx="1707">
                  <c:v>0.7320655787037037</c:v>
                </c:pt>
                <c:pt idx="1708">
                  <c:v>0.73206680555555559</c:v>
                </c:pt>
                <c:pt idx="1709">
                  <c:v>0.73209883101851858</c:v>
                </c:pt>
                <c:pt idx="1710">
                  <c:v>0.73210178240740742</c:v>
                </c:pt>
                <c:pt idx="1711">
                  <c:v>0.73213439814814818</c:v>
                </c:pt>
                <c:pt idx="1712">
                  <c:v>0.73213616898148148</c:v>
                </c:pt>
                <c:pt idx="1713">
                  <c:v>0.73217002314814816</c:v>
                </c:pt>
                <c:pt idx="1714">
                  <c:v>0.73217126157407408</c:v>
                </c:pt>
                <c:pt idx="1715">
                  <c:v>0.73220541666666661</c:v>
                </c:pt>
                <c:pt idx="1716">
                  <c:v>0.73220747685185195</c:v>
                </c:pt>
                <c:pt idx="1717">
                  <c:v>0.73223906250000004</c:v>
                </c:pt>
                <c:pt idx="1718">
                  <c:v>0.73224032407407413</c:v>
                </c:pt>
                <c:pt idx="1719">
                  <c:v>0.73227484953703703</c:v>
                </c:pt>
                <c:pt idx="1720">
                  <c:v>0.7322773958333334</c:v>
                </c:pt>
                <c:pt idx="1721">
                  <c:v>0.73230921296296303</c:v>
                </c:pt>
                <c:pt idx="1722">
                  <c:v>0.73231048611111105</c:v>
                </c:pt>
                <c:pt idx="1723">
                  <c:v>0.73234429398148138</c:v>
                </c:pt>
                <c:pt idx="1724">
                  <c:v>0.73234755787037031</c:v>
                </c:pt>
                <c:pt idx="1725">
                  <c:v>0.73237901620370371</c:v>
                </c:pt>
                <c:pt idx="1726">
                  <c:v>0.73238078703703702</c:v>
                </c:pt>
                <c:pt idx="1727">
                  <c:v>0.73241374999999997</c:v>
                </c:pt>
                <c:pt idx="1728">
                  <c:v>0.73241634259259258</c:v>
                </c:pt>
                <c:pt idx="1729">
                  <c:v>0.73244847222222231</c:v>
                </c:pt>
                <c:pt idx="1730">
                  <c:v>0.73245188657407401</c:v>
                </c:pt>
                <c:pt idx="1731">
                  <c:v>0.73248318287037029</c:v>
                </c:pt>
                <c:pt idx="1732">
                  <c:v>0.73248743055555554</c:v>
                </c:pt>
                <c:pt idx="1733">
                  <c:v>0.73251790509259262</c:v>
                </c:pt>
                <c:pt idx="1734">
                  <c:v>0.73252298611111122</c:v>
                </c:pt>
                <c:pt idx="1735">
                  <c:v>0.73255262731481485</c:v>
                </c:pt>
                <c:pt idx="1736">
                  <c:v>0.73255853009259253</c:v>
                </c:pt>
                <c:pt idx="1737">
                  <c:v>0.732587361111111</c:v>
                </c:pt>
                <c:pt idx="1738">
                  <c:v>0.73259421296296301</c:v>
                </c:pt>
                <c:pt idx="1739">
                  <c:v>0.73262208333333334</c:v>
                </c:pt>
                <c:pt idx="1740">
                  <c:v>0.73262979166666664</c:v>
                </c:pt>
                <c:pt idx="1741">
                  <c:v>0.73265680555555557</c:v>
                </c:pt>
                <c:pt idx="1742">
                  <c:v>0.73266532407407414</c:v>
                </c:pt>
                <c:pt idx="1743">
                  <c:v>0.73269798611111103</c:v>
                </c:pt>
                <c:pt idx="1744">
                  <c:v>0.7326915277777778</c:v>
                </c:pt>
                <c:pt idx="1745">
                  <c:v>0.7327031828703704</c:v>
                </c:pt>
                <c:pt idx="1746">
                  <c:v>0.73272916666666665</c:v>
                </c:pt>
                <c:pt idx="1747">
                  <c:v>0.73273031250000009</c:v>
                </c:pt>
                <c:pt idx="1748">
                  <c:v>0.73272623842592599</c:v>
                </c:pt>
                <c:pt idx="1749">
                  <c:v>0.73273153935185187</c:v>
                </c:pt>
                <c:pt idx="1750">
                  <c:v>0.73273767361111108</c:v>
                </c:pt>
                <c:pt idx="1751">
                  <c:v>0.73273769675925926</c:v>
                </c:pt>
                <c:pt idx="1752">
                  <c:v>0.7327377083333334</c:v>
                </c:pt>
                <c:pt idx="1753">
                  <c:v>0.73273773148148147</c:v>
                </c:pt>
                <c:pt idx="1754">
                  <c:v>0.73274761574074077</c:v>
                </c:pt>
                <c:pt idx="1755">
                  <c:v>0.73274975694444444</c:v>
                </c:pt>
                <c:pt idx="1756">
                  <c:v>0.73274979166666665</c:v>
                </c:pt>
                <c:pt idx="1757">
                  <c:v>0.73276098379629628</c:v>
                </c:pt>
                <c:pt idx="1758">
                  <c:v>0.73277189814814825</c:v>
                </c:pt>
                <c:pt idx="1759">
                  <c:v>0.73279569444444448</c:v>
                </c:pt>
                <c:pt idx="1760">
                  <c:v>0.73280033564814817</c:v>
                </c:pt>
                <c:pt idx="1761">
                  <c:v>0.73280041666666662</c:v>
                </c:pt>
                <c:pt idx="1762">
                  <c:v>0.73280042824074076</c:v>
                </c:pt>
                <c:pt idx="1763">
                  <c:v>0.73280045138888894</c:v>
                </c:pt>
                <c:pt idx="1764">
                  <c:v>0.7328087499999999</c:v>
                </c:pt>
                <c:pt idx="1765">
                  <c:v>0.73283041666666671</c:v>
                </c:pt>
                <c:pt idx="1766">
                  <c:v>0.73283964120370371</c:v>
                </c:pt>
                <c:pt idx="1767">
                  <c:v>0.73286513888888882</c:v>
                </c:pt>
                <c:pt idx="1768">
                  <c:v>0.73288349537037034</c:v>
                </c:pt>
                <c:pt idx="1769">
                  <c:v>0.73288871527777777</c:v>
                </c:pt>
                <c:pt idx="1770">
                  <c:v>0.73289986111111105</c:v>
                </c:pt>
                <c:pt idx="1771">
                  <c:v>0.73291031250000005</c:v>
                </c:pt>
                <c:pt idx="1772">
                  <c:v>0.73293458333333339</c:v>
                </c:pt>
                <c:pt idx="1773">
                  <c:v>0.73294586805555551</c:v>
                </c:pt>
                <c:pt idx="1774">
                  <c:v>0.73296930555555562</c:v>
                </c:pt>
                <c:pt idx="1775">
                  <c:v>0.73298171296296299</c:v>
                </c:pt>
                <c:pt idx="1776">
                  <c:v>0.7330013310185185</c:v>
                </c:pt>
                <c:pt idx="1777">
                  <c:v>0.73300138888888888</c:v>
                </c:pt>
                <c:pt idx="1778">
                  <c:v>0.73300140046296303</c:v>
                </c:pt>
                <c:pt idx="1779">
                  <c:v>0.7330014236111112</c:v>
                </c:pt>
                <c:pt idx="1780">
                  <c:v>0.73300401620370381</c:v>
                </c:pt>
                <c:pt idx="1781">
                  <c:v>0.73302206018518523</c:v>
                </c:pt>
                <c:pt idx="1782">
                  <c:v>0.73303874999999996</c:v>
                </c:pt>
                <c:pt idx="1783">
                  <c:v>0.73305293981481479</c:v>
                </c:pt>
                <c:pt idx="1784">
                  <c:v>0.7330845601851852</c:v>
                </c:pt>
                <c:pt idx="1785">
                  <c:v>0.73307347222222219</c:v>
                </c:pt>
                <c:pt idx="1786">
                  <c:v>0.73308571759259256</c:v>
                </c:pt>
                <c:pt idx="1787">
                  <c:v>0.73308571759259256</c:v>
                </c:pt>
                <c:pt idx="1788">
                  <c:v>0.73309211805555563</c:v>
                </c:pt>
                <c:pt idx="1789">
                  <c:v>0.73310819444444453</c:v>
                </c:pt>
                <c:pt idx="1790">
                  <c:v>0.73312416666666669</c:v>
                </c:pt>
                <c:pt idx="1791">
                  <c:v>0.73315575231481489</c:v>
                </c:pt>
                <c:pt idx="1792">
                  <c:v>0.7331429050925925</c:v>
                </c:pt>
                <c:pt idx="1793">
                  <c:v>0.73315796296296298</c:v>
                </c:pt>
                <c:pt idx="1794">
                  <c:v>0.73315798611111116</c:v>
                </c:pt>
                <c:pt idx="1795">
                  <c:v>0.73315799768518508</c:v>
                </c:pt>
                <c:pt idx="1796">
                  <c:v>0.73315802083333337</c:v>
                </c:pt>
                <c:pt idx="1797">
                  <c:v>0.73316673611111105</c:v>
                </c:pt>
                <c:pt idx="1798">
                  <c:v>0.73317763888888887</c:v>
                </c:pt>
                <c:pt idx="1799">
                  <c:v>0.73319527777777782</c:v>
                </c:pt>
                <c:pt idx="1800">
                  <c:v>0.7332123611111111</c:v>
                </c:pt>
                <c:pt idx="1801">
                  <c:v>0.73323092592592598</c:v>
                </c:pt>
                <c:pt idx="1802">
                  <c:v>0.73324707175925929</c:v>
                </c:pt>
                <c:pt idx="1803">
                  <c:v>0.73326644675925923</c:v>
                </c:pt>
                <c:pt idx="1804">
                  <c:v>0.73328180555555555</c:v>
                </c:pt>
                <c:pt idx="1805">
                  <c:v>0.73330197916666673</c:v>
                </c:pt>
                <c:pt idx="1806">
                  <c:v>0.73331652777777778</c:v>
                </c:pt>
                <c:pt idx="1807">
                  <c:v>0.73333752314814815</c:v>
                </c:pt>
                <c:pt idx="1808">
                  <c:v>0.73335126157407415</c:v>
                </c:pt>
                <c:pt idx="1809">
                  <c:v>0.73337305555555554</c:v>
                </c:pt>
                <c:pt idx="1810">
                  <c:v>0.73340568287037033</c:v>
                </c:pt>
                <c:pt idx="1811">
                  <c:v>0.73338597222222213</c:v>
                </c:pt>
                <c:pt idx="1812">
                  <c:v>0.73341086805555555</c:v>
                </c:pt>
                <c:pt idx="1813">
                  <c:v>0.73342069444444447</c:v>
                </c:pt>
                <c:pt idx="1814">
                  <c:v>0.73343214120370381</c:v>
                </c:pt>
                <c:pt idx="1815">
                  <c:v>0.73343229166666657</c:v>
                </c:pt>
                <c:pt idx="1816">
                  <c:v>0.73343230324074071</c:v>
                </c:pt>
                <c:pt idx="1817">
                  <c:v>0.73343232638888889</c:v>
                </c:pt>
                <c:pt idx="1818">
                  <c:v>0.73344893518518528</c:v>
                </c:pt>
                <c:pt idx="1819">
                  <c:v>0.73345552083333343</c:v>
                </c:pt>
                <c:pt idx="1820">
                  <c:v>0.73347982638888887</c:v>
                </c:pt>
                <c:pt idx="1821">
                  <c:v>0.73349013888888892</c:v>
                </c:pt>
                <c:pt idx="1822">
                  <c:v>0.73351541666666664</c:v>
                </c:pt>
                <c:pt idx="1823">
                  <c:v>0.7335166319444445</c:v>
                </c:pt>
                <c:pt idx="1824">
                  <c:v>0.73354938657407409</c:v>
                </c:pt>
                <c:pt idx="1825">
                  <c:v>0.73355060185185195</c:v>
                </c:pt>
                <c:pt idx="1826">
                  <c:v>0.73355182870370372</c:v>
                </c:pt>
                <c:pt idx="1827">
                  <c:v>0.7335530208333334</c:v>
                </c:pt>
                <c:pt idx="1828">
                  <c:v>0.73355429398148153</c:v>
                </c:pt>
                <c:pt idx="1829">
                  <c:v>0.73355550925925928</c:v>
                </c:pt>
                <c:pt idx="1830">
                  <c:v>0.73355671296296299</c:v>
                </c:pt>
                <c:pt idx="1831">
                  <c:v>0.73352486111111104</c:v>
                </c:pt>
                <c:pt idx="1832">
                  <c:v>0.73355959490740741</c:v>
                </c:pt>
                <c:pt idx="1833">
                  <c:v>0.73356353009259256</c:v>
                </c:pt>
                <c:pt idx="1834">
                  <c:v>0.7335822685185186</c:v>
                </c:pt>
                <c:pt idx="1835">
                  <c:v>0.73359429398148146</c:v>
                </c:pt>
                <c:pt idx="1836">
                  <c:v>0.73362131944444442</c:v>
                </c:pt>
                <c:pt idx="1837">
                  <c:v>0.73362901620370369</c:v>
                </c:pt>
                <c:pt idx="1838">
                  <c:v>0.73365715277777788</c:v>
                </c:pt>
                <c:pt idx="1839">
                  <c:v>0.73366374999999995</c:v>
                </c:pt>
                <c:pt idx="1840">
                  <c:v>0.7336950694444444</c:v>
                </c:pt>
                <c:pt idx="1841">
                  <c:v>0.73369848379629632</c:v>
                </c:pt>
                <c:pt idx="1842">
                  <c:v>0.73372593750000004</c:v>
                </c:pt>
                <c:pt idx="1843">
                  <c:v>0.73373320601851855</c:v>
                </c:pt>
                <c:pt idx="1844">
                  <c:v>0.73376619212962968</c:v>
                </c:pt>
                <c:pt idx="1845">
                  <c:v>0.73376795138888884</c:v>
                </c:pt>
                <c:pt idx="1846">
                  <c:v>0.73379938657407406</c:v>
                </c:pt>
                <c:pt idx="1847">
                  <c:v>0.73380262731481471</c:v>
                </c:pt>
                <c:pt idx="1848">
                  <c:v>0.7338349652777777</c:v>
                </c:pt>
                <c:pt idx="1849">
                  <c:v>0.73383791666666676</c:v>
                </c:pt>
                <c:pt idx="1850">
                  <c:v>0.73387055555555547</c:v>
                </c:pt>
                <c:pt idx="1851">
                  <c:v>0.73387209490740746</c:v>
                </c:pt>
                <c:pt idx="1852">
                  <c:v>0.73390608796296297</c:v>
                </c:pt>
                <c:pt idx="1853">
                  <c:v>0.73390733796296292</c:v>
                </c:pt>
                <c:pt idx="1854">
                  <c:v>0.73394152777777777</c:v>
                </c:pt>
                <c:pt idx="1855">
                  <c:v>0.73394326388888886</c:v>
                </c:pt>
                <c:pt idx="1856">
                  <c:v>0.73397487268518524</c:v>
                </c:pt>
                <c:pt idx="1857">
                  <c:v>0.73397625</c:v>
                </c:pt>
                <c:pt idx="1858">
                  <c:v>0.73401097222222222</c:v>
                </c:pt>
                <c:pt idx="1859">
                  <c:v>0.73401319444444446</c:v>
                </c:pt>
                <c:pt idx="1860">
                  <c:v>0.73404478009259266</c:v>
                </c:pt>
                <c:pt idx="1861">
                  <c:v>0.73404600694444444</c:v>
                </c:pt>
                <c:pt idx="1862">
                  <c:v>0.73408019675925928</c:v>
                </c:pt>
                <c:pt idx="1863">
                  <c:v>0.73408141203703703</c:v>
                </c:pt>
                <c:pt idx="1864">
                  <c:v>0.73408539351851854</c:v>
                </c:pt>
                <c:pt idx="1865">
                  <c:v>0.73411464120370373</c:v>
                </c:pt>
                <c:pt idx="1866">
                  <c:v>0.73411590277777783</c:v>
                </c:pt>
                <c:pt idx="1867">
                  <c:v>0.73414986111111113</c:v>
                </c:pt>
                <c:pt idx="1868">
                  <c:v>0.73415298611111102</c:v>
                </c:pt>
                <c:pt idx="1869">
                  <c:v>0.7341845949074074</c:v>
                </c:pt>
                <c:pt idx="1870">
                  <c:v>0.73418582175925928</c:v>
                </c:pt>
                <c:pt idx="1871">
                  <c:v>0.73421930555555548</c:v>
                </c:pt>
                <c:pt idx="1872">
                  <c:v>0.73422295138888893</c:v>
                </c:pt>
                <c:pt idx="1873">
                  <c:v>0.73425401620370367</c:v>
                </c:pt>
                <c:pt idx="1874">
                  <c:v>0.73425615740740735</c:v>
                </c:pt>
                <c:pt idx="1875">
                  <c:v>0.73428875000000005</c:v>
                </c:pt>
                <c:pt idx="1876">
                  <c:v>0.73429171296296303</c:v>
                </c:pt>
                <c:pt idx="1877">
                  <c:v>0.73432347222222216</c:v>
                </c:pt>
                <c:pt idx="1878">
                  <c:v>0.73432753472222212</c:v>
                </c:pt>
                <c:pt idx="1879">
                  <c:v>0.73435818287037036</c:v>
                </c:pt>
                <c:pt idx="1880">
                  <c:v>0.73436307870370365</c:v>
                </c:pt>
                <c:pt idx="1881">
                  <c:v>0.73439291666666673</c:v>
                </c:pt>
                <c:pt idx="1882">
                  <c:v>0.73439862268518519</c:v>
                </c:pt>
                <c:pt idx="1883">
                  <c:v>0.73442763888888896</c:v>
                </c:pt>
                <c:pt idx="1884">
                  <c:v>0.73443424768518517</c:v>
                </c:pt>
                <c:pt idx="1885">
                  <c:v>0.73446236111111107</c:v>
                </c:pt>
                <c:pt idx="1886">
                  <c:v>0.73446980324074074</c:v>
                </c:pt>
                <c:pt idx="1887">
                  <c:v>0.73449707175925927</c:v>
                </c:pt>
                <c:pt idx="1888">
                  <c:v>0.7345053587962963</c:v>
                </c:pt>
                <c:pt idx="1889">
                  <c:v>0.7345317939814815</c:v>
                </c:pt>
                <c:pt idx="1890">
                  <c:v>0.73454092592592601</c:v>
                </c:pt>
                <c:pt idx="1891">
                  <c:v>0.73456652777777787</c:v>
                </c:pt>
                <c:pt idx="1892">
                  <c:v>0.73457649305555561</c:v>
                </c:pt>
                <c:pt idx="1893">
                  <c:v>0.73460124999999998</c:v>
                </c:pt>
                <c:pt idx="1894">
                  <c:v>0.73461206018518521</c:v>
                </c:pt>
                <c:pt idx="1895">
                  <c:v>0.73463597222222221</c:v>
                </c:pt>
                <c:pt idx="1896">
                  <c:v>0.73464761574074078</c:v>
                </c:pt>
                <c:pt idx="1897">
                  <c:v>0.73467069444444444</c:v>
                </c:pt>
                <c:pt idx="1898">
                  <c:v>0.7346831597222222</c:v>
                </c:pt>
                <c:pt idx="1899">
                  <c:v>0.73470541666666678</c:v>
                </c:pt>
                <c:pt idx="1900">
                  <c:v>0.73471872685185191</c:v>
                </c:pt>
                <c:pt idx="1901">
                  <c:v>0.73474012731481475</c:v>
                </c:pt>
                <c:pt idx="1902">
                  <c:v>0.73475428240740737</c:v>
                </c:pt>
                <c:pt idx="1903">
                  <c:v>0.73478690972222216</c:v>
                </c:pt>
                <c:pt idx="1904">
                  <c:v>0.73477484953703698</c:v>
                </c:pt>
                <c:pt idx="1905">
                  <c:v>0.7347921296296297</c:v>
                </c:pt>
                <c:pt idx="1906">
                  <c:v>0.73480958333333335</c:v>
                </c:pt>
                <c:pt idx="1907">
                  <c:v>0.73482532407407408</c:v>
                </c:pt>
                <c:pt idx="1908">
                  <c:v>0.73484430555555547</c:v>
                </c:pt>
                <c:pt idx="1909">
                  <c:v>0.73486087962962954</c:v>
                </c:pt>
                <c:pt idx="1910">
                  <c:v>0.7348790277777778</c:v>
                </c:pt>
                <c:pt idx="1911">
                  <c:v>0.73489643518518522</c:v>
                </c:pt>
                <c:pt idx="1912">
                  <c:v>0.73491373842592589</c:v>
                </c:pt>
                <c:pt idx="1913">
                  <c:v>0.73493196759259261</c:v>
                </c:pt>
                <c:pt idx="1914">
                  <c:v>0.73494846064814812</c:v>
                </c:pt>
                <c:pt idx="1915">
                  <c:v>0.73496754629629635</c:v>
                </c:pt>
                <c:pt idx="1916">
                  <c:v>0.73498347222222227</c:v>
                </c:pt>
                <c:pt idx="1917">
                  <c:v>0.7350031597222223</c:v>
                </c:pt>
                <c:pt idx="1918">
                  <c:v>0.7350179166666666</c:v>
                </c:pt>
                <c:pt idx="1919">
                  <c:v>0.73503869212962958</c:v>
                </c:pt>
                <c:pt idx="1920">
                  <c:v>0.73505265046296298</c:v>
                </c:pt>
                <c:pt idx="1921">
                  <c:v>0.73507424768518526</c:v>
                </c:pt>
                <c:pt idx="1922">
                  <c:v>0.73508736111111117</c:v>
                </c:pt>
                <c:pt idx="1923">
                  <c:v>0.73510980324074071</c:v>
                </c:pt>
                <c:pt idx="1924">
                  <c:v>0.73512207175925937</c:v>
                </c:pt>
                <c:pt idx="1925">
                  <c:v>0.73514534722222225</c:v>
                </c:pt>
                <c:pt idx="1926">
                  <c:v>0.73515679398148148</c:v>
                </c:pt>
                <c:pt idx="1927">
                  <c:v>0.7351809027777777</c:v>
                </c:pt>
                <c:pt idx="1928">
                  <c:v>0.73519152777777774</c:v>
                </c:pt>
                <c:pt idx="1929">
                  <c:v>0.73521645833333338</c:v>
                </c:pt>
                <c:pt idx="1930">
                  <c:v>0.73522623842592594</c:v>
                </c:pt>
                <c:pt idx="1931">
                  <c:v>0.73525200231481491</c:v>
                </c:pt>
                <c:pt idx="1932">
                  <c:v>0.7352609722222222</c:v>
                </c:pt>
                <c:pt idx="1933">
                  <c:v>0.73528755787037037</c:v>
                </c:pt>
                <c:pt idx="1934">
                  <c:v>0.73529570601851857</c:v>
                </c:pt>
                <c:pt idx="1935">
                  <c:v>0.73532311342592582</c:v>
                </c:pt>
                <c:pt idx="1936">
                  <c:v>0.73533041666666665</c:v>
                </c:pt>
                <c:pt idx="1937">
                  <c:v>0.73535865740740736</c:v>
                </c:pt>
                <c:pt idx="1938">
                  <c:v>0.73536526620370368</c:v>
                </c:pt>
                <c:pt idx="1939">
                  <c:v>0.73539659722222217</c:v>
                </c:pt>
                <c:pt idx="1940">
                  <c:v>0.73539986111111111</c:v>
                </c:pt>
                <c:pt idx="1941">
                  <c:v>0.73542747685185184</c:v>
                </c:pt>
                <c:pt idx="1942">
                  <c:v>0.73543457175925919</c:v>
                </c:pt>
                <c:pt idx="1943">
                  <c:v>0.73546645833333335</c:v>
                </c:pt>
                <c:pt idx="1944">
                  <c:v>0.73546950231481478</c:v>
                </c:pt>
                <c:pt idx="1945">
                  <c:v>0.73547173611111116</c:v>
                </c:pt>
                <c:pt idx="1946">
                  <c:v>0.73549630787037035</c:v>
                </c:pt>
                <c:pt idx="1947">
                  <c:v>0.73552481481481491</c:v>
                </c:pt>
                <c:pt idx="1948">
                  <c:v>0.73552597222222227</c:v>
                </c:pt>
                <c:pt idx="1949">
                  <c:v>0.73550402777777768</c:v>
                </c:pt>
                <c:pt idx="1950">
                  <c:v>0.73552711805555548</c:v>
                </c:pt>
                <c:pt idx="1951">
                  <c:v>0.73553336805555558</c:v>
                </c:pt>
                <c:pt idx="1952">
                  <c:v>0.73553339120370376</c:v>
                </c:pt>
                <c:pt idx="1953">
                  <c:v>0.73553340277777768</c:v>
                </c:pt>
                <c:pt idx="1954">
                  <c:v>0.73553344907407414</c:v>
                </c:pt>
                <c:pt idx="1955">
                  <c:v>0.73553875000000002</c:v>
                </c:pt>
                <c:pt idx="1956">
                  <c:v>0.73554561342592584</c:v>
                </c:pt>
                <c:pt idx="1957">
                  <c:v>0.73554561342592584</c:v>
                </c:pt>
                <c:pt idx="1958">
                  <c:v>0.73554995370370369</c:v>
                </c:pt>
                <c:pt idx="1959">
                  <c:v>0.73556172453703705</c:v>
                </c:pt>
                <c:pt idx="1960">
                  <c:v>0.73557347222222225</c:v>
                </c:pt>
                <c:pt idx="1961">
                  <c:v>0.73559715277777782</c:v>
                </c:pt>
                <c:pt idx="1962">
                  <c:v>0.73559724537037041</c:v>
                </c:pt>
                <c:pt idx="1963">
                  <c:v>0.73559725694444433</c:v>
                </c:pt>
                <c:pt idx="1964">
                  <c:v>0.73559728009259262</c:v>
                </c:pt>
                <c:pt idx="1965">
                  <c:v>0.7356080439814815</c:v>
                </c:pt>
                <c:pt idx="1966">
                  <c:v>0.73560930555555559</c:v>
                </c:pt>
                <c:pt idx="1967">
                  <c:v>0.73563427083333333</c:v>
                </c:pt>
                <c:pt idx="1968">
                  <c:v>0.73564291666666659</c:v>
                </c:pt>
                <c:pt idx="1969">
                  <c:v>0.73567763888888882</c:v>
                </c:pt>
                <c:pt idx="1970">
                  <c:v>0.73568782407407418</c:v>
                </c:pt>
                <c:pt idx="1971">
                  <c:v>0.73569703703703704</c:v>
                </c:pt>
                <c:pt idx="1972">
                  <c:v>0.73570415509259257</c:v>
                </c:pt>
                <c:pt idx="1973">
                  <c:v>0.73571236111111116</c:v>
                </c:pt>
                <c:pt idx="1974">
                  <c:v>0.7357456365740741</c:v>
                </c:pt>
                <c:pt idx="1975">
                  <c:v>0.73574717592592587</c:v>
                </c:pt>
                <c:pt idx="1976">
                  <c:v>0.73577891203703694</c:v>
                </c:pt>
                <c:pt idx="1977">
                  <c:v>0.735781863425926</c:v>
                </c:pt>
                <c:pt idx="1978">
                  <c:v>0.73579679398148146</c:v>
                </c:pt>
                <c:pt idx="1979">
                  <c:v>0.73579684027777781</c:v>
                </c:pt>
                <c:pt idx="1980">
                  <c:v>0.73579686342592598</c:v>
                </c:pt>
                <c:pt idx="1981">
                  <c:v>0.73579687500000002</c:v>
                </c:pt>
                <c:pt idx="1982">
                  <c:v>0.73581746527777769</c:v>
                </c:pt>
                <c:pt idx="1983">
                  <c:v>0.73582096064814817</c:v>
                </c:pt>
                <c:pt idx="1984">
                  <c:v>0.73584788194444439</c:v>
                </c:pt>
                <c:pt idx="1985">
                  <c:v>0.73588061342592592</c:v>
                </c:pt>
                <c:pt idx="1986">
                  <c:v>0.7358512615740741</c:v>
                </c:pt>
                <c:pt idx="1987">
                  <c:v>0.73588181712962963</c:v>
                </c:pt>
                <c:pt idx="1988">
                  <c:v>0.73588181712962963</c:v>
                </c:pt>
                <c:pt idx="1989">
                  <c:v>0.73588827546296287</c:v>
                </c:pt>
                <c:pt idx="1990">
                  <c:v>0.73588993055555552</c:v>
                </c:pt>
                <c:pt idx="1991">
                  <c:v>0.73591804398148142</c:v>
                </c:pt>
                <c:pt idx="1992">
                  <c:v>0.73595079861111101</c:v>
                </c:pt>
                <c:pt idx="1993">
                  <c:v>0.73592069444444441</c:v>
                </c:pt>
                <c:pt idx="1994">
                  <c:v>0.73595317129629623</c:v>
                </c:pt>
                <c:pt idx="1995">
                  <c:v>0.73595317129629623</c:v>
                </c:pt>
                <c:pt idx="1996">
                  <c:v>0.73595318287037037</c:v>
                </c:pt>
                <c:pt idx="1997">
                  <c:v>0.73595318287037037</c:v>
                </c:pt>
                <c:pt idx="1998">
                  <c:v>0.73595540509259261</c:v>
                </c:pt>
                <c:pt idx="1999">
                  <c:v>0.73596350694444446</c:v>
                </c:pt>
                <c:pt idx="2000">
                  <c:v>0.73598809027777767</c:v>
                </c:pt>
                <c:pt idx="2001">
                  <c:v>0.73599013888888887</c:v>
                </c:pt>
                <c:pt idx="2002">
                  <c:v>0.73602486111111121</c:v>
                </c:pt>
                <c:pt idx="2003">
                  <c:v>0.73602652777777777</c:v>
                </c:pt>
                <c:pt idx="2004">
                  <c:v>0.73605813657407404</c:v>
                </c:pt>
                <c:pt idx="2005">
                  <c:v>0.73605957175925918</c:v>
                </c:pt>
                <c:pt idx="2006">
                  <c:v>0.73609429398148141</c:v>
                </c:pt>
                <c:pt idx="2007">
                  <c:v>0.73609650462962961</c:v>
                </c:pt>
                <c:pt idx="2008">
                  <c:v>0.73612807870370378</c:v>
                </c:pt>
                <c:pt idx="2009">
                  <c:v>0.7361293171296297</c:v>
                </c:pt>
                <c:pt idx="2010">
                  <c:v>0.73616355324074068</c:v>
                </c:pt>
                <c:pt idx="2011">
                  <c:v>0.73616247685185188</c:v>
                </c:pt>
                <c:pt idx="2012">
                  <c:v>0.73616247685185188</c:v>
                </c:pt>
                <c:pt idx="2013">
                  <c:v>0.73616248842592602</c:v>
                </c:pt>
                <c:pt idx="2014">
                  <c:v>0.73616251157407409</c:v>
                </c:pt>
                <c:pt idx="2015">
                  <c:v>0.73616478009259267</c:v>
                </c:pt>
                <c:pt idx="2016">
                  <c:v>0.73617364583333333</c:v>
                </c:pt>
                <c:pt idx="2017">
                  <c:v>0.73619825231481484</c:v>
                </c:pt>
                <c:pt idx="2018">
                  <c:v>0.73619847222222223</c:v>
                </c:pt>
                <c:pt idx="2019">
                  <c:v>0.7362351041666666</c:v>
                </c:pt>
                <c:pt idx="2020">
                  <c:v>0.73623319444444446</c:v>
                </c:pt>
                <c:pt idx="2021">
                  <c:v>0.73623817129629632</c:v>
                </c:pt>
                <c:pt idx="2022">
                  <c:v>0.73626623842592587</c:v>
                </c:pt>
                <c:pt idx="2023">
                  <c:v>0.73626745370370372</c:v>
                </c:pt>
                <c:pt idx="2024">
                  <c:v>0.7362686805555555</c:v>
                </c:pt>
                <c:pt idx="2025">
                  <c:v>0.73626990740740739</c:v>
                </c:pt>
                <c:pt idx="2026">
                  <c:v>0.73627111111111121</c:v>
                </c:pt>
                <c:pt idx="2027">
                  <c:v>0.73627231481481481</c:v>
                </c:pt>
                <c:pt idx="2028">
                  <c:v>0.73627351851851852</c:v>
                </c:pt>
                <c:pt idx="2029">
                  <c:v>0.73627473379629638</c:v>
                </c:pt>
                <c:pt idx="2030">
                  <c:v>0.73626866898148158</c:v>
                </c:pt>
                <c:pt idx="2031">
                  <c:v>0.73627990740740745</c:v>
                </c:pt>
                <c:pt idx="2032">
                  <c:v>0.73630098379629627</c:v>
                </c:pt>
                <c:pt idx="2033">
                  <c:v>0.73630262731481488</c:v>
                </c:pt>
                <c:pt idx="2034">
                  <c:v>0.73631223379629629</c:v>
                </c:pt>
                <c:pt idx="2035">
                  <c:v>0.73631344907407403</c:v>
                </c:pt>
                <c:pt idx="2036">
                  <c:v>0.7363146064814815</c:v>
                </c:pt>
                <c:pt idx="2037">
                  <c:v>0.73633581018518512</c:v>
                </c:pt>
                <c:pt idx="2038">
                  <c:v>0.73633712962962961</c:v>
                </c:pt>
                <c:pt idx="2039">
                  <c:v>0.73633829861111122</c:v>
                </c:pt>
                <c:pt idx="2040">
                  <c:v>0.73634568287037039</c:v>
                </c:pt>
                <c:pt idx="2041">
                  <c:v>0.73631916666666664</c:v>
                </c:pt>
                <c:pt idx="2042">
                  <c:v>0.73631920138888896</c:v>
                </c:pt>
                <c:pt idx="2043">
                  <c:v>0.73634967592592593</c:v>
                </c:pt>
                <c:pt idx="2044">
                  <c:v>0.73635089120370367</c:v>
                </c:pt>
                <c:pt idx="2045">
                  <c:v>0.73635211805555556</c:v>
                </c:pt>
                <c:pt idx="2046">
                  <c:v>0.7363533333333333</c:v>
                </c:pt>
                <c:pt idx="2047">
                  <c:v>0.73635453703703702</c:v>
                </c:pt>
                <c:pt idx="2048">
                  <c:v>0.73635574074074073</c:v>
                </c:pt>
                <c:pt idx="2049">
                  <c:v>0.73633829861111122</c:v>
                </c:pt>
                <c:pt idx="2050">
                  <c:v>0.73636094907407401</c:v>
                </c:pt>
                <c:pt idx="2051">
                  <c:v>0.73637207175925923</c:v>
                </c:pt>
                <c:pt idx="2052">
                  <c:v>0.73638142361111114</c:v>
                </c:pt>
                <c:pt idx="2053">
                  <c:v>0.7364068055555556</c:v>
                </c:pt>
                <c:pt idx="2054">
                  <c:v>0.73641711805555554</c:v>
                </c:pt>
                <c:pt idx="2055">
                  <c:v>0.73644152777777772</c:v>
                </c:pt>
                <c:pt idx="2056">
                  <c:v>0.73645277777777773</c:v>
                </c:pt>
                <c:pt idx="2057">
                  <c:v>0.73647623842592591</c:v>
                </c:pt>
                <c:pt idx="2058">
                  <c:v>0.73648841435185186</c:v>
                </c:pt>
                <c:pt idx="2059">
                  <c:v>0.73651097222222228</c:v>
                </c:pt>
                <c:pt idx="2060">
                  <c:v>0.73652407407407405</c:v>
                </c:pt>
                <c:pt idx="2061">
                  <c:v>0.73654569444444451</c:v>
                </c:pt>
                <c:pt idx="2062">
                  <c:v>0.73655973379629636</c:v>
                </c:pt>
                <c:pt idx="2063">
                  <c:v>0.7365804050925927</c:v>
                </c:pt>
                <c:pt idx="2064">
                  <c:v>0.73659537037037037</c:v>
                </c:pt>
                <c:pt idx="2065">
                  <c:v>0.736615150462963</c:v>
                </c:pt>
                <c:pt idx="2066">
                  <c:v>0.73663103009259256</c:v>
                </c:pt>
                <c:pt idx="2067">
                  <c:v>0.73664986111111108</c:v>
                </c:pt>
                <c:pt idx="2068">
                  <c:v>0.73666668981481476</c:v>
                </c:pt>
                <c:pt idx="2069">
                  <c:v>0.73668458333333342</c:v>
                </c:pt>
                <c:pt idx="2070">
                  <c:v>0.73670236111111109</c:v>
                </c:pt>
                <c:pt idx="2071">
                  <c:v>0.73671930555555554</c:v>
                </c:pt>
                <c:pt idx="2072">
                  <c:v>0.73673798611111108</c:v>
                </c:pt>
                <c:pt idx="2073">
                  <c:v>0.73675402777777776</c:v>
                </c:pt>
                <c:pt idx="2074">
                  <c:v>0.73677364583333338</c:v>
                </c:pt>
                <c:pt idx="2075">
                  <c:v>0.73678874999999999</c:v>
                </c:pt>
                <c:pt idx="2076">
                  <c:v>0.73680929398148143</c:v>
                </c:pt>
                <c:pt idx="2077">
                  <c:v>0.73682347222222211</c:v>
                </c:pt>
                <c:pt idx="2078">
                  <c:v>0.73684493055555544</c:v>
                </c:pt>
                <c:pt idx="2079">
                  <c:v>0.7368776388888888</c:v>
                </c:pt>
                <c:pt idx="2080">
                  <c:v>0.73685819444444445</c:v>
                </c:pt>
                <c:pt idx="2081">
                  <c:v>0.73688283564814816</c:v>
                </c:pt>
                <c:pt idx="2082">
                  <c:v>0.73689291666666668</c:v>
                </c:pt>
                <c:pt idx="2083">
                  <c:v>0.73691615740740746</c:v>
                </c:pt>
                <c:pt idx="2084">
                  <c:v>0.7369276388888889</c:v>
                </c:pt>
                <c:pt idx="2085">
                  <c:v>0.73695180555555551</c:v>
                </c:pt>
                <c:pt idx="2086">
                  <c:v>0.7369623495370371</c:v>
                </c:pt>
                <c:pt idx="2087">
                  <c:v>0.7369874305555556</c:v>
                </c:pt>
                <c:pt idx="2088">
                  <c:v>0.73699708333333336</c:v>
                </c:pt>
                <c:pt idx="2089">
                  <c:v>0.73702218750000004</c:v>
                </c:pt>
                <c:pt idx="2090">
                  <c:v>0.73703180555555559</c:v>
                </c:pt>
                <c:pt idx="2091">
                  <c:v>0.73705783564814809</c:v>
                </c:pt>
                <c:pt idx="2092">
                  <c:v>0.73706652777777781</c:v>
                </c:pt>
                <c:pt idx="2093">
                  <c:v>0.73709344907407404</c:v>
                </c:pt>
                <c:pt idx="2094">
                  <c:v>0.73710124999999993</c:v>
                </c:pt>
                <c:pt idx="2095">
                  <c:v>0.7371290972222222</c:v>
                </c:pt>
                <c:pt idx="2096">
                  <c:v>0.73713597222222216</c:v>
                </c:pt>
                <c:pt idx="2097">
                  <c:v>0.73716474537037036</c:v>
                </c:pt>
                <c:pt idx="2098">
                  <c:v>0.73717134259259254</c:v>
                </c:pt>
                <c:pt idx="2099">
                  <c:v>0.73720280092592594</c:v>
                </c:pt>
                <c:pt idx="2100">
                  <c:v>0.73720574074074074</c:v>
                </c:pt>
                <c:pt idx="2101">
                  <c:v>0.73723377314814809</c:v>
                </c:pt>
                <c:pt idx="2102">
                  <c:v>0.73724035879629624</c:v>
                </c:pt>
                <c:pt idx="2103">
                  <c:v>0.7372741435185185</c:v>
                </c:pt>
                <c:pt idx="2104">
                  <c:v>0.73727538194444442</c:v>
                </c:pt>
                <c:pt idx="2105">
                  <c:v>0.7373075</c:v>
                </c:pt>
                <c:pt idx="2106">
                  <c:v>0.73731043981481481</c:v>
                </c:pt>
                <c:pt idx="2107">
                  <c:v>0.7373431597222222</c:v>
                </c:pt>
                <c:pt idx="2108">
                  <c:v>0.73734439814814812</c:v>
                </c:pt>
                <c:pt idx="2109">
                  <c:v>0.73737881944444439</c:v>
                </c:pt>
                <c:pt idx="2110">
                  <c:v>0.73738005787037031</c:v>
                </c:pt>
                <c:pt idx="2111">
                  <c:v>0.73741374999999998</c:v>
                </c:pt>
                <c:pt idx="2112">
                  <c:v>0.73741611111111105</c:v>
                </c:pt>
                <c:pt idx="2113">
                  <c:v>0.7374477777777777</c:v>
                </c:pt>
                <c:pt idx="2114">
                  <c:v>0.73744901620370362</c:v>
                </c:pt>
                <c:pt idx="2115">
                  <c:v>0.73748319444444455</c:v>
                </c:pt>
                <c:pt idx="2116">
                  <c:v>0.73748622685185194</c:v>
                </c:pt>
                <c:pt idx="2117">
                  <c:v>0.73751790509259252</c:v>
                </c:pt>
                <c:pt idx="2118">
                  <c:v>0.73751915509259269</c:v>
                </c:pt>
                <c:pt idx="2119">
                  <c:v>0.73755343750000002</c:v>
                </c:pt>
                <c:pt idx="2120">
                  <c:v>0.73755263888888889</c:v>
                </c:pt>
                <c:pt idx="2121">
                  <c:v>0.73755865740740745</c:v>
                </c:pt>
                <c:pt idx="2122">
                  <c:v>0.73758736111111112</c:v>
                </c:pt>
                <c:pt idx="2123">
                  <c:v>0.73758966435185191</c:v>
                </c:pt>
                <c:pt idx="2124">
                  <c:v>0.73762209490740738</c:v>
                </c:pt>
                <c:pt idx="2125">
                  <c:v>0.73762531249999996</c:v>
                </c:pt>
                <c:pt idx="2126">
                  <c:v>0.73765681712962961</c:v>
                </c:pt>
                <c:pt idx="2127">
                  <c:v>0.73766097222222227</c:v>
                </c:pt>
                <c:pt idx="2128">
                  <c:v>0.7376915277777778</c:v>
                </c:pt>
                <c:pt idx="2129">
                  <c:v>0.7376957291666667</c:v>
                </c:pt>
                <c:pt idx="2130">
                  <c:v>0.73772626157407417</c:v>
                </c:pt>
                <c:pt idx="2131">
                  <c:v>0.73773140046296293</c:v>
                </c:pt>
                <c:pt idx="2132">
                  <c:v>0.73776097222222214</c:v>
                </c:pt>
                <c:pt idx="2133">
                  <c:v>0.7377670833333333</c:v>
                </c:pt>
                <c:pt idx="2134">
                  <c:v>0.73779569444444437</c:v>
                </c:pt>
                <c:pt idx="2135">
                  <c:v>0.73780278935185184</c:v>
                </c:pt>
                <c:pt idx="2136">
                  <c:v>0.73783040509259257</c:v>
                </c:pt>
                <c:pt idx="2137">
                  <c:v>0.73783844907407403</c:v>
                </c:pt>
                <c:pt idx="2138">
                  <c:v>0.73786515046296286</c:v>
                </c:pt>
                <c:pt idx="2139">
                  <c:v>0.73787410879629622</c:v>
                </c:pt>
                <c:pt idx="2140">
                  <c:v>0.73789986111111106</c:v>
                </c:pt>
                <c:pt idx="2141">
                  <c:v>0.73790978009259256</c:v>
                </c:pt>
                <c:pt idx="2142">
                  <c:v>0.73793458333333328</c:v>
                </c:pt>
                <c:pt idx="2143">
                  <c:v>0.7379454513888889</c:v>
                </c:pt>
                <c:pt idx="2144">
                  <c:v>0.73796930555555562</c:v>
                </c:pt>
                <c:pt idx="2145">
                  <c:v>0.73798109953703694</c:v>
                </c:pt>
                <c:pt idx="2146">
                  <c:v>0.73800402777777785</c:v>
                </c:pt>
                <c:pt idx="2147">
                  <c:v>0.73801677083333328</c:v>
                </c:pt>
                <c:pt idx="2148">
                  <c:v>0.73803874999999997</c:v>
                </c:pt>
                <c:pt idx="2149">
                  <c:v>0.73805240740740741</c:v>
                </c:pt>
                <c:pt idx="2150">
                  <c:v>0.73807347222222219</c:v>
                </c:pt>
                <c:pt idx="2151">
                  <c:v>0.73808228009259258</c:v>
                </c:pt>
                <c:pt idx="2152">
                  <c:v>0.73808343749999994</c:v>
                </c:pt>
                <c:pt idx="2153">
                  <c:v>0.73811399305555547</c:v>
                </c:pt>
                <c:pt idx="2154">
                  <c:v>0.73811532407407399</c:v>
                </c:pt>
                <c:pt idx="2155">
                  <c:v>0.73810820601851856</c:v>
                </c:pt>
                <c:pt idx="2156">
                  <c:v>0.73812645833333335</c:v>
                </c:pt>
                <c:pt idx="2157">
                  <c:v>0.73814291666666676</c:v>
                </c:pt>
                <c:pt idx="2158">
                  <c:v>0.73815387731481474</c:v>
                </c:pt>
                <c:pt idx="2159">
                  <c:v>0.73817765046296291</c:v>
                </c:pt>
                <c:pt idx="2160">
                  <c:v>0.73818940972222225</c:v>
                </c:pt>
                <c:pt idx="2161">
                  <c:v>0.73821234953703707</c:v>
                </c:pt>
                <c:pt idx="2162">
                  <c:v>0.73822496527777781</c:v>
                </c:pt>
                <c:pt idx="2163">
                  <c:v>0.73822612268518517</c:v>
                </c:pt>
                <c:pt idx="2164">
                  <c:v>0.73825666666666667</c:v>
                </c:pt>
                <c:pt idx="2165">
                  <c:v>0.73825902777777774</c:v>
                </c:pt>
                <c:pt idx="2166">
                  <c:v>0.73824708333333333</c:v>
                </c:pt>
                <c:pt idx="2167">
                  <c:v>0.73824708333333333</c:v>
                </c:pt>
                <c:pt idx="2168">
                  <c:v>0.73827143518518523</c:v>
                </c:pt>
                <c:pt idx="2169">
                  <c:v>0.73828180555555545</c:v>
                </c:pt>
                <c:pt idx="2170">
                  <c:v>0.73828180555555545</c:v>
                </c:pt>
                <c:pt idx="2171">
                  <c:v>0.7383037037037038</c:v>
                </c:pt>
                <c:pt idx="2172">
                  <c:v>0.73831653935185182</c:v>
                </c:pt>
                <c:pt idx="2173">
                  <c:v>0.73831653935185182</c:v>
                </c:pt>
                <c:pt idx="2174">
                  <c:v>0.73833946759259261</c:v>
                </c:pt>
                <c:pt idx="2175">
                  <c:v>0.73835155092592597</c:v>
                </c:pt>
                <c:pt idx="2176">
                  <c:v>0.73835155092592597</c:v>
                </c:pt>
                <c:pt idx="2177">
                  <c:v>0.73837523148148154</c:v>
                </c:pt>
                <c:pt idx="2178">
                  <c:v>0.73838596064814821</c:v>
                </c:pt>
                <c:pt idx="2179">
                  <c:v>0.73838596064814821</c:v>
                </c:pt>
                <c:pt idx="2180">
                  <c:v>0.73841099537037047</c:v>
                </c:pt>
                <c:pt idx="2181">
                  <c:v>0.73842069444444436</c:v>
                </c:pt>
                <c:pt idx="2182">
                  <c:v>0.73842069444444436</c:v>
                </c:pt>
                <c:pt idx="2183">
                  <c:v>0.73844674768518515</c:v>
                </c:pt>
                <c:pt idx="2184">
                  <c:v>0.73845542824074073</c:v>
                </c:pt>
                <c:pt idx="2185">
                  <c:v>0.73845542824074073</c:v>
                </c:pt>
                <c:pt idx="2186">
                  <c:v>0.73848249999999993</c:v>
                </c:pt>
                <c:pt idx="2187">
                  <c:v>0.73849012731481478</c:v>
                </c:pt>
                <c:pt idx="2188">
                  <c:v>0.73849012731481478</c:v>
                </c:pt>
                <c:pt idx="2189">
                  <c:v>0.73851825231481483</c:v>
                </c:pt>
                <c:pt idx="2190">
                  <c:v>0.73852484953703701</c:v>
                </c:pt>
                <c:pt idx="2191">
                  <c:v>0.73852484953703701</c:v>
                </c:pt>
                <c:pt idx="2192">
                  <c:v>0.73855636574074079</c:v>
                </c:pt>
                <c:pt idx="2193">
                  <c:v>0.73855958333333327</c:v>
                </c:pt>
                <c:pt idx="2194">
                  <c:v>0.73855958333333327</c:v>
                </c:pt>
                <c:pt idx="2195">
                  <c:v>0.73858745370370371</c:v>
                </c:pt>
                <c:pt idx="2196">
                  <c:v>0.7385943055555555</c:v>
                </c:pt>
                <c:pt idx="2197">
                  <c:v>0.7385943055555555</c:v>
                </c:pt>
                <c:pt idx="2198">
                  <c:v>0.73862793981481489</c:v>
                </c:pt>
                <c:pt idx="2199">
                  <c:v>0.73862959490740743</c:v>
                </c:pt>
                <c:pt idx="2200">
                  <c:v>0.73862959490740743</c:v>
                </c:pt>
                <c:pt idx="2201">
                  <c:v>0.73866140046296291</c:v>
                </c:pt>
                <c:pt idx="2202">
                  <c:v>0.73866435185185175</c:v>
                </c:pt>
                <c:pt idx="2203">
                  <c:v>0.73866435185185175</c:v>
                </c:pt>
                <c:pt idx="2204">
                  <c:v>0.73869718750000002</c:v>
                </c:pt>
                <c:pt idx="2205">
                  <c:v>0.73869884259259255</c:v>
                </c:pt>
                <c:pt idx="2206">
                  <c:v>0.73869884259259255</c:v>
                </c:pt>
                <c:pt idx="2207">
                  <c:v>0.73873296296296298</c:v>
                </c:pt>
                <c:pt idx="2208">
                  <c:v>0.73873420138888879</c:v>
                </c:pt>
                <c:pt idx="2209">
                  <c:v>0.73873420138888879</c:v>
                </c:pt>
                <c:pt idx="2210">
                  <c:v>0.7387679050925926</c:v>
                </c:pt>
                <c:pt idx="2211">
                  <c:v>0.7387679050925926</c:v>
                </c:pt>
                <c:pt idx="2212">
                  <c:v>0.73877755787037047</c:v>
                </c:pt>
                <c:pt idx="2213">
                  <c:v>0.73879283564814813</c:v>
                </c:pt>
                <c:pt idx="2214">
                  <c:v>0.73880263888888897</c:v>
                </c:pt>
                <c:pt idx="2215">
                  <c:v>0.73880263888888897</c:v>
                </c:pt>
                <c:pt idx="2216">
                  <c:v>0.73883777777777782</c:v>
                </c:pt>
                <c:pt idx="2217">
                  <c:v>0.73883777777777782</c:v>
                </c:pt>
                <c:pt idx="2218">
                  <c:v>0.73885025462962961</c:v>
                </c:pt>
                <c:pt idx="2219">
                  <c:v>0.73886319444444448</c:v>
                </c:pt>
                <c:pt idx="2220">
                  <c:v>0.73887208333333332</c:v>
                </c:pt>
                <c:pt idx="2221">
                  <c:v>0.73887208333333332</c:v>
                </c:pt>
                <c:pt idx="2222">
                  <c:v>0.73890697916666659</c:v>
                </c:pt>
                <c:pt idx="2223">
                  <c:v>0.73890697916666659</c:v>
                </c:pt>
                <c:pt idx="2224">
                  <c:v>0.738920625</c:v>
                </c:pt>
                <c:pt idx="2225">
                  <c:v>0.73893356481481476</c:v>
                </c:pt>
                <c:pt idx="2226">
                  <c:v>0.73896966435185185</c:v>
                </c:pt>
                <c:pt idx="2227">
                  <c:v>0.73894152777777788</c:v>
                </c:pt>
                <c:pt idx="2228">
                  <c:v>0.73894152777777788</c:v>
                </c:pt>
                <c:pt idx="2229">
                  <c:v>0.73897623842592586</c:v>
                </c:pt>
                <c:pt idx="2230">
                  <c:v>0.73897623842592586</c:v>
                </c:pt>
                <c:pt idx="2231">
                  <c:v>0.73899326388888886</c:v>
                </c:pt>
                <c:pt idx="2232">
                  <c:v>0.7390038541666667</c:v>
                </c:pt>
                <c:pt idx="2233">
                  <c:v>0.73901097222222223</c:v>
                </c:pt>
                <c:pt idx="2234">
                  <c:v>0.73901097222222223</c:v>
                </c:pt>
                <c:pt idx="2235">
                  <c:v>0.73904568287037042</c:v>
                </c:pt>
                <c:pt idx="2236">
                  <c:v>0.73904568287037042</c:v>
                </c:pt>
                <c:pt idx="2237">
                  <c:v>0.73906155092592585</c:v>
                </c:pt>
                <c:pt idx="2238">
                  <c:v>0.73907447916666669</c:v>
                </c:pt>
                <c:pt idx="2239">
                  <c:v>0.73908106481481484</c:v>
                </c:pt>
                <c:pt idx="2240">
                  <c:v>0.73908106481481484</c:v>
                </c:pt>
                <c:pt idx="2241">
                  <c:v>0.73911512731481477</c:v>
                </c:pt>
                <c:pt idx="2242">
                  <c:v>0.73911512731481477</c:v>
                </c:pt>
                <c:pt idx="2243">
                  <c:v>0.73913193287037038</c:v>
                </c:pt>
                <c:pt idx="2244">
                  <c:v>0.73914719907407411</c:v>
                </c:pt>
                <c:pt idx="2245">
                  <c:v>0.73914986111111114</c:v>
                </c:pt>
                <c:pt idx="2246">
                  <c:v>0.73914986111111114</c:v>
                </c:pt>
                <c:pt idx="2247">
                  <c:v>0.73918456018518519</c:v>
                </c:pt>
                <c:pt idx="2248">
                  <c:v>0.73918456018518519</c:v>
                </c:pt>
                <c:pt idx="2249">
                  <c:v>0.73919995370370373</c:v>
                </c:pt>
                <c:pt idx="2250">
                  <c:v>0.73921755787037036</c:v>
                </c:pt>
                <c:pt idx="2251">
                  <c:v>0.73921929398148156</c:v>
                </c:pt>
                <c:pt idx="2252">
                  <c:v>0.73921929398148156</c:v>
                </c:pt>
                <c:pt idx="2253">
                  <c:v>0.73925402777777771</c:v>
                </c:pt>
                <c:pt idx="2254">
                  <c:v>0.73925402777777771</c:v>
                </c:pt>
                <c:pt idx="2255">
                  <c:v>0.73927030092592594</c:v>
                </c:pt>
                <c:pt idx="2256">
                  <c:v>0.73928790509259257</c:v>
                </c:pt>
                <c:pt idx="2257">
                  <c:v>0.73928915509259252</c:v>
                </c:pt>
                <c:pt idx="2258">
                  <c:v>0.73928915509259252</c:v>
                </c:pt>
                <c:pt idx="2259">
                  <c:v>0.73932347222222228</c:v>
                </c:pt>
                <c:pt idx="2260">
                  <c:v>0.73932347222222228</c:v>
                </c:pt>
                <c:pt idx="2261">
                  <c:v>0.7393406944444445</c:v>
                </c:pt>
                <c:pt idx="2262">
                  <c:v>0.73935819444444439</c:v>
                </c:pt>
                <c:pt idx="2263">
                  <c:v>0.73935819444444439</c:v>
                </c:pt>
                <c:pt idx="2264">
                  <c:v>0.73936714120370362</c:v>
                </c:pt>
                <c:pt idx="2265">
                  <c:v>0.73939290509259259</c:v>
                </c:pt>
                <c:pt idx="2266">
                  <c:v>0.73939290509259259</c:v>
                </c:pt>
                <c:pt idx="2267">
                  <c:v>0.73940292824074072</c:v>
                </c:pt>
                <c:pt idx="2268">
                  <c:v>0.73942763888888885</c:v>
                </c:pt>
                <c:pt idx="2269">
                  <c:v>0.73942763888888885</c:v>
                </c:pt>
                <c:pt idx="2270">
                  <c:v>0.73943870370370368</c:v>
                </c:pt>
                <c:pt idx="2271">
                  <c:v>0.73946233796296301</c:v>
                </c:pt>
                <c:pt idx="2272">
                  <c:v>0.73946233796296301</c:v>
                </c:pt>
                <c:pt idx="2273">
                  <c:v>0.73947445601851847</c:v>
                </c:pt>
                <c:pt idx="2274">
                  <c:v>0.73949706018518524</c:v>
                </c:pt>
                <c:pt idx="2275">
                  <c:v>0.73949706018518524</c:v>
                </c:pt>
                <c:pt idx="2276">
                  <c:v>0.73951020833333336</c:v>
                </c:pt>
                <c:pt idx="2277">
                  <c:v>0.73953180555555553</c:v>
                </c:pt>
                <c:pt idx="2278">
                  <c:v>0.73953180555555553</c:v>
                </c:pt>
                <c:pt idx="2279">
                  <c:v>0.73954594907407412</c:v>
                </c:pt>
                <c:pt idx="2280">
                  <c:v>0.73956650462962958</c:v>
                </c:pt>
                <c:pt idx="2281">
                  <c:v>0.73956650462962958</c:v>
                </c:pt>
                <c:pt idx="2282">
                  <c:v>0.73958173611111111</c:v>
                </c:pt>
                <c:pt idx="2283">
                  <c:v>0.73960123842592596</c:v>
                </c:pt>
                <c:pt idx="2284">
                  <c:v>0.73960123842592596</c:v>
                </c:pt>
                <c:pt idx="2285">
                  <c:v>0.7396174884259259</c:v>
                </c:pt>
                <c:pt idx="2286">
                  <c:v>0.73964310185185189</c:v>
                </c:pt>
                <c:pt idx="2287">
                  <c:v>0.73963596064814807</c:v>
                </c:pt>
                <c:pt idx="2288">
                  <c:v>0.73963596064814807</c:v>
                </c:pt>
                <c:pt idx="2289">
                  <c:v>0.73965550925925927</c:v>
                </c:pt>
                <c:pt idx="2290">
                  <c:v>0.73967069444444444</c:v>
                </c:pt>
                <c:pt idx="2291">
                  <c:v>0.73967069444444444</c:v>
                </c:pt>
                <c:pt idx="2292">
                  <c:v>0.73968892361111116</c:v>
                </c:pt>
                <c:pt idx="2293">
                  <c:v>0.73970540509259264</c:v>
                </c:pt>
                <c:pt idx="2294">
                  <c:v>0.73970540509259264</c:v>
                </c:pt>
                <c:pt idx="2295">
                  <c:v>0.73972378472222233</c:v>
                </c:pt>
                <c:pt idx="2296">
                  <c:v>0.73974015046296293</c:v>
                </c:pt>
                <c:pt idx="2297">
                  <c:v>0.73974015046296293</c:v>
                </c:pt>
                <c:pt idx="2298">
                  <c:v>0.7397596296296296</c:v>
                </c:pt>
                <c:pt idx="2299">
                  <c:v>0.73977487268518516</c:v>
                </c:pt>
                <c:pt idx="2300">
                  <c:v>0.73977487268518516</c:v>
                </c:pt>
                <c:pt idx="2301">
                  <c:v>0.73979443287037039</c:v>
                </c:pt>
                <c:pt idx="2302">
                  <c:v>0.73980959490740739</c:v>
                </c:pt>
                <c:pt idx="2303">
                  <c:v>0.73980959490740739</c:v>
                </c:pt>
                <c:pt idx="2304">
                  <c:v>0.73983017361111114</c:v>
                </c:pt>
                <c:pt idx="2305">
                  <c:v>0.73984429398148155</c:v>
                </c:pt>
                <c:pt idx="2306">
                  <c:v>0.73984429398148155</c:v>
                </c:pt>
                <c:pt idx="2307">
                  <c:v>0.73986591435185189</c:v>
                </c:pt>
                <c:pt idx="2308">
                  <c:v>0.73987903935185184</c:v>
                </c:pt>
                <c:pt idx="2309">
                  <c:v>0.73987903935185184</c:v>
                </c:pt>
                <c:pt idx="2310">
                  <c:v>0.73990166666666657</c:v>
                </c:pt>
                <c:pt idx="2311">
                  <c:v>0.73991376157407407</c:v>
                </c:pt>
                <c:pt idx="2312">
                  <c:v>0.73991376157407407</c:v>
                </c:pt>
                <c:pt idx="2313">
                  <c:v>0.7399373958333334</c:v>
                </c:pt>
                <c:pt idx="2314">
                  <c:v>0.73994847222222226</c:v>
                </c:pt>
                <c:pt idx="2315">
                  <c:v>0.73994847222222226</c:v>
                </c:pt>
                <c:pt idx="2316">
                  <c:v>0.73997314814814807</c:v>
                </c:pt>
                <c:pt idx="2317">
                  <c:v>0.73998320601851841</c:v>
                </c:pt>
                <c:pt idx="2318">
                  <c:v>0.73998320601851841</c:v>
                </c:pt>
                <c:pt idx="2319">
                  <c:v>0.74000888888888883</c:v>
                </c:pt>
                <c:pt idx="2320">
                  <c:v>0.74001792824074075</c:v>
                </c:pt>
                <c:pt idx="2321">
                  <c:v>0.74001792824074075</c:v>
                </c:pt>
                <c:pt idx="2322">
                  <c:v>0.74004465277777776</c:v>
                </c:pt>
                <c:pt idx="2323">
                  <c:v>0.74005265046296298</c:v>
                </c:pt>
                <c:pt idx="2324">
                  <c:v>0.74005265046296298</c:v>
                </c:pt>
                <c:pt idx="2325">
                  <c:v>0.74008038194444448</c:v>
                </c:pt>
                <c:pt idx="2326">
                  <c:v>0.74008737268518521</c:v>
                </c:pt>
                <c:pt idx="2327">
                  <c:v>0.74008737268518521</c:v>
                </c:pt>
                <c:pt idx="2328">
                  <c:v>0.74011613425925926</c:v>
                </c:pt>
                <c:pt idx="2329">
                  <c:v>0.74012275462962973</c:v>
                </c:pt>
                <c:pt idx="2330">
                  <c:v>0.74012275462962973</c:v>
                </c:pt>
                <c:pt idx="2331">
                  <c:v>0.7401543055555555</c:v>
                </c:pt>
                <c:pt idx="2332">
                  <c:v>0.74015726851851849</c:v>
                </c:pt>
                <c:pt idx="2333">
                  <c:v>0.74015726851851849</c:v>
                </c:pt>
                <c:pt idx="2334">
                  <c:v>0.74018535879629621</c:v>
                </c:pt>
                <c:pt idx="2335">
                  <c:v>0.74019197916666668</c:v>
                </c:pt>
                <c:pt idx="2336">
                  <c:v>0.74019197916666668</c:v>
                </c:pt>
                <c:pt idx="2337">
                  <c:v>0.7402258796296296</c:v>
                </c:pt>
                <c:pt idx="2338">
                  <c:v>0.74022711805555552</c:v>
                </c:pt>
                <c:pt idx="2339">
                  <c:v>0.74022711805555552</c:v>
                </c:pt>
                <c:pt idx="2340">
                  <c:v>0.74025938657407409</c:v>
                </c:pt>
                <c:pt idx="2341">
                  <c:v>0.74026100694444441</c:v>
                </c:pt>
                <c:pt idx="2342">
                  <c:v>0.74026100694444441</c:v>
                </c:pt>
                <c:pt idx="2343">
                  <c:v>0.74029517361111108</c:v>
                </c:pt>
                <c:pt idx="2344">
                  <c:v>0.74029684027777776</c:v>
                </c:pt>
                <c:pt idx="2345">
                  <c:v>0.74029684027777776</c:v>
                </c:pt>
                <c:pt idx="2346">
                  <c:v>0.74032969907407409</c:v>
                </c:pt>
                <c:pt idx="2347">
                  <c:v>0.74033091435185183</c:v>
                </c:pt>
                <c:pt idx="2348">
                  <c:v>0.74033091435185183</c:v>
                </c:pt>
                <c:pt idx="2349">
                  <c:v>0.74034209490740743</c:v>
                </c:pt>
                <c:pt idx="2350">
                  <c:v>0.74035503472222219</c:v>
                </c:pt>
                <c:pt idx="2351">
                  <c:v>0.74036513888888889</c:v>
                </c:pt>
                <c:pt idx="2352">
                  <c:v>0.74036513888888889</c:v>
                </c:pt>
                <c:pt idx="2353">
                  <c:v>0.74040027777777784</c:v>
                </c:pt>
                <c:pt idx="2354">
                  <c:v>0.74040027777777784</c:v>
                </c:pt>
                <c:pt idx="2355">
                  <c:v>0.74041274305555549</c:v>
                </c:pt>
                <c:pt idx="2356">
                  <c:v>0.74042567129629633</c:v>
                </c:pt>
                <c:pt idx="2357">
                  <c:v>0.74043459490740737</c:v>
                </c:pt>
                <c:pt idx="2358">
                  <c:v>0.74043459490740737</c:v>
                </c:pt>
                <c:pt idx="2359">
                  <c:v>0.74046946759259258</c:v>
                </c:pt>
                <c:pt idx="2360">
                  <c:v>0.74046946759259258</c:v>
                </c:pt>
                <c:pt idx="2361">
                  <c:v>0.74048312500000002</c:v>
                </c:pt>
                <c:pt idx="2362">
                  <c:v>0.74049604166666672</c:v>
                </c:pt>
                <c:pt idx="2363">
                  <c:v>0.74050403935185194</c:v>
                </c:pt>
                <c:pt idx="2364">
                  <c:v>0.74050403935185194</c:v>
                </c:pt>
                <c:pt idx="2365">
                  <c:v>0.74053874999999991</c:v>
                </c:pt>
                <c:pt idx="2366">
                  <c:v>0.74053874999999991</c:v>
                </c:pt>
                <c:pt idx="2367">
                  <c:v>0.74055348379629626</c:v>
                </c:pt>
                <c:pt idx="2368">
                  <c:v>0.74056640046296296</c:v>
                </c:pt>
                <c:pt idx="2369">
                  <c:v>0.74057348379629628</c:v>
                </c:pt>
                <c:pt idx="2370">
                  <c:v>0.74057348379629628</c:v>
                </c:pt>
                <c:pt idx="2371">
                  <c:v>0.74060820601851851</c:v>
                </c:pt>
                <c:pt idx="2372">
                  <c:v>0.74060820601851851</c:v>
                </c:pt>
                <c:pt idx="2373">
                  <c:v>0.74062384259259251</c:v>
                </c:pt>
                <c:pt idx="2374">
                  <c:v>0.74063675925925931</c:v>
                </c:pt>
                <c:pt idx="2375">
                  <c:v>0.74064336805555564</c:v>
                </c:pt>
                <c:pt idx="2376">
                  <c:v>0.74064336805555564</c:v>
                </c:pt>
                <c:pt idx="2377">
                  <c:v>0.740677662037037</c:v>
                </c:pt>
                <c:pt idx="2378">
                  <c:v>0.740677662037037</c:v>
                </c:pt>
                <c:pt idx="2379">
                  <c:v>0.74069418981481483</c:v>
                </c:pt>
                <c:pt idx="2380">
                  <c:v>0.74070945601851845</c:v>
                </c:pt>
                <c:pt idx="2381">
                  <c:v>0.74071238425925923</c:v>
                </c:pt>
                <c:pt idx="2382">
                  <c:v>0.74071238425925923</c:v>
                </c:pt>
                <c:pt idx="2383">
                  <c:v>0.74074708333333339</c:v>
                </c:pt>
                <c:pt idx="2384">
                  <c:v>0.74074708333333339</c:v>
                </c:pt>
                <c:pt idx="2385">
                  <c:v>0.74076221064814807</c:v>
                </c:pt>
                <c:pt idx="2386">
                  <c:v>0.74077980324074078</c:v>
                </c:pt>
                <c:pt idx="2387">
                  <c:v>0.74078181712962954</c:v>
                </c:pt>
                <c:pt idx="2388">
                  <c:v>0.74078181712962954</c:v>
                </c:pt>
                <c:pt idx="2389">
                  <c:v>0.74081653935185188</c:v>
                </c:pt>
                <c:pt idx="2390">
                  <c:v>0.74081653935185188</c:v>
                </c:pt>
                <c:pt idx="2391">
                  <c:v>0.74083255787037039</c:v>
                </c:pt>
                <c:pt idx="2392">
                  <c:v>0.74085015046296299</c:v>
                </c:pt>
                <c:pt idx="2393">
                  <c:v>0.74085141203703708</c:v>
                </c:pt>
                <c:pt idx="2394">
                  <c:v>0.74085141203703708</c:v>
                </c:pt>
                <c:pt idx="2395">
                  <c:v>0.74088597222222219</c:v>
                </c:pt>
                <c:pt idx="2396">
                  <c:v>0.74088597222222219</c:v>
                </c:pt>
                <c:pt idx="2397">
                  <c:v>0.74090289351851846</c:v>
                </c:pt>
                <c:pt idx="2398">
                  <c:v>0.74092048611111105</c:v>
                </c:pt>
                <c:pt idx="2399">
                  <c:v>0.74092174768518515</c:v>
                </c:pt>
                <c:pt idx="2400">
                  <c:v>0.74092174768518515</c:v>
                </c:pt>
                <c:pt idx="2401">
                  <c:v>0.74095542824074068</c:v>
                </c:pt>
                <c:pt idx="2402">
                  <c:v>0.74095542824074068</c:v>
                </c:pt>
                <c:pt idx="2403">
                  <c:v>0.74097326388888884</c:v>
                </c:pt>
                <c:pt idx="2404">
                  <c:v>0.74099015046296302</c:v>
                </c:pt>
                <c:pt idx="2405">
                  <c:v>0.74099015046296302</c:v>
                </c:pt>
                <c:pt idx="2406">
                  <c:v>0.74099969907407404</c:v>
                </c:pt>
                <c:pt idx="2407">
                  <c:v>0.7410253356481481</c:v>
                </c:pt>
                <c:pt idx="2408">
                  <c:v>0.74102530092592589</c:v>
                </c:pt>
                <c:pt idx="2409">
                  <c:v>0.74102530092592589</c:v>
                </c:pt>
                <c:pt idx="2410">
                  <c:v>0.74103773148148144</c:v>
                </c:pt>
                <c:pt idx="2411">
                  <c:v>0.74105958333333344</c:v>
                </c:pt>
                <c:pt idx="2412">
                  <c:v>0.74105958333333344</c:v>
                </c:pt>
                <c:pt idx="2413">
                  <c:v>0.74107028935185182</c:v>
                </c:pt>
                <c:pt idx="2414">
                  <c:v>0.74109431712962959</c:v>
                </c:pt>
                <c:pt idx="2415">
                  <c:v>0.74109431712962959</c:v>
                </c:pt>
                <c:pt idx="2416">
                  <c:v>0.74110606481481478</c:v>
                </c:pt>
                <c:pt idx="2417">
                  <c:v>0.74112903935185181</c:v>
                </c:pt>
                <c:pt idx="2418">
                  <c:v>0.74112903935185181</c:v>
                </c:pt>
                <c:pt idx="2419">
                  <c:v>0.74114180555555553</c:v>
                </c:pt>
                <c:pt idx="2420">
                  <c:v>0.74116375000000001</c:v>
                </c:pt>
                <c:pt idx="2421">
                  <c:v>0.74116375000000001</c:v>
                </c:pt>
                <c:pt idx="2422">
                  <c:v>0.74117756944444446</c:v>
                </c:pt>
                <c:pt idx="2423">
                  <c:v>0.74119847222222213</c:v>
                </c:pt>
                <c:pt idx="2424">
                  <c:v>0.74119847222222213</c:v>
                </c:pt>
                <c:pt idx="2425">
                  <c:v>0.74121334490740731</c:v>
                </c:pt>
                <c:pt idx="2426">
                  <c:v>0.7412332060185185</c:v>
                </c:pt>
                <c:pt idx="2427">
                  <c:v>0.7412332060185185</c:v>
                </c:pt>
                <c:pt idx="2428">
                  <c:v>0.74124909722222221</c:v>
                </c:pt>
                <c:pt idx="2429">
                  <c:v>0.74126792824074073</c:v>
                </c:pt>
                <c:pt idx="2430">
                  <c:v>0.74126792824074073</c:v>
                </c:pt>
                <c:pt idx="2431">
                  <c:v>0.74128486111111114</c:v>
                </c:pt>
                <c:pt idx="2432">
                  <c:v>0.74130265046296306</c:v>
                </c:pt>
                <c:pt idx="2433">
                  <c:v>0.74130265046296306</c:v>
                </c:pt>
                <c:pt idx="2434">
                  <c:v>0.74132061342592592</c:v>
                </c:pt>
                <c:pt idx="2435">
                  <c:v>0.74133737268518518</c:v>
                </c:pt>
                <c:pt idx="2436">
                  <c:v>0.74133737268518518</c:v>
                </c:pt>
                <c:pt idx="2437">
                  <c:v>0.74135637731481474</c:v>
                </c:pt>
                <c:pt idx="2438">
                  <c:v>0.74137209490740741</c:v>
                </c:pt>
                <c:pt idx="2439">
                  <c:v>0.74137209490740741</c:v>
                </c:pt>
                <c:pt idx="2440">
                  <c:v>0.74139212962962964</c:v>
                </c:pt>
                <c:pt idx="2441">
                  <c:v>0.74140681712962964</c:v>
                </c:pt>
                <c:pt idx="2442">
                  <c:v>0.74140681712962964</c:v>
                </c:pt>
                <c:pt idx="2443">
                  <c:v>0.74142785879629625</c:v>
                </c:pt>
                <c:pt idx="2444">
                  <c:v>0.74144152777777783</c:v>
                </c:pt>
                <c:pt idx="2445">
                  <c:v>0.74144152777777783</c:v>
                </c:pt>
                <c:pt idx="2446">
                  <c:v>0.741463599537037</c:v>
                </c:pt>
                <c:pt idx="2447">
                  <c:v>0.74147627314814812</c:v>
                </c:pt>
                <c:pt idx="2448">
                  <c:v>0.74147627314814812</c:v>
                </c:pt>
                <c:pt idx="2449">
                  <c:v>0.74149934027777775</c:v>
                </c:pt>
                <c:pt idx="2450">
                  <c:v>0.74151098379629632</c:v>
                </c:pt>
                <c:pt idx="2451">
                  <c:v>0.74151098379629632</c:v>
                </c:pt>
                <c:pt idx="2452">
                  <c:v>0.7415350810185185</c:v>
                </c:pt>
                <c:pt idx="2453">
                  <c:v>0.74154569444444451</c:v>
                </c:pt>
                <c:pt idx="2454">
                  <c:v>0.74154569444444451</c:v>
                </c:pt>
                <c:pt idx="2455">
                  <c:v>0.74157085648148147</c:v>
                </c:pt>
                <c:pt idx="2456">
                  <c:v>0.74158041666666674</c:v>
                </c:pt>
                <c:pt idx="2457">
                  <c:v>0.74158041666666674</c:v>
                </c:pt>
                <c:pt idx="2458">
                  <c:v>0.74160659722222222</c:v>
                </c:pt>
                <c:pt idx="2459">
                  <c:v>0.74161513888888886</c:v>
                </c:pt>
                <c:pt idx="2460">
                  <c:v>0.74161513888888886</c:v>
                </c:pt>
                <c:pt idx="2461">
                  <c:v>0.7416423148148148</c:v>
                </c:pt>
                <c:pt idx="2462">
                  <c:v>0.74164988425925926</c:v>
                </c:pt>
                <c:pt idx="2463">
                  <c:v>0.74164988425925926</c:v>
                </c:pt>
                <c:pt idx="2464">
                  <c:v>0.74167805555555555</c:v>
                </c:pt>
                <c:pt idx="2465">
                  <c:v>0.74168465277777784</c:v>
                </c:pt>
                <c:pt idx="2466">
                  <c:v>0.74168465277777784</c:v>
                </c:pt>
                <c:pt idx="2467">
                  <c:v>0.7417149305555556</c:v>
                </c:pt>
                <c:pt idx="2468">
                  <c:v>0.74171849537037027</c:v>
                </c:pt>
                <c:pt idx="2469">
                  <c:v>0.74172003472222225</c:v>
                </c:pt>
                <c:pt idx="2470">
                  <c:v>0.74172003472222225</c:v>
                </c:pt>
                <c:pt idx="2471">
                  <c:v>0.741746388888889</c:v>
                </c:pt>
                <c:pt idx="2472">
                  <c:v>0.7417540393518518</c:v>
                </c:pt>
                <c:pt idx="2473">
                  <c:v>0.7417540393518518</c:v>
                </c:pt>
                <c:pt idx="2474">
                  <c:v>0.74178687499999996</c:v>
                </c:pt>
                <c:pt idx="2475">
                  <c:v>0.74178983796296294</c:v>
                </c:pt>
                <c:pt idx="2476">
                  <c:v>0.74178983796296294</c:v>
                </c:pt>
                <c:pt idx="2477">
                  <c:v>0.74182028935185185</c:v>
                </c:pt>
                <c:pt idx="2478">
                  <c:v>0.74182348379629637</c:v>
                </c:pt>
                <c:pt idx="2479">
                  <c:v>0.74182348379629637</c:v>
                </c:pt>
                <c:pt idx="2480">
                  <c:v>0.74185609953703702</c:v>
                </c:pt>
                <c:pt idx="2481">
                  <c:v>0.7418590625</c:v>
                </c:pt>
                <c:pt idx="2482">
                  <c:v>0.7418590625</c:v>
                </c:pt>
                <c:pt idx="2483">
                  <c:v>0.74189190972222219</c:v>
                </c:pt>
                <c:pt idx="2484">
                  <c:v>0.74189359953703704</c:v>
                </c:pt>
                <c:pt idx="2485">
                  <c:v>0.74189359953703704</c:v>
                </c:pt>
                <c:pt idx="2486">
                  <c:v>0.74192763888888891</c:v>
                </c:pt>
                <c:pt idx="2487">
                  <c:v>0.74192763888888891</c:v>
                </c:pt>
                <c:pt idx="2488">
                  <c:v>0.74193651620370371</c:v>
                </c:pt>
                <c:pt idx="2489">
                  <c:v>0.74195178240740745</c:v>
                </c:pt>
                <c:pt idx="2490">
                  <c:v>0.74196237268518528</c:v>
                </c:pt>
                <c:pt idx="2491">
                  <c:v>0.74196237268518528</c:v>
                </c:pt>
                <c:pt idx="2492">
                  <c:v>0.74199800925925929</c:v>
                </c:pt>
                <c:pt idx="2493">
                  <c:v>0.74199800925925929</c:v>
                </c:pt>
                <c:pt idx="2494">
                  <c:v>0.74200922453703699</c:v>
                </c:pt>
                <c:pt idx="2495">
                  <c:v>0.74202215277777783</c:v>
                </c:pt>
                <c:pt idx="2496">
                  <c:v>0.74203181712962962</c:v>
                </c:pt>
                <c:pt idx="2497">
                  <c:v>0.74203181712962962</c:v>
                </c:pt>
                <c:pt idx="2498">
                  <c:v>0.74206711805555559</c:v>
                </c:pt>
                <c:pt idx="2499">
                  <c:v>0.74206711805555559</c:v>
                </c:pt>
                <c:pt idx="2500">
                  <c:v>0.74207958333333324</c:v>
                </c:pt>
                <c:pt idx="2501">
                  <c:v>0.74209250000000004</c:v>
                </c:pt>
                <c:pt idx="2502">
                  <c:v>0.74210125000000005</c:v>
                </c:pt>
                <c:pt idx="2503">
                  <c:v>0.74210125000000005</c:v>
                </c:pt>
                <c:pt idx="2504">
                  <c:v>0.74213598379629631</c:v>
                </c:pt>
                <c:pt idx="2505">
                  <c:v>0.74213598379629631</c:v>
                </c:pt>
                <c:pt idx="2506">
                  <c:v>0.74214991898148153</c:v>
                </c:pt>
                <c:pt idx="2507">
                  <c:v>0.74216284722222226</c:v>
                </c:pt>
                <c:pt idx="2508">
                  <c:v>0.74217069444444439</c:v>
                </c:pt>
                <c:pt idx="2509">
                  <c:v>0.74217069444444439</c:v>
                </c:pt>
                <c:pt idx="2510">
                  <c:v>0.74220541666666673</c:v>
                </c:pt>
                <c:pt idx="2511">
                  <c:v>0.74220541666666673</c:v>
                </c:pt>
                <c:pt idx="2512">
                  <c:v>0.74222028935185191</c:v>
                </c:pt>
                <c:pt idx="2513">
                  <c:v>0.7422332060185185</c:v>
                </c:pt>
                <c:pt idx="2514">
                  <c:v>0.74224015046296288</c:v>
                </c:pt>
                <c:pt idx="2515">
                  <c:v>0.74224015046296288</c:v>
                </c:pt>
                <c:pt idx="2516">
                  <c:v>0.74227488425925925</c:v>
                </c:pt>
                <c:pt idx="2517">
                  <c:v>0.74227488425925925</c:v>
                </c:pt>
                <c:pt idx="2518">
                  <c:v>0.74229062499999998</c:v>
                </c:pt>
                <c:pt idx="2519">
                  <c:v>0.74230354166666668</c:v>
                </c:pt>
                <c:pt idx="2520">
                  <c:v>0.74231016203703704</c:v>
                </c:pt>
                <c:pt idx="2521">
                  <c:v>0.74231016203703704</c:v>
                </c:pt>
                <c:pt idx="2522">
                  <c:v>0.74234431712962967</c:v>
                </c:pt>
                <c:pt idx="2523">
                  <c:v>0.74234431712962967</c:v>
                </c:pt>
                <c:pt idx="2524">
                  <c:v>0.74236099537037037</c:v>
                </c:pt>
                <c:pt idx="2525">
                  <c:v>0.7423762615740741</c:v>
                </c:pt>
                <c:pt idx="2526">
                  <c:v>0.74237903935185179</c:v>
                </c:pt>
                <c:pt idx="2527">
                  <c:v>0.74237903935185179</c:v>
                </c:pt>
                <c:pt idx="2528">
                  <c:v>0.74241913194444453</c:v>
                </c:pt>
                <c:pt idx="2529">
                  <c:v>0.74241376157407402</c:v>
                </c:pt>
                <c:pt idx="2530">
                  <c:v>0.74241376157407402</c:v>
                </c:pt>
                <c:pt idx="2531">
                  <c:v>0.74243156250000009</c:v>
                </c:pt>
                <c:pt idx="2532">
                  <c:v>0.74244685185185189</c:v>
                </c:pt>
                <c:pt idx="2533">
                  <c:v>0.74244848379629635</c:v>
                </c:pt>
                <c:pt idx="2534">
                  <c:v>0.74244848379629635</c:v>
                </c:pt>
                <c:pt idx="2535">
                  <c:v>0.74248319444444444</c:v>
                </c:pt>
                <c:pt idx="2536">
                  <c:v>0.74248319444444444</c:v>
                </c:pt>
                <c:pt idx="2537">
                  <c:v>0.7424996412037036</c:v>
                </c:pt>
                <c:pt idx="2538">
                  <c:v>0.74251728009259255</c:v>
                </c:pt>
                <c:pt idx="2539">
                  <c:v>0.74251853009259261</c:v>
                </c:pt>
                <c:pt idx="2540">
                  <c:v>0.74251853009259261</c:v>
                </c:pt>
                <c:pt idx="2541">
                  <c:v>0.74255263888888889</c:v>
                </c:pt>
                <c:pt idx="2542">
                  <c:v>0.74255263888888889</c:v>
                </c:pt>
                <c:pt idx="2543">
                  <c:v>0.74257001157407398</c:v>
                </c:pt>
                <c:pt idx="2544">
                  <c:v>0.74258737268518515</c:v>
                </c:pt>
                <c:pt idx="2545">
                  <c:v>0.74258737268518515</c:v>
                </c:pt>
                <c:pt idx="2546">
                  <c:v>0.74259644675925929</c:v>
                </c:pt>
                <c:pt idx="2547">
                  <c:v>0.74262208333333335</c:v>
                </c:pt>
                <c:pt idx="2548">
                  <c:v>0.74262208333333335</c:v>
                </c:pt>
                <c:pt idx="2549">
                  <c:v>0.74263222222222225</c:v>
                </c:pt>
                <c:pt idx="2550">
                  <c:v>0.74265681712962961</c:v>
                </c:pt>
                <c:pt idx="2551">
                  <c:v>0.74265681712962961</c:v>
                </c:pt>
                <c:pt idx="2552">
                  <c:v>0.74266799768518521</c:v>
                </c:pt>
                <c:pt idx="2553">
                  <c:v>0.7426915277777778</c:v>
                </c:pt>
                <c:pt idx="2554">
                  <c:v>0.7426915277777778</c:v>
                </c:pt>
                <c:pt idx="2555">
                  <c:v>0.74270373842592596</c:v>
                </c:pt>
                <c:pt idx="2556">
                  <c:v>0.74272627314814821</c:v>
                </c:pt>
                <c:pt idx="2557">
                  <c:v>0.74272627314814821</c:v>
                </c:pt>
                <c:pt idx="2558">
                  <c:v>0.74273950231481478</c:v>
                </c:pt>
                <c:pt idx="2559">
                  <c:v>0.7427609837962964</c:v>
                </c:pt>
                <c:pt idx="2560">
                  <c:v>0.7427609837962964</c:v>
                </c:pt>
                <c:pt idx="2561">
                  <c:v>0.74277524305555553</c:v>
                </c:pt>
                <c:pt idx="2562">
                  <c:v>0.74279570601851852</c:v>
                </c:pt>
                <c:pt idx="2563">
                  <c:v>0.74279570601851852</c:v>
                </c:pt>
                <c:pt idx="2564">
                  <c:v>0.74281100694444435</c:v>
                </c:pt>
                <c:pt idx="2565">
                  <c:v>0.7428304166666666</c:v>
                </c:pt>
                <c:pt idx="2566">
                  <c:v>0.7428304166666666</c:v>
                </c:pt>
                <c:pt idx="2567">
                  <c:v>0.7428467476851851</c:v>
                </c:pt>
                <c:pt idx="2568">
                  <c:v>0.74286513888888894</c:v>
                </c:pt>
                <c:pt idx="2569">
                  <c:v>0.74286513888888894</c:v>
                </c:pt>
                <c:pt idx="2570">
                  <c:v>0.74288254629629635</c:v>
                </c:pt>
                <c:pt idx="2571">
                  <c:v>0.74289988425925924</c:v>
                </c:pt>
                <c:pt idx="2572">
                  <c:v>0.74289988425925924</c:v>
                </c:pt>
                <c:pt idx="2573">
                  <c:v>0.74291831018518517</c:v>
                </c:pt>
                <c:pt idx="2574">
                  <c:v>0.74293459490740743</c:v>
                </c:pt>
                <c:pt idx="2575">
                  <c:v>0.74293459490740743</c:v>
                </c:pt>
                <c:pt idx="2576">
                  <c:v>0.7429540740740741</c:v>
                </c:pt>
                <c:pt idx="2577">
                  <c:v>0.74296931712962966</c:v>
                </c:pt>
                <c:pt idx="2578">
                  <c:v>0.74296931712962966</c:v>
                </c:pt>
                <c:pt idx="2579">
                  <c:v>0.74298982638888889</c:v>
                </c:pt>
                <c:pt idx="2580">
                  <c:v>0.74300403935185189</c:v>
                </c:pt>
                <c:pt idx="2581">
                  <c:v>0.74300403935185189</c:v>
                </c:pt>
                <c:pt idx="2582">
                  <c:v>0.7430255902777777</c:v>
                </c:pt>
                <c:pt idx="2583">
                  <c:v>0.743038761574074</c:v>
                </c:pt>
                <c:pt idx="2584">
                  <c:v>0.743038761574074</c:v>
                </c:pt>
                <c:pt idx="2585">
                  <c:v>0.7430613425925926</c:v>
                </c:pt>
                <c:pt idx="2586">
                  <c:v>0.74307348379629623</c:v>
                </c:pt>
                <c:pt idx="2587">
                  <c:v>0.74307348379629623</c:v>
                </c:pt>
                <c:pt idx="2588">
                  <c:v>0.74309615740740742</c:v>
                </c:pt>
                <c:pt idx="2589">
                  <c:v>0.74312177083333342</c:v>
                </c:pt>
                <c:pt idx="2590">
                  <c:v>0.7431082175925926</c:v>
                </c:pt>
                <c:pt idx="2591">
                  <c:v>0.7431082175925926</c:v>
                </c:pt>
                <c:pt idx="2592">
                  <c:v>0.74313415509259262</c:v>
                </c:pt>
                <c:pt idx="2593">
                  <c:v>0.7431429282407408</c:v>
                </c:pt>
                <c:pt idx="2594">
                  <c:v>0.7431429282407408</c:v>
                </c:pt>
                <c:pt idx="2595">
                  <c:v>0.74316756944444451</c:v>
                </c:pt>
                <c:pt idx="2596">
                  <c:v>0.74317765046296291</c:v>
                </c:pt>
                <c:pt idx="2597">
                  <c:v>0.74317765046296291</c:v>
                </c:pt>
                <c:pt idx="2598">
                  <c:v>0.74320333333333333</c:v>
                </c:pt>
                <c:pt idx="2599">
                  <c:v>0.74321234953703696</c:v>
                </c:pt>
                <c:pt idx="2600">
                  <c:v>0.74321234953703696</c:v>
                </c:pt>
                <c:pt idx="2601">
                  <c:v>0.74323907407407408</c:v>
                </c:pt>
                <c:pt idx="2602">
                  <c:v>0.74324708333333334</c:v>
                </c:pt>
                <c:pt idx="2603">
                  <c:v>0.74324708333333334</c:v>
                </c:pt>
                <c:pt idx="2604">
                  <c:v>0.74327482638888887</c:v>
                </c:pt>
                <c:pt idx="2605">
                  <c:v>0.74328182870370363</c:v>
                </c:pt>
                <c:pt idx="2606">
                  <c:v>0.74328182870370363</c:v>
                </c:pt>
                <c:pt idx="2607">
                  <c:v>0.74331063657407404</c:v>
                </c:pt>
                <c:pt idx="2608">
                  <c:v>0.74331724537037036</c:v>
                </c:pt>
                <c:pt idx="2609">
                  <c:v>0.74331724537037036</c:v>
                </c:pt>
                <c:pt idx="2610">
                  <c:v>0.74334903935185181</c:v>
                </c:pt>
                <c:pt idx="2611">
                  <c:v>0.74335199074074076</c:v>
                </c:pt>
                <c:pt idx="2612">
                  <c:v>0.74335199074074076</c:v>
                </c:pt>
                <c:pt idx="2613">
                  <c:v>0.74337894675925931</c:v>
                </c:pt>
                <c:pt idx="2614">
                  <c:v>0.74338597222222225</c:v>
                </c:pt>
                <c:pt idx="2615">
                  <c:v>0.74338597222222225</c:v>
                </c:pt>
                <c:pt idx="2616">
                  <c:v>0.7434194097222222</c:v>
                </c:pt>
                <c:pt idx="2617">
                  <c:v>0.74342109953703706</c:v>
                </c:pt>
                <c:pt idx="2618">
                  <c:v>0.74342109953703706</c:v>
                </c:pt>
                <c:pt idx="2619">
                  <c:v>0.74345287037037033</c:v>
                </c:pt>
                <c:pt idx="2620">
                  <c:v>0.74345583333333332</c:v>
                </c:pt>
                <c:pt idx="2621">
                  <c:v>0.74345583333333332</c:v>
                </c:pt>
                <c:pt idx="2622">
                  <c:v>0.74348868055555561</c:v>
                </c:pt>
                <c:pt idx="2623">
                  <c:v>0.74349037037037036</c:v>
                </c:pt>
                <c:pt idx="2624">
                  <c:v>0.74349037037037036</c:v>
                </c:pt>
                <c:pt idx="2625">
                  <c:v>0.74352451388888896</c:v>
                </c:pt>
                <c:pt idx="2626">
                  <c:v>0.74352574074074074</c:v>
                </c:pt>
                <c:pt idx="2627">
                  <c:v>0.74352574074074074</c:v>
                </c:pt>
                <c:pt idx="2628">
                  <c:v>0.74355959490740731</c:v>
                </c:pt>
                <c:pt idx="2629">
                  <c:v>0.74355959490740731</c:v>
                </c:pt>
                <c:pt idx="2630">
                  <c:v>0.7435690972222222</c:v>
                </c:pt>
                <c:pt idx="2631">
                  <c:v>0.74358436342592593</c:v>
                </c:pt>
                <c:pt idx="2632">
                  <c:v>0.74359431712962965</c:v>
                </c:pt>
                <c:pt idx="2633">
                  <c:v>0.74359431712962965</c:v>
                </c:pt>
                <c:pt idx="2634">
                  <c:v>0.74363057870370364</c:v>
                </c:pt>
                <c:pt idx="2635">
                  <c:v>0.74363057870370364</c:v>
                </c:pt>
                <c:pt idx="2636">
                  <c:v>0.74364178240740741</c:v>
                </c:pt>
                <c:pt idx="2637">
                  <c:v>0.74365469907407411</c:v>
                </c:pt>
                <c:pt idx="2638">
                  <c:v>0.7436637615740741</c:v>
                </c:pt>
                <c:pt idx="2639">
                  <c:v>0.7436637615740741</c:v>
                </c:pt>
                <c:pt idx="2640">
                  <c:v>0.74369849537037036</c:v>
                </c:pt>
                <c:pt idx="2641">
                  <c:v>0.74369849537037036</c:v>
                </c:pt>
                <c:pt idx="2642">
                  <c:v>0.74371214120370377</c:v>
                </c:pt>
                <c:pt idx="2643">
                  <c:v>0.74372505787037035</c:v>
                </c:pt>
                <c:pt idx="2644">
                  <c:v>0.74373320601851844</c:v>
                </c:pt>
                <c:pt idx="2645">
                  <c:v>0.74373320601851844</c:v>
                </c:pt>
                <c:pt idx="2646">
                  <c:v>0.74376805555555559</c:v>
                </c:pt>
                <c:pt idx="2647">
                  <c:v>0.74376805555555559</c:v>
                </c:pt>
                <c:pt idx="2648">
                  <c:v>0.74378251157407405</c:v>
                </c:pt>
                <c:pt idx="2649">
                  <c:v>0.74379543981481477</c:v>
                </c:pt>
                <c:pt idx="2650">
                  <c:v>0.74383156250000004</c:v>
                </c:pt>
                <c:pt idx="2651">
                  <c:v>0.74380265046296301</c:v>
                </c:pt>
                <c:pt idx="2652">
                  <c:v>0.74380265046296301</c:v>
                </c:pt>
                <c:pt idx="2653">
                  <c:v>0.74383813657407405</c:v>
                </c:pt>
                <c:pt idx="2654">
                  <c:v>0.74383813657407405</c:v>
                </c:pt>
                <c:pt idx="2655">
                  <c:v>0.74385518518518523</c:v>
                </c:pt>
                <c:pt idx="2656">
                  <c:v>0.74386579861111113</c:v>
                </c:pt>
                <c:pt idx="2657">
                  <c:v>0.74387239583333331</c:v>
                </c:pt>
                <c:pt idx="2658">
                  <c:v>0.74387239583333331</c:v>
                </c:pt>
                <c:pt idx="2659">
                  <c:v>0.74390682870370373</c:v>
                </c:pt>
                <c:pt idx="2660">
                  <c:v>0.74390682870370373</c:v>
                </c:pt>
                <c:pt idx="2661">
                  <c:v>0.74392325231481482</c:v>
                </c:pt>
                <c:pt idx="2662">
                  <c:v>0.74393857638888894</c:v>
                </c:pt>
                <c:pt idx="2663">
                  <c:v>0.74394152777777778</c:v>
                </c:pt>
                <c:pt idx="2664">
                  <c:v>0.74394152777777778</c:v>
                </c:pt>
                <c:pt idx="2665">
                  <c:v>0.74397738425925919</c:v>
                </c:pt>
                <c:pt idx="2666">
                  <c:v>0.74397738425925919</c:v>
                </c:pt>
                <c:pt idx="2667">
                  <c:v>0.74399131944444441</c:v>
                </c:pt>
                <c:pt idx="2668">
                  <c:v>0.74400893518518518</c:v>
                </c:pt>
                <c:pt idx="2669">
                  <c:v>0.74401098379629627</c:v>
                </c:pt>
                <c:pt idx="2670">
                  <c:v>0.74401098379629627</c:v>
                </c:pt>
                <c:pt idx="2671">
                  <c:v>0.74404569444444446</c:v>
                </c:pt>
                <c:pt idx="2672">
                  <c:v>0.74404569444444446</c:v>
                </c:pt>
                <c:pt idx="2673">
                  <c:v>0.74406171296296286</c:v>
                </c:pt>
                <c:pt idx="2674">
                  <c:v>0.74407934027777778</c:v>
                </c:pt>
                <c:pt idx="2675">
                  <c:v>0.74408056712962967</c:v>
                </c:pt>
                <c:pt idx="2676">
                  <c:v>0.74408056712962967</c:v>
                </c:pt>
                <c:pt idx="2677">
                  <c:v>0.7441162731481481</c:v>
                </c:pt>
                <c:pt idx="2678">
                  <c:v>0.7441162731481481</c:v>
                </c:pt>
                <c:pt idx="2679">
                  <c:v>0.74413208333333325</c:v>
                </c:pt>
                <c:pt idx="2680">
                  <c:v>0.74414969907407402</c:v>
                </c:pt>
                <c:pt idx="2681">
                  <c:v>0.74415093750000005</c:v>
                </c:pt>
                <c:pt idx="2682">
                  <c:v>0.74415093750000005</c:v>
                </c:pt>
                <c:pt idx="2683">
                  <c:v>0.74418458333333337</c:v>
                </c:pt>
                <c:pt idx="2684">
                  <c:v>0.74418458333333337</c:v>
                </c:pt>
                <c:pt idx="2685">
                  <c:v>0.74420246527777778</c:v>
                </c:pt>
                <c:pt idx="2686">
                  <c:v>0.74421931712962974</c:v>
                </c:pt>
                <c:pt idx="2687">
                  <c:v>0.74421931712962974</c:v>
                </c:pt>
                <c:pt idx="2688">
                  <c:v>0.74422890046296297</c:v>
                </c:pt>
                <c:pt idx="2689">
                  <c:v>0.74425405092592589</c:v>
                </c:pt>
                <c:pt idx="2690">
                  <c:v>0.74425405092592589</c:v>
                </c:pt>
                <c:pt idx="2691">
                  <c:v>0.74426467592592582</c:v>
                </c:pt>
                <c:pt idx="2692">
                  <c:v>0.74428876157407409</c:v>
                </c:pt>
                <c:pt idx="2693">
                  <c:v>0.74428876157407409</c:v>
                </c:pt>
                <c:pt idx="2694">
                  <c:v>0.74430043981481475</c:v>
                </c:pt>
                <c:pt idx="2695">
                  <c:v>0.74432348379629631</c:v>
                </c:pt>
                <c:pt idx="2696">
                  <c:v>0.74432348379629631</c:v>
                </c:pt>
                <c:pt idx="2697">
                  <c:v>0.74433620370370368</c:v>
                </c:pt>
                <c:pt idx="2698">
                  <c:v>0.74435819444444451</c:v>
                </c:pt>
                <c:pt idx="2699">
                  <c:v>0.74435819444444451</c:v>
                </c:pt>
                <c:pt idx="2700">
                  <c:v>0.7443719675925925</c:v>
                </c:pt>
                <c:pt idx="2701">
                  <c:v>0.7443929398148148</c:v>
                </c:pt>
                <c:pt idx="2702">
                  <c:v>0.7443929398148148</c:v>
                </c:pt>
                <c:pt idx="2703">
                  <c:v>0.74440773148148143</c:v>
                </c:pt>
                <c:pt idx="2704">
                  <c:v>0.744427650462963</c:v>
                </c:pt>
                <c:pt idx="2705">
                  <c:v>0.744427650462963</c:v>
                </c:pt>
                <c:pt idx="2706">
                  <c:v>0.74444261574074078</c:v>
                </c:pt>
                <c:pt idx="2707">
                  <c:v>0.74446237268518523</c:v>
                </c:pt>
                <c:pt idx="2708">
                  <c:v>0.74446237268518523</c:v>
                </c:pt>
                <c:pt idx="2709">
                  <c:v>0.74447836805555545</c:v>
                </c:pt>
                <c:pt idx="2710">
                  <c:v>0.74450401620370377</c:v>
                </c:pt>
                <c:pt idx="2711">
                  <c:v>0.74449708333333342</c:v>
                </c:pt>
                <c:pt idx="2712">
                  <c:v>0.74449708333333342</c:v>
                </c:pt>
                <c:pt idx="2713">
                  <c:v>0.744516412037037</c:v>
                </c:pt>
                <c:pt idx="2714">
                  <c:v>0.74453181712962957</c:v>
                </c:pt>
                <c:pt idx="2715">
                  <c:v>0.74453181712962957</c:v>
                </c:pt>
                <c:pt idx="2716">
                  <c:v>0.74454982638888889</c:v>
                </c:pt>
                <c:pt idx="2717">
                  <c:v>0.74456653935185191</c:v>
                </c:pt>
                <c:pt idx="2718">
                  <c:v>0.74456653935185191</c:v>
                </c:pt>
                <c:pt idx="2719">
                  <c:v>0.74458557870370379</c:v>
                </c:pt>
                <c:pt idx="2720">
                  <c:v>0.74460126157407414</c:v>
                </c:pt>
                <c:pt idx="2721">
                  <c:v>0.74460126157407414</c:v>
                </c:pt>
                <c:pt idx="2722">
                  <c:v>0.74462131944444454</c:v>
                </c:pt>
                <c:pt idx="2723">
                  <c:v>0.74463597222222211</c:v>
                </c:pt>
                <c:pt idx="2724">
                  <c:v>0.74463597222222211</c:v>
                </c:pt>
                <c:pt idx="2725">
                  <c:v>0.74465711805555557</c:v>
                </c:pt>
                <c:pt idx="2726">
                  <c:v>0.74467071759259262</c:v>
                </c:pt>
                <c:pt idx="2727">
                  <c:v>0.74467071759259262</c:v>
                </c:pt>
                <c:pt idx="2728">
                  <c:v>0.74469289351851853</c:v>
                </c:pt>
                <c:pt idx="2729">
                  <c:v>0.74470542824074071</c:v>
                </c:pt>
                <c:pt idx="2730">
                  <c:v>0.74470542824074071</c:v>
                </c:pt>
                <c:pt idx="2731">
                  <c:v>0.74472863425925928</c:v>
                </c:pt>
                <c:pt idx="2732">
                  <c:v>0.74474016203703697</c:v>
                </c:pt>
                <c:pt idx="2733">
                  <c:v>0.74474016203703697</c:v>
                </c:pt>
                <c:pt idx="2734">
                  <c:v>0.74476436342592589</c:v>
                </c:pt>
                <c:pt idx="2735">
                  <c:v>0.74477487268518516</c:v>
                </c:pt>
                <c:pt idx="2736">
                  <c:v>0.74477487268518516</c:v>
                </c:pt>
                <c:pt idx="2737">
                  <c:v>0.7448000925925925</c:v>
                </c:pt>
                <c:pt idx="2738">
                  <c:v>0.74480959490740739</c:v>
                </c:pt>
                <c:pt idx="2739">
                  <c:v>0.74480959490740739</c:v>
                </c:pt>
                <c:pt idx="2740">
                  <c:v>0.7448358449074074</c:v>
                </c:pt>
                <c:pt idx="2741">
                  <c:v>0.74484431712962962</c:v>
                </c:pt>
                <c:pt idx="2742">
                  <c:v>0.74484431712962962</c:v>
                </c:pt>
                <c:pt idx="2743">
                  <c:v>0.74487159722222218</c:v>
                </c:pt>
                <c:pt idx="2744">
                  <c:v>0.74487905092592588</c:v>
                </c:pt>
                <c:pt idx="2745">
                  <c:v>0.74487905092592588</c:v>
                </c:pt>
                <c:pt idx="2746">
                  <c:v>0.74490733796296293</c:v>
                </c:pt>
                <c:pt idx="2747">
                  <c:v>0.74491393518518523</c:v>
                </c:pt>
                <c:pt idx="2748">
                  <c:v>0.74491393518518523</c:v>
                </c:pt>
                <c:pt idx="2749">
                  <c:v>0.74494546296296293</c:v>
                </c:pt>
                <c:pt idx="2750">
                  <c:v>0.7449484837962963</c:v>
                </c:pt>
                <c:pt idx="2751">
                  <c:v>0.7449484837962963</c:v>
                </c:pt>
                <c:pt idx="2752">
                  <c:v>0.74497653935185182</c:v>
                </c:pt>
                <c:pt idx="2753">
                  <c:v>0.74498320601851853</c:v>
                </c:pt>
                <c:pt idx="2754">
                  <c:v>0.74498320601851853</c:v>
                </c:pt>
                <c:pt idx="2755">
                  <c:v>0.74501701388888886</c:v>
                </c:pt>
                <c:pt idx="2756">
                  <c:v>0.74501870370370371</c:v>
                </c:pt>
                <c:pt idx="2757">
                  <c:v>0.74501870370370371</c:v>
                </c:pt>
                <c:pt idx="2758">
                  <c:v>0.74505049768518516</c:v>
                </c:pt>
                <c:pt idx="2759">
                  <c:v>0.74505346064814815</c:v>
                </c:pt>
                <c:pt idx="2760">
                  <c:v>0.74505346064814815</c:v>
                </c:pt>
                <c:pt idx="2761">
                  <c:v>0.74508631944444448</c:v>
                </c:pt>
                <c:pt idx="2762">
                  <c:v>0.74508800925925922</c:v>
                </c:pt>
                <c:pt idx="2763">
                  <c:v>0.74508800925925922</c:v>
                </c:pt>
                <c:pt idx="2764">
                  <c:v>0.74512119212962968</c:v>
                </c:pt>
                <c:pt idx="2765">
                  <c:v>0.74512288194444443</c:v>
                </c:pt>
                <c:pt idx="2766">
                  <c:v>0.74512288194444443</c:v>
                </c:pt>
                <c:pt idx="2767">
                  <c:v>0.7451568287037037</c:v>
                </c:pt>
                <c:pt idx="2768">
                  <c:v>0.7451568287037037</c:v>
                </c:pt>
                <c:pt idx="2769">
                  <c:v>0.74516577546296292</c:v>
                </c:pt>
                <c:pt idx="2770">
                  <c:v>0.74518104166666665</c:v>
                </c:pt>
                <c:pt idx="2771">
                  <c:v>0.74521715277777778</c:v>
                </c:pt>
                <c:pt idx="2772">
                  <c:v>0.74519153935185178</c:v>
                </c:pt>
                <c:pt idx="2773">
                  <c:v>0.74519153935185178</c:v>
                </c:pt>
                <c:pt idx="2774">
                  <c:v>0.74522629629629622</c:v>
                </c:pt>
                <c:pt idx="2775">
                  <c:v>0.74522629629629622</c:v>
                </c:pt>
                <c:pt idx="2776">
                  <c:v>0.74524076388888894</c:v>
                </c:pt>
                <c:pt idx="2777">
                  <c:v>0.74525137731481472</c:v>
                </c:pt>
                <c:pt idx="2778">
                  <c:v>0.74526098379629635</c:v>
                </c:pt>
                <c:pt idx="2779">
                  <c:v>0.74526098379629635</c:v>
                </c:pt>
                <c:pt idx="2780">
                  <c:v>0.74529631944444441</c:v>
                </c:pt>
                <c:pt idx="2781">
                  <c:v>0.74529631944444441</c:v>
                </c:pt>
                <c:pt idx="2782">
                  <c:v>0.74530878472222228</c:v>
                </c:pt>
                <c:pt idx="2783">
                  <c:v>0.74532172453703704</c:v>
                </c:pt>
                <c:pt idx="2784">
                  <c:v>0.74533042824074069</c:v>
                </c:pt>
                <c:pt idx="2785">
                  <c:v>0.74533042824074069</c:v>
                </c:pt>
                <c:pt idx="2786">
                  <c:v>0.74536515046296303</c:v>
                </c:pt>
                <c:pt idx="2787">
                  <c:v>0.74536515046296303</c:v>
                </c:pt>
                <c:pt idx="2788">
                  <c:v>0.7453791319444445</c:v>
                </c:pt>
                <c:pt idx="2789">
                  <c:v>0.74539207175925926</c:v>
                </c:pt>
                <c:pt idx="2790">
                  <c:v>0.74539987268518526</c:v>
                </c:pt>
                <c:pt idx="2791">
                  <c:v>0.74539987268518526</c:v>
                </c:pt>
                <c:pt idx="2792">
                  <c:v>0.74543459490740738</c:v>
                </c:pt>
                <c:pt idx="2793">
                  <c:v>0.74543459490740738</c:v>
                </c:pt>
                <c:pt idx="2794">
                  <c:v>0.74544950231481488</c:v>
                </c:pt>
                <c:pt idx="2795">
                  <c:v>0.74546244212962964</c:v>
                </c:pt>
                <c:pt idx="2796">
                  <c:v>0.74546930555555557</c:v>
                </c:pt>
                <c:pt idx="2797">
                  <c:v>0.74546930555555557</c:v>
                </c:pt>
                <c:pt idx="2798">
                  <c:v>0.74550403935185183</c:v>
                </c:pt>
                <c:pt idx="2799">
                  <c:v>0.74550403935185183</c:v>
                </c:pt>
                <c:pt idx="2800">
                  <c:v>0.74551982638888881</c:v>
                </c:pt>
                <c:pt idx="2801">
                  <c:v>0.74553276620370379</c:v>
                </c:pt>
                <c:pt idx="2802">
                  <c:v>0.745539375</c:v>
                </c:pt>
                <c:pt idx="2803">
                  <c:v>0.745539375</c:v>
                </c:pt>
                <c:pt idx="2804">
                  <c:v>0.74557348379629629</c:v>
                </c:pt>
                <c:pt idx="2805">
                  <c:v>0.74557348379629629</c:v>
                </c:pt>
                <c:pt idx="2806">
                  <c:v>0.74559023148148151</c:v>
                </c:pt>
                <c:pt idx="2807">
                  <c:v>0.74560550925925917</c:v>
                </c:pt>
                <c:pt idx="2808">
                  <c:v>0.74560820601851852</c:v>
                </c:pt>
                <c:pt idx="2809">
                  <c:v>0.74560820601851852</c:v>
                </c:pt>
                <c:pt idx="2810">
                  <c:v>0.74564292824074074</c:v>
                </c:pt>
                <c:pt idx="2811">
                  <c:v>0.74564292824074074</c:v>
                </c:pt>
                <c:pt idx="2812">
                  <c:v>0.74565822916666669</c:v>
                </c:pt>
                <c:pt idx="2813">
                  <c:v>0.7456758912037037</c:v>
                </c:pt>
                <c:pt idx="2814">
                  <c:v>0.74567765046296286</c:v>
                </c:pt>
                <c:pt idx="2815">
                  <c:v>0.74567765046296286</c:v>
                </c:pt>
                <c:pt idx="2816">
                  <c:v>0.74571236111111106</c:v>
                </c:pt>
                <c:pt idx="2817">
                  <c:v>0.74571236111111106</c:v>
                </c:pt>
                <c:pt idx="2818">
                  <c:v>0.74572862268518525</c:v>
                </c:pt>
                <c:pt idx="2819">
                  <c:v>0.74574623842592602</c:v>
                </c:pt>
                <c:pt idx="2820">
                  <c:v>0.74574747685185183</c:v>
                </c:pt>
                <c:pt idx="2821">
                  <c:v>0.74574747685185183</c:v>
                </c:pt>
                <c:pt idx="2822">
                  <c:v>0.74578181712962965</c:v>
                </c:pt>
                <c:pt idx="2823">
                  <c:v>0.74578181712962965</c:v>
                </c:pt>
                <c:pt idx="2824">
                  <c:v>0.74579928240740745</c:v>
                </c:pt>
                <c:pt idx="2825">
                  <c:v>0.74581653935185177</c:v>
                </c:pt>
                <c:pt idx="2826">
                  <c:v>0.74581653935185177</c:v>
                </c:pt>
                <c:pt idx="2827">
                  <c:v>0.74582572916666667</c:v>
                </c:pt>
                <c:pt idx="2828">
                  <c:v>0.74585126157407411</c:v>
                </c:pt>
                <c:pt idx="2829">
                  <c:v>0.74585126157407411</c:v>
                </c:pt>
                <c:pt idx="2830">
                  <c:v>0.74586151620370378</c:v>
                </c:pt>
                <c:pt idx="2831">
                  <c:v>0.74588711805555563</c:v>
                </c:pt>
                <c:pt idx="2832">
                  <c:v>0.74588598379629634</c:v>
                </c:pt>
                <c:pt idx="2833">
                  <c:v>0.74588598379629634</c:v>
                </c:pt>
                <c:pt idx="2834">
                  <c:v>0.74589952546296301</c:v>
                </c:pt>
                <c:pt idx="2835">
                  <c:v>0.74592070601851856</c:v>
                </c:pt>
                <c:pt idx="2836">
                  <c:v>0.74592070601851856</c:v>
                </c:pt>
                <c:pt idx="2837">
                  <c:v>0.74593295138888882</c:v>
                </c:pt>
                <c:pt idx="2838">
                  <c:v>0.74595542824074068</c:v>
                </c:pt>
                <c:pt idx="2839">
                  <c:v>0.74595542824074068</c:v>
                </c:pt>
                <c:pt idx="2840">
                  <c:v>0.74596869212962957</c:v>
                </c:pt>
                <c:pt idx="2841">
                  <c:v>0.74599015046296291</c:v>
                </c:pt>
                <c:pt idx="2842">
                  <c:v>0.74599015046296291</c:v>
                </c:pt>
                <c:pt idx="2843">
                  <c:v>0.74600443287037033</c:v>
                </c:pt>
                <c:pt idx="2844">
                  <c:v>0.74602487268518525</c:v>
                </c:pt>
                <c:pt idx="2845">
                  <c:v>0.74602487268518525</c:v>
                </c:pt>
                <c:pt idx="2846">
                  <c:v>0.74604018518518522</c:v>
                </c:pt>
                <c:pt idx="2847">
                  <c:v>0.74605959490740748</c:v>
                </c:pt>
                <c:pt idx="2848">
                  <c:v>0.74605959490740748</c:v>
                </c:pt>
                <c:pt idx="2849">
                  <c:v>0.74607597222222222</c:v>
                </c:pt>
                <c:pt idx="2850">
                  <c:v>0.74609431712962959</c:v>
                </c:pt>
                <c:pt idx="2851">
                  <c:v>0.74609431712962959</c:v>
                </c:pt>
                <c:pt idx="2852">
                  <c:v>0.74611174768518518</c:v>
                </c:pt>
                <c:pt idx="2853">
                  <c:v>0.74612903935185182</c:v>
                </c:pt>
                <c:pt idx="2854">
                  <c:v>0.74612903935185182</c:v>
                </c:pt>
                <c:pt idx="2855">
                  <c:v>0.74614750000000007</c:v>
                </c:pt>
                <c:pt idx="2856">
                  <c:v>0.74616375000000001</c:v>
                </c:pt>
                <c:pt idx="2857">
                  <c:v>0.74616375000000001</c:v>
                </c:pt>
                <c:pt idx="2858">
                  <c:v>0.74618325231481475</c:v>
                </c:pt>
                <c:pt idx="2859">
                  <c:v>0.74619849537037031</c:v>
                </c:pt>
                <c:pt idx="2860">
                  <c:v>0.74619849537037031</c:v>
                </c:pt>
                <c:pt idx="2861">
                  <c:v>0.74621901620370368</c:v>
                </c:pt>
                <c:pt idx="2862">
                  <c:v>0.7462332060185185</c:v>
                </c:pt>
                <c:pt idx="2863">
                  <c:v>0.7462332060185185</c:v>
                </c:pt>
                <c:pt idx="2864">
                  <c:v>0.74625476851851857</c:v>
                </c:pt>
                <c:pt idx="2865">
                  <c:v>0.7462679166666667</c:v>
                </c:pt>
                <c:pt idx="2866">
                  <c:v>0.7462679166666667</c:v>
                </c:pt>
                <c:pt idx="2867">
                  <c:v>0.74629049768518518</c:v>
                </c:pt>
                <c:pt idx="2868">
                  <c:v>0.7463026620370371</c:v>
                </c:pt>
                <c:pt idx="2869">
                  <c:v>0.7463026620370371</c:v>
                </c:pt>
                <c:pt idx="2870">
                  <c:v>0.74632624999999997</c:v>
                </c:pt>
                <c:pt idx="2871">
                  <c:v>0.74633737268518507</c:v>
                </c:pt>
                <c:pt idx="2872">
                  <c:v>0.74633737268518507</c:v>
                </c:pt>
                <c:pt idx="2873">
                  <c:v>0.74636199074074072</c:v>
                </c:pt>
                <c:pt idx="2874">
                  <c:v>0.74637209490740741</c:v>
                </c:pt>
                <c:pt idx="2875">
                  <c:v>0.74637209490740741</c:v>
                </c:pt>
                <c:pt idx="2876">
                  <c:v>0.74639775462962954</c:v>
                </c:pt>
                <c:pt idx="2877">
                  <c:v>0.7464068055555555</c:v>
                </c:pt>
                <c:pt idx="2878">
                  <c:v>0.7464068055555555</c:v>
                </c:pt>
                <c:pt idx="2879">
                  <c:v>0.74643349537037029</c:v>
                </c:pt>
                <c:pt idx="2880">
                  <c:v>0.74644153935185187</c:v>
                </c:pt>
                <c:pt idx="2881">
                  <c:v>0.74644153935185187</c:v>
                </c:pt>
                <c:pt idx="2882">
                  <c:v>0.7464683680555555</c:v>
                </c:pt>
                <c:pt idx="2883">
                  <c:v>0.74647625000000006</c:v>
                </c:pt>
                <c:pt idx="2884">
                  <c:v>0.74647625000000006</c:v>
                </c:pt>
                <c:pt idx="2885">
                  <c:v>0.74650412037037039</c:v>
                </c:pt>
                <c:pt idx="2886">
                  <c:v>0.74651097222222218</c:v>
                </c:pt>
                <c:pt idx="2887">
                  <c:v>0.74651097222222218</c:v>
                </c:pt>
                <c:pt idx="2888">
                  <c:v>0.74653986111111115</c:v>
                </c:pt>
                <c:pt idx="2889">
                  <c:v>0.74654648148148139</c:v>
                </c:pt>
                <c:pt idx="2890">
                  <c:v>0.74654648148148139</c:v>
                </c:pt>
                <c:pt idx="2891">
                  <c:v>0.74657673611111119</c:v>
                </c:pt>
                <c:pt idx="2892">
                  <c:v>0.74658032407407404</c:v>
                </c:pt>
                <c:pt idx="2893">
                  <c:v>0.74658156249999996</c:v>
                </c:pt>
                <c:pt idx="2894">
                  <c:v>0.74658156249999996</c:v>
                </c:pt>
                <c:pt idx="2895">
                  <c:v>0.74660907407407417</c:v>
                </c:pt>
                <c:pt idx="2896">
                  <c:v>0.74661567129629625</c:v>
                </c:pt>
                <c:pt idx="2897">
                  <c:v>0.74661567129629625</c:v>
                </c:pt>
                <c:pt idx="2898">
                  <c:v>0.74664958333333331</c:v>
                </c:pt>
                <c:pt idx="2899">
                  <c:v>0.74665082175925923</c:v>
                </c:pt>
                <c:pt idx="2900">
                  <c:v>0.74665082175925923</c:v>
                </c:pt>
                <c:pt idx="2901">
                  <c:v>0.74668305555555559</c:v>
                </c:pt>
                <c:pt idx="2902">
                  <c:v>0.74668472222222215</c:v>
                </c:pt>
                <c:pt idx="2903">
                  <c:v>0.74668472222222215</c:v>
                </c:pt>
                <c:pt idx="2904">
                  <c:v>0.74671885416666672</c:v>
                </c:pt>
                <c:pt idx="2905">
                  <c:v>0.74672009259259253</c:v>
                </c:pt>
                <c:pt idx="2906">
                  <c:v>0.74672009259259253</c:v>
                </c:pt>
                <c:pt idx="2907">
                  <c:v>0.74675405092592595</c:v>
                </c:pt>
                <c:pt idx="2908">
                  <c:v>0.74675405092592595</c:v>
                </c:pt>
                <c:pt idx="2909">
                  <c:v>0.7467634143518519</c:v>
                </c:pt>
                <c:pt idx="2910">
                  <c:v>0.74677870370370369</c:v>
                </c:pt>
                <c:pt idx="2911">
                  <c:v>0.74678876157407403</c:v>
                </c:pt>
                <c:pt idx="2912">
                  <c:v>0.74678876157407403</c:v>
                </c:pt>
                <c:pt idx="2913">
                  <c:v>0.74682364583333338</c:v>
                </c:pt>
                <c:pt idx="2914">
                  <c:v>0.74682364583333338</c:v>
                </c:pt>
                <c:pt idx="2915">
                  <c:v>0.74683648148148141</c:v>
                </c:pt>
                <c:pt idx="2916">
                  <c:v>0.74684942129629628</c:v>
                </c:pt>
                <c:pt idx="2917">
                  <c:v>0.7468582060185186</c:v>
                </c:pt>
                <c:pt idx="2918">
                  <c:v>0.7468582060185186</c:v>
                </c:pt>
                <c:pt idx="2919">
                  <c:v>0.74689292824074072</c:v>
                </c:pt>
                <c:pt idx="2920">
                  <c:v>0.74689292824074072</c:v>
                </c:pt>
                <c:pt idx="2921">
                  <c:v>0.74690682870370362</c:v>
                </c:pt>
                <c:pt idx="2922">
                  <c:v>0.7469197685185186</c:v>
                </c:pt>
                <c:pt idx="2923">
                  <c:v>0.74692763888888891</c:v>
                </c:pt>
                <c:pt idx="2924">
                  <c:v>0.74692763888888891</c:v>
                </c:pt>
                <c:pt idx="2925">
                  <c:v>0.74696237268518517</c:v>
                </c:pt>
                <c:pt idx="2926">
                  <c:v>0.74696237268518517</c:v>
                </c:pt>
                <c:pt idx="2927">
                  <c:v>0.74697717592592594</c:v>
                </c:pt>
                <c:pt idx="2928">
                  <c:v>0.74699011574074081</c:v>
                </c:pt>
                <c:pt idx="2929">
                  <c:v>0.74699709490740751</c:v>
                </c:pt>
                <c:pt idx="2930">
                  <c:v>0.74699709490740751</c:v>
                </c:pt>
                <c:pt idx="2931">
                  <c:v>0.74703181712962963</c:v>
                </c:pt>
                <c:pt idx="2932">
                  <c:v>0.74703181712962963</c:v>
                </c:pt>
                <c:pt idx="2933">
                  <c:v>0.74704749999999998</c:v>
                </c:pt>
                <c:pt idx="2934">
                  <c:v>0.74706043981481474</c:v>
                </c:pt>
                <c:pt idx="2935">
                  <c:v>0.74706704861111106</c:v>
                </c:pt>
                <c:pt idx="2936">
                  <c:v>0.74706704861111106</c:v>
                </c:pt>
                <c:pt idx="2937">
                  <c:v>0.74710239583333327</c:v>
                </c:pt>
                <c:pt idx="2938">
                  <c:v>0.74710239583333327</c:v>
                </c:pt>
                <c:pt idx="2939">
                  <c:v>0.74711822916666659</c:v>
                </c:pt>
                <c:pt idx="2940">
                  <c:v>0.74713349537037033</c:v>
                </c:pt>
                <c:pt idx="2941">
                  <c:v>0.7471359837962962</c:v>
                </c:pt>
                <c:pt idx="2942">
                  <c:v>0.7471359837962962</c:v>
                </c:pt>
                <c:pt idx="2943">
                  <c:v>0.74717069444444439</c:v>
                </c:pt>
                <c:pt idx="2944">
                  <c:v>0.74717069444444439</c:v>
                </c:pt>
                <c:pt idx="2945">
                  <c:v>0.74718624999999994</c:v>
                </c:pt>
                <c:pt idx="2946">
                  <c:v>0.74720385416666668</c:v>
                </c:pt>
                <c:pt idx="2947">
                  <c:v>0.74720542824074077</c:v>
                </c:pt>
                <c:pt idx="2948">
                  <c:v>0.74720542824074077</c:v>
                </c:pt>
                <c:pt idx="2949">
                  <c:v>0.74724015046296299</c:v>
                </c:pt>
                <c:pt idx="2950">
                  <c:v>0.74724015046296299</c:v>
                </c:pt>
                <c:pt idx="2951">
                  <c:v>0.74725662037037033</c:v>
                </c:pt>
                <c:pt idx="2952">
                  <c:v>0.74727295138888883</c:v>
                </c:pt>
                <c:pt idx="2953">
                  <c:v>0.74727488425925925</c:v>
                </c:pt>
                <c:pt idx="2954">
                  <c:v>0.74727488425925925</c:v>
                </c:pt>
                <c:pt idx="2955">
                  <c:v>0.74728537037037046</c:v>
                </c:pt>
                <c:pt idx="2956">
                  <c:v>0.74730959490740734</c:v>
                </c:pt>
                <c:pt idx="2957">
                  <c:v>0.74730959490740734</c:v>
                </c:pt>
                <c:pt idx="2958">
                  <c:v>0.74731880787037042</c:v>
                </c:pt>
                <c:pt idx="2959">
                  <c:v>0.74734431712962968</c:v>
                </c:pt>
                <c:pt idx="2960">
                  <c:v>0.74734431712962968</c:v>
                </c:pt>
                <c:pt idx="2961">
                  <c:v>0.74735459490740741</c:v>
                </c:pt>
                <c:pt idx="2962">
                  <c:v>0.7473790393518519</c:v>
                </c:pt>
                <c:pt idx="2963">
                  <c:v>0.7473790393518519</c:v>
                </c:pt>
                <c:pt idx="2964">
                  <c:v>0.74739035879629634</c:v>
                </c:pt>
                <c:pt idx="2965">
                  <c:v>0.74741376157407402</c:v>
                </c:pt>
                <c:pt idx="2966">
                  <c:v>0.74741376157407402</c:v>
                </c:pt>
                <c:pt idx="2967">
                  <c:v>0.74742612268518516</c:v>
                </c:pt>
                <c:pt idx="2968">
                  <c:v>0.74744848379629625</c:v>
                </c:pt>
                <c:pt idx="2969">
                  <c:v>0.74744848379629625</c:v>
                </c:pt>
                <c:pt idx="2970">
                  <c:v>0.74746188657407409</c:v>
                </c:pt>
                <c:pt idx="2971">
                  <c:v>0.74748320601851859</c:v>
                </c:pt>
                <c:pt idx="2972">
                  <c:v>0.74748320601851859</c:v>
                </c:pt>
                <c:pt idx="2973">
                  <c:v>0.74749763888888887</c:v>
                </c:pt>
                <c:pt idx="2974">
                  <c:v>0.74751792824074081</c:v>
                </c:pt>
                <c:pt idx="2975">
                  <c:v>0.74751792824074081</c:v>
                </c:pt>
                <c:pt idx="2976">
                  <c:v>0.74753339120370377</c:v>
                </c:pt>
                <c:pt idx="2977">
                  <c:v>0.74755265046296293</c:v>
                </c:pt>
                <c:pt idx="2978">
                  <c:v>0.74755265046296293</c:v>
                </c:pt>
                <c:pt idx="2979">
                  <c:v>0.74756914351851844</c:v>
                </c:pt>
                <c:pt idx="2980">
                  <c:v>0.74758737268518516</c:v>
                </c:pt>
                <c:pt idx="2981">
                  <c:v>0.74758737268518516</c:v>
                </c:pt>
                <c:pt idx="2982">
                  <c:v>0.74760489583333334</c:v>
                </c:pt>
                <c:pt idx="2983">
                  <c:v>0.74762209490740739</c:v>
                </c:pt>
                <c:pt idx="2984">
                  <c:v>0.74762209490740739</c:v>
                </c:pt>
                <c:pt idx="2985">
                  <c:v>0.74764064814814812</c:v>
                </c:pt>
                <c:pt idx="2986">
                  <c:v>0.74765681712962972</c:v>
                </c:pt>
                <c:pt idx="2987">
                  <c:v>0.74765681712962972</c:v>
                </c:pt>
                <c:pt idx="2988">
                  <c:v>0.74767640046296302</c:v>
                </c:pt>
                <c:pt idx="2989">
                  <c:v>0.74769155092592587</c:v>
                </c:pt>
                <c:pt idx="2990">
                  <c:v>0.74769155092592587</c:v>
                </c:pt>
                <c:pt idx="2991">
                  <c:v>0.74771215277777781</c:v>
                </c:pt>
                <c:pt idx="2992">
                  <c:v>0.74772625000000004</c:v>
                </c:pt>
                <c:pt idx="2993">
                  <c:v>0.74772625000000004</c:v>
                </c:pt>
                <c:pt idx="2994">
                  <c:v>0.7477479050925927</c:v>
                </c:pt>
                <c:pt idx="2995">
                  <c:v>0.74776099537037044</c:v>
                </c:pt>
                <c:pt idx="2996">
                  <c:v>0.74776099537037044</c:v>
                </c:pt>
                <c:pt idx="2997">
                  <c:v>0.74778276620370365</c:v>
                </c:pt>
                <c:pt idx="2998">
                  <c:v>0.74779570601851841</c:v>
                </c:pt>
                <c:pt idx="2999">
                  <c:v>0.74779570601851841</c:v>
                </c:pt>
                <c:pt idx="3000">
                  <c:v>0.74781851851851855</c:v>
                </c:pt>
                <c:pt idx="3001">
                  <c:v>0.74783042824074075</c:v>
                </c:pt>
                <c:pt idx="3002">
                  <c:v>0.74783042824074075</c:v>
                </c:pt>
                <c:pt idx="3003">
                  <c:v>0.74785428240740748</c:v>
                </c:pt>
                <c:pt idx="3004">
                  <c:v>0.74786515046296298</c:v>
                </c:pt>
                <c:pt idx="3005">
                  <c:v>0.74786515046296298</c:v>
                </c:pt>
                <c:pt idx="3006">
                  <c:v>0.74789003472222226</c:v>
                </c:pt>
                <c:pt idx="3007">
                  <c:v>0.74789986111111117</c:v>
                </c:pt>
                <c:pt idx="3008">
                  <c:v>0.74789986111111117</c:v>
                </c:pt>
                <c:pt idx="3009">
                  <c:v>0.74792578703703694</c:v>
                </c:pt>
                <c:pt idx="3010">
                  <c:v>0.74793459490740732</c:v>
                </c:pt>
                <c:pt idx="3011">
                  <c:v>0.74793459490740732</c:v>
                </c:pt>
                <c:pt idx="3012">
                  <c:v>0.74796151620370377</c:v>
                </c:pt>
                <c:pt idx="3013">
                  <c:v>0.74798714120370369</c:v>
                </c:pt>
                <c:pt idx="3014">
                  <c:v>0.7479693287037037</c:v>
                </c:pt>
                <c:pt idx="3015">
                  <c:v>0.7479693287037037</c:v>
                </c:pt>
                <c:pt idx="3016">
                  <c:v>0.74800192129629639</c:v>
                </c:pt>
                <c:pt idx="3017">
                  <c:v>0.74800488425925915</c:v>
                </c:pt>
                <c:pt idx="3018">
                  <c:v>0.74800488425925915</c:v>
                </c:pt>
                <c:pt idx="3019">
                  <c:v>0.7480306712962963</c:v>
                </c:pt>
                <c:pt idx="3020">
                  <c:v>0.74803874999999997</c:v>
                </c:pt>
                <c:pt idx="3021">
                  <c:v>0.74803874999999997</c:v>
                </c:pt>
                <c:pt idx="3022">
                  <c:v>0.74807114583333334</c:v>
                </c:pt>
                <c:pt idx="3023">
                  <c:v>0.74807409722222218</c:v>
                </c:pt>
                <c:pt idx="3024">
                  <c:v>0.74807409722222218</c:v>
                </c:pt>
                <c:pt idx="3025">
                  <c:v>0.74810222222222222</c:v>
                </c:pt>
                <c:pt idx="3026">
                  <c:v>0.74810881944444441</c:v>
                </c:pt>
                <c:pt idx="3027">
                  <c:v>0.74810881944444441</c:v>
                </c:pt>
                <c:pt idx="3028">
                  <c:v>0.74814268518518512</c:v>
                </c:pt>
                <c:pt idx="3029">
                  <c:v>0.74814392361111104</c:v>
                </c:pt>
                <c:pt idx="3030">
                  <c:v>0.74814392361111104</c:v>
                </c:pt>
                <c:pt idx="3031">
                  <c:v>0.74817615740740739</c:v>
                </c:pt>
                <c:pt idx="3032">
                  <c:v>0.74817782407407407</c:v>
                </c:pt>
                <c:pt idx="3033">
                  <c:v>0.74817782407407407</c:v>
                </c:pt>
                <c:pt idx="3034">
                  <c:v>0.74821194444444439</c:v>
                </c:pt>
                <c:pt idx="3035">
                  <c:v>0.74821318287037031</c:v>
                </c:pt>
                <c:pt idx="3036">
                  <c:v>0.74821318287037031</c:v>
                </c:pt>
                <c:pt idx="3037">
                  <c:v>0.74824710648148152</c:v>
                </c:pt>
                <c:pt idx="3038">
                  <c:v>0.74824710648148152</c:v>
                </c:pt>
                <c:pt idx="3039">
                  <c:v>0.74825652777777785</c:v>
                </c:pt>
                <c:pt idx="3040">
                  <c:v>0.74827181712962965</c:v>
                </c:pt>
                <c:pt idx="3041">
                  <c:v>0.7482818171296296</c:v>
                </c:pt>
                <c:pt idx="3042">
                  <c:v>0.7482818171296296</c:v>
                </c:pt>
                <c:pt idx="3043">
                  <c:v>0.74831675925925933</c:v>
                </c:pt>
                <c:pt idx="3044">
                  <c:v>0.74831675925925933</c:v>
                </c:pt>
                <c:pt idx="3045">
                  <c:v>0.74832922453703699</c:v>
                </c:pt>
                <c:pt idx="3046">
                  <c:v>0.74834216435185186</c:v>
                </c:pt>
                <c:pt idx="3047">
                  <c:v>0.74835126157407406</c:v>
                </c:pt>
                <c:pt idx="3048">
                  <c:v>0.74835126157407406</c:v>
                </c:pt>
                <c:pt idx="3049">
                  <c:v>0.74838717592592596</c:v>
                </c:pt>
                <c:pt idx="3050">
                  <c:v>0.74838717592592596</c:v>
                </c:pt>
                <c:pt idx="3051">
                  <c:v>0.74839961805555555</c:v>
                </c:pt>
                <c:pt idx="3052">
                  <c:v>0.74841255787037042</c:v>
                </c:pt>
                <c:pt idx="3053">
                  <c:v>0.74842071759259265</c:v>
                </c:pt>
                <c:pt idx="3054">
                  <c:v>0.74842071759259265</c:v>
                </c:pt>
                <c:pt idx="3055">
                  <c:v>0.74845542824074085</c:v>
                </c:pt>
                <c:pt idx="3056">
                  <c:v>0.74845542824074085</c:v>
                </c:pt>
                <c:pt idx="3057">
                  <c:v>0.74847021990740747</c:v>
                </c:pt>
                <c:pt idx="3058">
                  <c:v>0.74848313657407406</c:v>
                </c:pt>
                <c:pt idx="3059">
                  <c:v>0.74849015046296297</c:v>
                </c:pt>
                <c:pt idx="3060">
                  <c:v>0.74849015046296297</c:v>
                </c:pt>
                <c:pt idx="3061">
                  <c:v>0.74852487268518519</c:v>
                </c:pt>
                <c:pt idx="3062">
                  <c:v>0.74852487268518519</c:v>
                </c:pt>
                <c:pt idx="3063">
                  <c:v>0.74854055555555554</c:v>
                </c:pt>
                <c:pt idx="3064">
                  <c:v>0.74855348379629627</c:v>
                </c:pt>
                <c:pt idx="3065">
                  <c:v>0.74856006944444442</c:v>
                </c:pt>
                <c:pt idx="3066">
                  <c:v>0.74856006944444442</c:v>
                </c:pt>
                <c:pt idx="3067">
                  <c:v>0.74859431712962954</c:v>
                </c:pt>
                <c:pt idx="3068">
                  <c:v>0.74859431712962954</c:v>
                </c:pt>
                <c:pt idx="3069">
                  <c:v>0.74861096064814825</c:v>
                </c:pt>
                <c:pt idx="3070">
                  <c:v>0.74862622685185187</c:v>
                </c:pt>
                <c:pt idx="3071">
                  <c:v>0.74862903935185188</c:v>
                </c:pt>
                <c:pt idx="3072">
                  <c:v>0.74862903935185188</c:v>
                </c:pt>
                <c:pt idx="3073">
                  <c:v>0.74866884259259259</c:v>
                </c:pt>
                <c:pt idx="3074">
                  <c:v>0.74866377314814814</c:v>
                </c:pt>
                <c:pt idx="3075">
                  <c:v>0.74866377314814814</c:v>
                </c:pt>
                <c:pt idx="3076">
                  <c:v>0.74868127314814814</c:v>
                </c:pt>
                <c:pt idx="3077">
                  <c:v>0.74869653935185188</c:v>
                </c:pt>
                <c:pt idx="3078">
                  <c:v>0.74872929398148147</c:v>
                </c:pt>
                <c:pt idx="3079">
                  <c:v>0.74869848379629633</c:v>
                </c:pt>
                <c:pt idx="3080">
                  <c:v>0.74873319444444453</c:v>
                </c:pt>
                <c:pt idx="3081">
                  <c:v>0.74873618055555557</c:v>
                </c:pt>
                <c:pt idx="3082">
                  <c:v>0.74873748842592602</c:v>
                </c:pt>
                <c:pt idx="3083">
                  <c:v>0.74876439814814821</c:v>
                </c:pt>
                <c:pt idx="3084">
                  <c:v>0.74876569444444441</c:v>
                </c:pt>
                <c:pt idx="3085">
                  <c:v>0.74876791666666664</c:v>
                </c:pt>
                <c:pt idx="3086">
                  <c:v>0.74877081018518521</c:v>
                </c:pt>
                <c:pt idx="3087">
                  <c:v>0.74877842592592592</c:v>
                </c:pt>
                <c:pt idx="3088">
                  <c:v>0.74877957175925924</c:v>
                </c:pt>
                <c:pt idx="3089">
                  <c:v>0.74880081018518518</c:v>
                </c:pt>
                <c:pt idx="3090">
                  <c:v>0.74880202546296293</c:v>
                </c:pt>
                <c:pt idx="3091">
                  <c:v>0.74880568287037041</c:v>
                </c:pt>
                <c:pt idx="3092">
                  <c:v>0.74879743055555548</c:v>
                </c:pt>
                <c:pt idx="3093">
                  <c:v>0.74879773148148143</c:v>
                </c:pt>
                <c:pt idx="3094">
                  <c:v>0.74879776620370375</c:v>
                </c:pt>
                <c:pt idx="3095">
                  <c:v>0.74881071759259266</c:v>
                </c:pt>
                <c:pt idx="3096">
                  <c:v>0.74881193287037029</c:v>
                </c:pt>
                <c:pt idx="3097">
                  <c:v>0.748813136574074</c:v>
                </c:pt>
                <c:pt idx="3098">
                  <c:v>0.748814363425926</c:v>
                </c:pt>
                <c:pt idx="3099">
                  <c:v>0.7488155671296296</c:v>
                </c:pt>
                <c:pt idx="3100">
                  <c:v>0.74881677083333331</c:v>
                </c:pt>
                <c:pt idx="3101">
                  <c:v>0.74881797453703702</c:v>
                </c:pt>
                <c:pt idx="3102">
                  <c:v>0.7488367939814814</c:v>
                </c:pt>
                <c:pt idx="3103">
                  <c:v>0.74887188657407411</c:v>
                </c:pt>
                <c:pt idx="3104">
                  <c:v>0.74888109953703708</c:v>
                </c:pt>
                <c:pt idx="3105">
                  <c:v>0.74890869212962963</c:v>
                </c:pt>
                <c:pt idx="3106">
                  <c:v>0.74894616898148147</c:v>
                </c:pt>
                <c:pt idx="3107">
                  <c:v>0.74894740740740751</c:v>
                </c:pt>
                <c:pt idx="3108">
                  <c:v>0.7489246643518519</c:v>
                </c:pt>
                <c:pt idx="3109">
                  <c:v>0.74895223379629627</c:v>
                </c:pt>
                <c:pt idx="3110">
                  <c:v>0.74898149305555561</c:v>
                </c:pt>
                <c:pt idx="3111">
                  <c:v>0.74895393518518516</c:v>
                </c:pt>
                <c:pt idx="3112">
                  <c:v>0.74898671296296293</c:v>
                </c:pt>
                <c:pt idx="3113">
                  <c:v>0.74901710648148156</c:v>
                </c:pt>
                <c:pt idx="3114">
                  <c:v>0.74898806712962962</c:v>
                </c:pt>
                <c:pt idx="3115">
                  <c:v>0.74902238425925927</c:v>
                </c:pt>
                <c:pt idx="3116">
                  <c:v>0.74905284722222232</c:v>
                </c:pt>
                <c:pt idx="3117">
                  <c:v>0.74902372685185181</c:v>
                </c:pt>
                <c:pt idx="3118">
                  <c:v>0.74905728009259265</c:v>
                </c:pt>
                <c:pt idx="3119">
                  <c:v>0.74905962962962969</c:v>
                </c:pt>
                <c:pt idx="3120">
                  <c:v>0.74908780092592586</c:v>
                </c:pt>
                <c:pt idx="3121">
                  <c:v>0.74909130787037037</c:v>
                </c:pt>
                <c:pt idx="3122">
                  <c:v>0.749123125</c:v>
                </c:pt>
                <c:pt idx="3123">
                  <c:v>0.74909254629629629</c:v>
                </c:pt>
                <c:pt idx="3124">
                  <c:v>0.74912672453703699</c:v>
                </c:pt>
                <c:pt idx="3125">
                  <c:v>0.74912998842592593</c:v>
                </c:pt>
                <c:pt idx="3126">
                  <c:v>0.74915803240740741</c:v>
                </c:pt>
                <c:pt idx="3127">
                  <c:v>0.74916144675925933</c:v>
                </c:pt>
                <c:pt idx="3128">
                  <c:v>0.74916327546296291</c:v>
                </c:pt>
                <c:pt idx="3129">
                  <c:v>0.74919370370370375</c:v>
                </c:pt>
                <c:pt idx="3130">
                  <c:v>0.74919615740740741</c:v>
                </c:pt>
                <c:pt idx="3131">
                  <c:v>0.74919888888888886</c:v>
                </c:pt>
                <c:pt idx="3132">
                  <c:v>0.74922925925925921</c:v>
                </c:pt>
                <c:pt idx="3133">
                  <c:v>0.74923089120370367</c:v>
                </c:pt>
                <c:pt idx="3134">
                  <c:v>0.74923451388888884</c:v>
                </c:pt>
                <c:pt idx="3135">
                  <c:v>0.7492648842592593</c:v>
                </c:pt>
                <c:pt idx="3136">
                  <c:v>0.74926613425925925</c:v>
                </c:pt>
                <c:pt idx="3137">
                  <c:v>0.74927011574074076</c:v>
                </c:pt>
                <c:pt idx="3138">
                  <c:v>0.74930056712962967</c:v>
                </c:pt>
                <c:pt idx="3139">
                  <c:v>0.74930034722222227</c:v>
                </c:pt>
                <c:pt idx="3140">
                  <c:v>0.74930574074074074</c:v>
                </c:pt>
                <c:pt idx="3141">
                  <c:v>0.74933615740740744</c:v>
                </c:pt>
                <c:pt idx="3142">
                  <c:v>0.74933505787037047</c:v>
                </c:pt>
                <c:pt idx="3143">
                  <c:v>0.74934141203703708</c:v>
                </c:pt>
                <c:pt idx="3144">
                  <c:v>0.74937188657407405</c:v>
                </c:pt>
                <c:pt idx="3145">
                  <c:v>0.74937410879629629</c:v>
                </c:pt>
                <c:pt idx="3146">
                  <c:v>0.74936978009259259</c:v>
                </c:pt>
                <c:pt idx="3147">
                  <c:v>0.74937929398148151</c:v>
                </c:pt>
                <c:pt idx="3148">
                  <c:v>0.74940392361111108</c:v>
                </c:pt>
                <c:pt idx="3149">
                  <c:v>0.749405162037037</c:v>
                </c:pt>
                <c:pt idx="3150">
                  <c:v>0.74943921296296301</c:v>
                </c:pt>
                <c:pt idx="3151">
                  <c:v>0.74944224537037041</c:v>
                </c:pt>
                <c:pt idx="3152">
                  <c:v>0.74947287037037036</c:v>
                </c:pt>
                <c:pt idx="3153">
                  <c:v>0.74947402777777772</c:v>
                </c:pt>
                <c:pt idx="3154">
                  <c:v>0.74947402777777772</c:v>
                </c:pt>
                <c:pt idx="3155">
                  <c:v>0.74947700231481484</c:v>
                </c:pt>
                <c:pt idx="3156">
                  <c:v>0.74950622685185186</c:v>
                </c:pt>
                <c:pt idx="3157">
                  <c:v>0.74950744212962961</c:v>
                </c:pt>
                <c:pt idx="3158">
                  <c:v>0.74951099537037036</c:v>
                </c:pt>
                <c:pt idx="3159">
                  <c:v>0.74951224537037042</c:v>
                </c:pt>
                <c:pt idx="3160">
                  <c:v>0.74949228009259261</c:v>
                </c:pt>
                <c:pt idx="3161">
                  <c:v>0.74951480324074071</c:v>
                </c:pt>
                <c:pt idx="3162">
                  <c:v>0.74949232638888885</c:v>
                </c:pt>
                <c:pt idx="3163">
                  <c:v>0.7495173263888889</c:v>
                </c:pt>
                <c:pt idx="3164">
                  <c:v>0.74951853009259262</c:v>
                </c:pt>
                <c:pt idx="3165">
                  <c:v>0.74951973379629633</c:v>
                </c:pt>
                <c:pt idx="3166">
                  <c:v>0.74952101851851849</c:v>
                </c:pt>
                <c:pt idx="3167">
                  <c:v>0.74950344907407407</c:v>
                </c:pt>
                <c:pt idx="3168">
                  <c:v>0.74952340277777774</c:v>
                </c:pt>
                <c:pt idx="3169">
                  <c:v>0.74954332175925931</c:v>
                </c:pt>
                <c:pt idx="3170">
                  <c:v>0.74957843749999997</c:v>
                </c:pt>
                <c:pt idx="3171">
                  <c:v>0.74958597222222212</c:v>
                </c:pt>
                <c:pt idx="3172">
                  <c:v>0.74961523148148146</c:v>
                </c:pt>
                <c:pt idx="3173">
                  <c:v>0.74964923611111101</c:v>
                </c:pt>
                <c:pt idx="3174">
                  <c:v>0.74963069444444441</c:v>
                </c:pt>
                <c:pt idx="3175">
                  <c:v>0.7496515972222223</c:v>
                </c:pt>
                <c:pt idx="3176">
                  <c:v>0.74965913194444445</c:v>
                </c:pt>
                <c:pt idx="3177">
                  <c:v>0.74968596064814808</c:v>
                </c:pt>
                <c:pt idx="3178">
                  <c:v>0.74969385416666656</c:v>
                </c:pt>
                <c:pt idx="3179">
                  <c:v>0.74972149305555558</c:v>
                </c:pt>
                <c:pt idx="3180">
                  <c:v>0.7497285763888889</c:v>
                </c:pt>
                <c:pt idx="3181">
                  <c:v>0.74975702546296297</c:v>
                </c:pt>
                <c:pt idx="3182">
                  <c:v>0.74976363425925918</c:v>
                </c:pt>
                <c:pt idx="3183">
                  <c:v>0.74979292824074084</c:v>
                </c:pt>
                <c:pt idx="3184">
                  <c:v>0.74979802083333336</c:v>
                </c:pt>
                <c:pt idx="3185">
                  <c:v>0.74982846064814812</c:v>
                </c:pt>
                <c:pt idx="3186">
                  <c:v>0.74983274305555547</c:v>
                </c:pt>
                <c:pt idx="3187">
                  <c:v>0.74986401620370369</c:v>
                </c:pt>
                <c:pt idx="3188">
                  <c:v>0.74986746527777781</c:v>
                </c:pt>
                <c:pt idx="3189">
                  <c:v>0.74989961805555561</c:v>
                </c:pt>
                <c:pt idx="3190">
                  <c:v>0.74993119212962966</c:v>
                </c:pt>
                <c:pt idx="3191">
                  <c:v>0.74990258101851859</c:v>
                </c:pt>
                <c:pt idx="3192">
                  <c:v>0.74993651620370372</c:v>
                </c:pt>
                <c:pt idx="3193">
                  <c:v>0.74993784722222223</c:v>
                </c:pt>
                <c:pt idx="3194">
                  <c:v>0.74997087962962972</c:v>
                </c:pt>
                <c:pt idx="3195">
                  <c:v>0.74997214120370381</c:v>
                </c:pt>
                <c:pt idx="3196">
                  <c:v>0.75000635416666661</c:v>
                </c:pt>
                <c:pt idx="3197">
                  <c:v>0.7500080555555555</c:v>
                </c:pt>
                <c:pt idx="3198">
                  <c:v>0.75003966435185188</c:v>
                </c:pt>
                <c:pt idx="3199">
                  <c:v>0.75004106481481481</c:v>
                </c:pt>
                <c:pt idx="3200">
                  <c:v>0.75007505787037043</c:v>
                </c:pt>
                <c:pt idx="3201">
                  <c:v>0.75007629629629635</c:v>
                </c:pt>
                <c:pt idx="3202">
                  <c:v>0.75008026620370372</c:v>
                </c:pt>
                <c:pt idx="3203">
                  <c:v>0.75011297453703707</c:v>
                </c:pt>
                <c:pt idx="3204">
                  <c:v>0.75011050925925915</c:v>
                </c:pt>
                <c:pt idx="3205">
                  <c:v>0.75012060185185181</c:v>
                </c:pt>
                <c:pt idx="3206">
                  <c:v>0.75014870370370368</c:v>
                </c:pt>
                <c:pt idx="3207">
                  <c:v>0.75014524305555552</c:v>
                </c:pt>
                <c:pt idx="3208">
                  <c:v>0.75015392361111111</c:v>
                </c:pt>
                <c:pt idx="3209">
                  <c:v>0.7501673148148148</c:v>
                </c:pt>
                <c:pt idx="3210">
                  <c:v>0.75016847222222216</c:v>
                </c:pt>
                <c:pt idx="3211">
                  <c:v>0.750179224537037</c:v>
                </c:pt>
                <c:pt idx="3212">
                  <c:v>0.75018042824074083</c:v>
                </c:pt>
                <c:pt idx="3213">
                  <c:v>0.75018208333333336</c:v>
                </c:pt>
                <c:pt idx="3214">
                  <c:v>0.75018322916666669</c:v>
                </c:pt>
                <c:pt idx="3215">
                  <c:v>0.75018460648148144</c:v>
                </c:pt>
                <c:pt idx="3216">
                  <c:v>0.75021278935185187</c:v>
                </c:pt>
                <c:pt idx="3217">
                  <c:v>0.75021407407407414</c:v>
                </c:pt>
                <c:pt idx="3218">
                  <c:v>0.75021525462962968</c:v>
                </c:pt>
                <c:pt idx="3219">
                  <c:v>0.75018578703703698</c:v>
                </c:pt>
                <c:pt idx="3220">
                  <c:v>0.7501866435185186</c:v>
                </c:pt>
                <c:pt idx="3221">
                  <c:v>0.7501866782407407</c:v>
                </c:pt>
                <c:pt idx="3222">
                  <c:v>0.75022045138888893</c:v>
                </c:pt>
                <c:pt idx="3223">
                  <c:v>0.75022167824074071</c:v>
                </c:pt>
                <c:pt idx="3224">
                  <c:v>0.75022288194444442</c:v>
                </c:pt>
                <c:pt idx="3225">
                  <c:v>0.75022410879629631</c:v>
                </c:pt>
                <c:pt idx="3226">
                  <c:v>0.75022531250000002</c:v>
                </c:pt>
                <c:pt idx="3227">
                  <c:v>0.75022651620370373</c:v>
                </c:pt>
                <c:pt idx="3228">
                  <c:v>0.75022771990740733</c:v>
                </c:pt>
                <c:pt idx="3229">
                  <c:v>0.75023129629629626</c:v>
                </c:pt>
                <c:pt idx="3230">
                  <c:v>0.75023252314814826</c:v>
                </c:pt>
                <c:pt idx="3231">
                  <c:v>0.75023373842592589</c:v>
                </c:pt>
                <c:pt idx="3232">
                  <c:v>0.75020402777777784</c:v>
                </c:pt>
                <c:pt idx="3233">
                  <c:v>0.75020406249999994</c:v>
                </c:pt>
                <c:pt idx="3234">
                  <c:v>0.75023761574074077</c:v>
                </c:pt>
                <c:pt idx="3235">
                  <c:v>0.75023883101851851</c:v>
                </c:pt>
                <c:pt idx="3236">
                  <c:v>0.7502400578703704</c:v>
                </c:pt>
                <c:pt idx="3237">
                  <c:v>0.750241261574074</c:v>
                </c:pt>
                <c:pt idx="3238">
                  <c:v>0.75024254629629628</c:v>
                </c:pt>
                <c:pt idx="3239">
                  <c:v>0.75020945601851852</c:v>
                </c:pt>
                <c:pt idx="3240">
                  <c:v>0.75024724537037046</c:v>
                </c:pt>
                <c:pt idx="3241">
                  <c:v>0.75024853009259262</c:v>
                </c:pt>
                <c:pt idx="3242">
                  <c:v>0.75028594907407398</c:v>
                </c:pt>
                <c:pt idx="3243">
                  <c:v>0.75029199074074071</c:v>
                </c:pt>
                <c:pt idx="3244">
                  <c:v>0.75032276620370375</c:v>
                </c:pt>
                <c:pt idx="3245">
                  <c:v>0.75035434027777781</c:v>
                </c:pt>
                <c:pt idx="3246">
                  <c:v>0.75035791666666674</c:v>
                </c:pt>
                <c:pt idx="3247">
                  <c:v>0.75033670138888897</c:v>
                </c:pt>
                <c:pt idx="3248">
                  <c:v>0.75036265046296302</c:v>
                </c:pt>
                <c:pt idx="3249">
                  <c:v>0.75038956018518521</c:v>
                </c:pt>
                <c:pt idx="3250">
                  <c:v>0.75039083333333334</c:v>
                </c:pt>
                <c:pt idx="3251">
                  <c:v>0.75039074074074075</c:v>
                </c:pt>
                <c:pt idx="3252">
                  <c:v>0.75039321759259259</c:v>
                </c:pt>
                <c:pt idx="3253">
                  <c:v>0.75042479166666665</c:v>
                </c:pt>
                <c:pt idx="3254">
                  <c:v>0.75042828703703701</c:v>
                </c:pt>
                <c:pt idx="3255">
                  <c:v>0.75046045138888884</c:v>
                </c:pt>
                <c:pt idx="3256">
                  <c:v>0.75046180555555553</c:v>
                </c:pt>
                <c:pt idx="3257">
                  <c:v>0.75046538194444434</c:v>
                </c:pt>
                <c:pt idx="3258">
                  <c:v>0.75046178240740735</c:v>
                </c:pt>
                <c:pt idx="3259">
                  <c:v>0.75047012731481477</c:v>
                </c:pt>
                <c:pt idx="3260">
                  <c:v>0.75049586805555546</c:v>
                </c:pt>
                <c:pt idx="3261">
                  <c:v>0.75049703703703707</c:v>
                </c:pt>
                <c:pt idx="3262">
                  <c:v>0.75049819444444443</c:v>
                </c:pt>
                <c:pt idx="3263">
                  <c:v>0.75053094907407403</c:v>
                </c:pt>
                <c:pt idx="3264">
                  <c:v>0.75053211805555564</c:v>
                </c:pt>
                <c:pt idx="3265">
                  <c:v>0.75053569444444446</c:v>
                </c:pt>
                <c:pt idx="3266">
                  <c:v>0.75050473379629634</c:v>
                </c:pt>
                <c:pt idx="3267">
                  <c:v>0.75054042824074074</c:v>
                </c:pt>
                <c:pt idx="3268">
                  <c:v>0.75056618055555557</c:v>
                </c:pt>
                <c:pt idx="3269">
                  <c:v>0.75056733796296304</c:v>
                </c:pt>
                <c:pt idx="3270">
                  <c:v>0.75057091435185186</c:v>
                </c:pt>
                <c:pt idx="3271">
                  <c:v>0.75057038194444436</c:v>
                </c:pt>
                <c:pt idx="3272">
                  <c:v>0.75057331018518525</c:v>
                </c:pt>
                <c:pt idx="3273">
                  <c:v>0.75057445601851847</c:v>
                </c:pt>
                <c:pt idx="3274">
                  <c:v>0.75060149305555557</c:v>
                </c:pt>
                <c:pt idx="3275">
                  <c:v>0.75060265046296293</c:v>
                </c:pt>
                <c:pt idx="3276">
                  <c:v>0.7505817013888888</c:v>
                </c:pt>
                <c:pt idx="3277">
                  <c:v>0.75059299768518517</c:v>
                </c:pt>
                <c:pt idx="3278">
                  <c:v>0.75060434027777767</c:v>
                </c:pt>
                <c:pt idx="3279">
                  <c:v>0.75061562500000001</c:v>
                </c:pt>
                <c:pt idx="3280">
                  <c:v>0.75061945601851854</c:v>
                </c:pt>
                <c:pt idx="3281">
                  <c:v>0.75062692129629627</c:v>
                </c:pt>
                <c:pt idx="3282">
                  <c:v>0.75063874999999991</c:v>
                </c:pt>
                <c:pt idx="3283">
                  <c:v>0.75064282407407401</c:v>
                </c:pt>
                <c:pt idx="3284">
                  <c:v>0.75064953703703707</c:v>
                </c:pt>
                <c:pt idx="3285">
                  <c:v>0.75066084490740748</c:v>
                </c:pt>
                <c:pt idx="3286">
                  <c:v>0.75067226851851843</c:v>
                </c:pt>
                <c:pt idx="3287">
                  <c:v>0.75067956018518522</c:v>
                </c:pt>
                <c:pt idx="3288">
                  <c:v>0.75068344907407403</c:v>
                </c:pt>
                <c:pt idx="3289">
                  <c:v>0.75069476851851846</c:v>
                </c:pt>
                <c:pt idx="3290">
                  <c:v>0.75070607638888898</c:v>
                </c:pt>
                <c:pt idx="3291">
                  <c:v>0.75071513888888886</c:v>
                </c:pt>
                <c:pt idx="3292">
                  <c:v>0.75071738425925927</c:v>
                </c:pt>
                <c:pt idx="3293">
                  <c:v>0.75072869212962967</c:v>
                </c:pt>
                <c:pt idx="3294">
                  <c:v>0.75073998842592593</c:v>
                </c:pt>
                <c:pt idx="3295">
                  <c:v>0.75074939814814812</c:v>
                </c:pt>
                <c:pt idx="3296">
                  <c:v>0.75075129629629622</c:v>
                </c:pt>
                <c:pt idx="3297">
                  <c:v>0.75075469907407399</c:v>
                </c:pt>
                <c:pt idx="3298">
                  <c:v>0.75076261574074066</c:v>
                </c:pt>
                <c:pt idx="3299">
                  <c:v>0.75077391203703703</c:v>
                </c:pt>
                <c:pt idx="3300">
                  <c:v>0.75078387731481477</c:v>
                </c:pt>
                <c:pt idx="3301">
                  <c:v>0.75078523148148146</c:v>
                </c:pt>
                <c:pt idx="3302">
                  <c:v>0.75079652777777772</c:v>
                </c:pt>
                <c:pt idx="3303">
                  <c:v>0.75080783564814813</c:v>
                </c:pt>
                <c:pt idx="3304">
                  <c:v>0.75081914351851842</c:v>
                </c:pt>
                <c:pt idx="3305">
                  <c:v>0.75082234953703697</c:v>
                </c:pt>
                <c:pt idx="3306">
                  <c:v>0.75083045138888893</c:v>
                </c:pt>
                <c:pt idx="3307">
                  <c:v>0.75084174768518519</c:v>
                </c:pt>
                <c:pt idx="3308">
                  <c:v>0.75085305555555548</c:v>
                </c:pt>
                <c:pt idx="3309">
                  <c:v>0.75085559027777782</c:v>
                </c:pt>
                <c:pt idx="3310">
                  <c:v>0.75086436342592588</c:v>
                </c:pt>
                <c:pt idx="3311">
                  <c:v>0.7508756712962964</c:v>
                </c:pt>
                <c:pt idx="3312">
                  <c:v>0.75088709490740735</c:v>
                </c:pt>
                <c:pt idx="3313">
                  <c:v>0.75089116898148145</c:v>
                </c:pt>
                <c:pt idx="3314">
                  <c:v>0.75089828703703709</c:v>
                </c:pt>
                <c:pt idx="3315">
                  <c:v>0.75090959490740739</c:v>
                </c:pt>
                <c:pt idx="3316">
                  <c:v>0.7509209722222222</c:v>
                </c:pt>
                <c:pt idx="3317">
                  <c:v>0.7509267824074074</c:v>
                </c:pt>
                <c:pt idx="3318">
                  <c:v>0.75093221064814808</c:v>
                </c:pt>
                <c:pt idx="3319">
                  <c:v>0.75094351851851859</c:v>
                </c:pt>
                <c:pt idx="3320">
                  <c:v>0.75095482638888889</c:v>
                </c:pt>
                <c:pt idx="3321">
                  <c:v>0.75096236111111114</c:v>
                </c:pt>
                <c:pt idx="3322">
                  <c:v>0.75096613425925929</c:v>
                </c:pt>
                <c:pt idx="3323">
                  <c:v>0.75097743055555555</c:v>
                </c:pt>
                <c:pt idx="3324">
                  <c:v>0.75098873842592584</c:v>
                </c:pt>
                <c:pt idx="3325">
                  <c:v>0.75099799768518516</c:v>
                </c:pt>
                <c:pt idx="3326">
                  <c:v>0.75100005787037027</c:v>
                </c:pt>
                <c:pt idx="3327">
                  <c:v>0.75101136574074079</c:v>
                </c:pt>
                <c:pt idx="3328">
                  <c:v>0.75102266203703705</c:v>
                </c:pt>
                <c:pt idx="3329">
                  <c:v>0.75103362268518525</c:v>
                </c:pt>
                <c:pt idx="3330">
                  <c:v>0.75103486111111106</c:v>
                </c:pt>
                <c:pt idx="3331">
                  <c:v>0.75104527777777774</c:v>
                </c:pt>
                <c:pt idx="3332">
                  <c:v>0.75105658564814826</c:v>
                </c:pt>
                <c:pt idx="3333">
                  <c:v>0.75106793981481479</c:v>
                </c:pt>
                <c:pt idx="3334">
                  <c:v>0.75107096064814816</c:v>
                </c:pt>
                <c:pt idx="3335">
                  <c:v>0.75107920138888895</c:v>
                </c:pt>
                <c:pt idx="3336">
                  <c:v>0.75109050925925924</c:v>
                </c:pt>
                <c:pt idx="3337">
                  <c:v>0.75110247685185183</c:v>
                </c:pt>
                <c:pt idx="3338">
                  <c:v>0.75110420138888889</c:v>
                </c:pt>
                <c:pt idx="3339">
                  <c:v>0.75111312499999994</c:v>
                </c:pt>
                <c:pt idx="3340">
                  <c:v>0.75112442129629631</c:v>
                </c:pt>
                <c:pt idx="3341">
                  <c:v>0.75113574074074074</c:v>
                </c:pt>
                <c:pt idx="3342">
                  <c:v>0.75114003472222224</c:v>
                </c:pt>
                <c:pt idx="3343">
                  <c:v>0.75114704861111115</c:v>
                </c:pt>
                <c:pt idx="3344">
                  <c:v>0.75115835648148144</c:v>
                </c:pt>
                <c:pt idx="3345">
                  <c:v>0.75116979166666675</c:v>
                </c:pt>
                <c:pt idx="3346">
                  <c:v>0.75117561342592598</c:v>
                </c:pt>
                <c:pt idx="3347">
                  <c:v>0.75118097222222213</c:v>
                </c:pt>
                <c:pt idx="3348">
                  <c:v>0.7511922685185185</c:v>
                </c:pt>
                <c:pt idx="3349">
                  <c:v>0.75120357638888891</c:v>
                </c:pt>
                <c:pt idx="3350">
                  <c:v>0.75121118055555558</c:v>
                </c:pt>
                <c:pt idx="3351">
                  <c:v>0.75121489583333334</c:v>
                </c:pt>
                <c:pt idx="3352">
                  <c:v>0.7512261921296296</c:v>
                </c:pt>
                <c:pt idx="3353">
                  <c:v>0.75123749999999989</c:v>
                </c:pt>
                <c:pt idx="3354">
                  <c:v>0.75124677083333335</c:v>
                </c:pt>
                <c:pt idx="3355">
                  <c:v>0.75124880787037041</c:v>
                </c:pt>
                <c:pt idx="3356">
                  <c:v>0.75126011574074081</c:v>
                </c:pt>
                <c:pt idx="3357">
                  <c:v>0.75127141203703707</c:v>
                </c:pt>
                <c:pt idx="3358">
                  <c:v>0.75128233796296306</c:v>
                </c:pt>
                <c:pt idx="3359">
                  <c:v>0.75128359953703694</c:v>
                </c:pt>
                <c:pt idx="3360">
                  <c:v>0.75129402777777787</c:v>
                </c:pt>
                <c:pt idx="3361">
                  <c:v>0.75130534722222231</c:v>
                </c:pt>
                <c:pt idx="3362">
                  <c:v>0.7513166550925926</c:v>
                </c:pt>
                <c:pt idx="3363">
                  <c:v>0.75131967592592597</c:v>
                </c:pt>
                <c:pt idx="3364">
                  <c:v>0.751327962962963</c:v>
                </c:pt>
                <c:pt idx="3365">
                  <c:v>0.75133927083333329</c:v>
                </c:pt>
                <c:pt idx="3366">
                  <c:v>0.75135120370370367</c:v>
                </c:pt>
                <c:pt idx="3367">
                  <c:v>0.75135292824074085</c:v>
                </c:pt>
                <c:pt idx="3368">
                  <c:v>0.75136186342592592</c:v>
                </c:pt>
                <c:pt idx="3369">
                  <c:v>0.75137318287037036</c:v>
                </c:pt>
                <c:pt idx="3370">
                  <c:v>0.75138449074074076</c:v>
                </c:pt>
                <c:pt idx="3371">
                  <c:v>0.75138851851851862</c:v>
                </c:pt>
                <c:pt idx="3372">
                  <c:v>0.75139579861111105</c:v>
                </c:pt>
                <c:pt idx="3373">
                  <c:v>0.75140710648148146</c:v>
                </c:pt>
                <c:pt idx="3374">
                  <c:v>0.75141842592592589</c:v>
                </c:pt>
                <c:pt idx="3375">
                  <c:v>0.75142409722222225</c:v>
                </c:pt>
                <c:pt idx="3376">
                  <c:v>0.75142971064814812</c:v>
                </c:pt>
                <c:pt idx="3377">
                  <c:v>0.7514549421296296</c:v>
                </c:pt>
                <c:pt idx="3378">
                  <c:v>0.75144103009259267</c:v>
                </c:pt>
                <c:pt idx="3379">
                  <c:v>0.7514523842592592</c:v>
                </c:pt>
                <c:pt idx="3380">
                  <c:v>0.75146194444444447</c:v>
                </c:pt>
                <c:pt idx="3381">
                  <c:v>0.75146363425925922</c:v>
                </c:pt>
                <c:pt idx="3382">
                  <c:v>0.75147495370370365</c:v>
                </c:pt>
                <c:pt idx="3383">
                  <c:v>0.75148627314814809</c:v>
                </c:pt>
                <c:pt idx="3384">
                  <c:v>0.75149518518518521</c:v>
                </c:pt>
                <c:pt idx="3385">
                  <c:v>0.75149755787037043</c:v>
                </c:pt>
                <c:pt idx="3386">
                  <c:v>0.75150887731481486</c:v>
                </c:pt>
                <c:pt idx="3387">
                  <c:v>0.75152018518518515</c:v>
                </c:pt>
                <c:pt idx="3388">
                  <c:v>0.75153077546296299</c:v>
                </c:pt>
                <c:pt idx="3389">
                  <c:v>0.75153201388888891</c:v>
                </c:pt>
                <c:pt idx="3390">
                  <c:v>0.75154278935185193</c:v>
                </c:pt>
                <c:pt idx="3391">
                  <c:v>0.75155410879629636</c:v>
                </c:pt>
                <c:pt idx="3392">
                  <c:v>0.75156634259259258</c:v>
                </c:pt>
                <c:pt idx="3393">
                  <c:v>0.75156807870370368</c:v>
                </c:pt>
                <c:pt idx="3394">
                  <c:v>0.75157671296296291</c:v>
                </c:pt>
                <c:pt idx="3395">
                  <c:v>0.75158802083333331</c:v>
                </c:pt>
                <c:pt idx="3396">
                  <c:v>0.75159959490740746</c:v>
                </c:pt>
                <c:pt idx="3397">
                  <c:v>0.75160135416666662</c:v>
                </c:pt>
                <c:pt idx="3398">
                  <c:v>0.75161063657407412</c:v>
                </c:pt>
                <c:pt idx="3399">
                  <c:v>0.75162194444444441</c:v>
                </c:pt>
                <c:pt idx="3400">
                  <c:v>0.75163346064814818</c:v>
                </c:pt>
                <c:pt idx="3401">
                  <c:v>0.75163692129629622</c:v>
                </c:pt>
                <c:pt idx="3402">
                  <c:v>0.75164456018518522</c:v>
                </c:pt>
                <c:pt idx="3403">
                  <c:v>0.75165586805555551</c:v>
                </c:pt>
                <c:pt idx="3404">
                  <c:v>0.75166717592592602</c:v>
                </c:pt>
                <c:pt idx="3405">
                  <c:v>0.75167248842592593</c:v>
                </c:pt>
                <c:pt idx="3406">
                  <c:v>0.75167848379629632</c:v>
                </c:pt>
                <c:pt idx="3407">
                  <c:v>0.75168978009259257</c:v>
                </c:pt>
                <c:pt idx="3408">
                  <c:v>0.75170228009259255</c:v>
                </c:pt>
                <c:pt idx="3409">
                  <c:v>0.75170809027777785</c:v>
                </c:pt>
                <c:pt idx="3410">
                  <c:v>0.75171240740740741</c:v>
                </c:pt>
                <c:pt idx="3411">
                  <c:v>0.75172369212962964</c:v>
                </c:pt>
                <c:pt idx="3412">
                  <c:v>0.75173502314814822</c:v>
                </c:pt>
                <c:pt idx="3413">
                  <c:v>0.75174365740740745</c:v>
                </c:pt>
                <c:pt idx="3414">
                  <c:v>0.75174631944444448</c:v>
                </c:pt>
                <c:pt idx="3415">
                  <c:v>0.75175762731481477</c:v>
                </c:pt>
                <c:pt idx="3416">
                  <c:v>0.75176893518518517</c:v>
                </c:pt>
                <c:pt idx="3417">
                  <c:v>0.75177929398148147</c:v>
                </c:pt>
                <c:pt idx="3418">
                  <c:v>0.7517805324074075</c:v>
                </c:pt>
                <c:pt idx="3419">
                  <c:v>0.75179155092592598</c:v>
                </c:pt>
                <c:pt idx="3420">
                  <c:v>0.75180285879629627</c:v>
                </c:pt>
                <c:pt idx="3421">
                  <c:v>0.75181509259259249</c:v>
                </c:pt>
                <c:pt idx="3422">
                  <c:v>0.7518168287037037</c:v>
                </c:pt>
                <c:pt idx="3423">
                  <c:v>0.75182547453703696</c:v>
                </c:pt>
                <c:pt idx="3424">
                  <c:v>0.75183678240740737</c:v>
                </c:pt>
                <c:pt idx="3425">
                  <c:v>0.75184833333333334</c:v>
                </c:pt>
                <c:pt idx="3426">
                  <c:v>0.75185008101851858</c:v>
                </c:pt>
                <c:pt idx="3427">
                  <c:v>0.75185938657407414</c:v>
                </c:pt>
                <c:pt idx="3428">
                  <c:v>0.75187070601851858</c:v>
                </c:pt>
                <c:pt idx="3429">
                  <c:v>0.75188221064814809</c:v>
                </c:pt>
                <c:pt idx="3430">
                  <c:v>0.75188563657407403</c:v>
                </c:pt>
                <c:pt idx="3431">
                  <c:v>0.75189332175925927</c:v>
                </c:pt>
                <c:pt idx="3432">
                  <c:v>0.75190461805555564</c:v>
                </c:pt>
                <c:pt idx="3433">
                  <c:v>0.75191593750000008</c:v>
                </c:pt>
                <c:pt idx="3434">
                  <c:v>0.75192121527777778</c:v>
                </c:pt>
                <c:pt idx="3435">
                  <c:v>0.75192724537037037</c:v>
                </c:pt>
                <c:pt idx="3436">
                  <c:v>0.75193854166666663</c:v>
                </c:pt>
                <c:pt idx="3437">
                  <c:v>0.75194983796296289</c:v>
                </c:pt>
                <c:pt idx="3438">
                  <c:v>0.75195913194444441</c:v>
                </c:pt>
                <c:pt idx="3439">
                  <c:v>0.75196115740740732</c:v>
                </c:pt>
                <c:pt idx="3440">
                  <c:v>0.75197246527777784</c:v>
                </c:pt>
                <c:pt idx="3441">
                  <c:v>0.75198376157407409</c:v>
                </c:pt>
                <c:pt idx="3442">
                  <c:v>0.75199000000000005</c:v>
                </c:pt>
                <c:pt idx="3443">
                  <c:v>0.75199509259259256</c:v>
                </c:pt>
                <c:pt idx="3444">
                  <c:v>0.75200637731481479</c:v>
                </c:pt>
                <c:pt idx="3445">
                  <c:v>0.75201768518518508</c:v>
                </c:pt>
                <c:pt idx="3446">
                  <c:v>0.75202998842592594</c:v>
                </c:pt>
                <c:pt idx="3447">
                  <c:v>0.75203406249999993</c:v>
                </c:pt>
                <c:pt idx="3448">
                  <c:v>0.752040300925926</c:v>
                </c:pt>
                <c:pt idx="3449">
                  <c:v>0.75205160879629629</c:v>
                </c:pt>
                <c:pt idx="3450">
                  <c:v>0.75205856481481481</c:v>
                </c:pt>
                <c:pt idx="3451">
                  <c:v>0.75206292824074072</c:v>
                </c:pt>
                <c:pt idx="3452">
                  <c:v>0.75207421296296306</c:v>
                </c:pt>
                <c:pt idx="3453">
                  <c:v>0.75208552083333335</c:v>
                </c:pt>
                <c:pt idx="3454">
                  <c:v>0.75209761574074074</c:v>
                </c:pt>
                <c:pt idx="3455">
                  <c:v>0.75210168981481484</c:v>
                </c:pt>
                <c:pt idx="3456">
                  <c:v>0.75210814814814819</c:v>
                </c:pt>
                <c:pt idx="3457">
                  <c:v>0.75211944444444445</c:v>
                </c:pt>
                <c:pt idx="3458">
                  <c:v>0.75212853009259251</c:v>
                </c:pt>
                <c:pt idx="3459">
                  <c:v>0.7521611226851852</c:v>
                </c:pt>
                <c:pt idx="3460">
                  <c:v>0.75213077546296292</c:v>
                </c:pt>
                <c:pt idx="3461">
                  <c:v>0.75214206018518526</c:v>
                </c:pt>
                <c:pt idx="3462">
                  <c:v>0.75215337962962969</c:v>
                </c:pt>
                <c:pt idx="3463">
                  <c:v>0.75216469907407413</c:v>
                </c:pt>
                <c:pt idx="3464">
                  <c:v>0.7521739467592593</c:v>
                </c:pt>
                <c:pt idx="3465">
                  <c:v>0.75217598379629624</c:v>
                </c:pt>
                <c:pt idx="3466">
                  <c:v>0.75218730324074068</c:v>
                </c:pt>
                <c:pt idx="3467">
                  <c:v>0.7521984606481481</c:v>
                </c:pt>
                <c:pt idx="3468">
                  <c:v>0.75219969907407414</c:v>
                </c:pt>
                <c:pt idx="3469">
                  <c:v>0.75220989583333331</c:v>
                </c:pt>
                <c:pt idx="3470">
                  <c:v>0.75222122685185189</c:v>
                </c:pt>
                <c:pt idx="3471">
                  <c:v>0.75223259259259256</c:v>
                </c:pt>
                <c:pt idx="3472">
                  <c:v>0.75224158564814825</c:v>
                </c:pt>
                <c:pt idx="3473">
                  <c:v>0.75224381944444441</c:v>
                </c:pt>
                <c:pt idx="3474">
                  <c:v>0.75225513888888884</c:v>
                </c:pt>
                <c:pt idx="3475">
                  <c:v>0.75226671296296299</c:v>
                </c:pt>
                <c:pt idx="3476">
                  <c:v>0.75227248842592598</c:v>
                </c:pt>
                <c:pt idx="3477">
                  <c:v>0.75227774305555561</c:v>
                </c:pt>
                <c:pt idx="3478">
                  <c:v>0.75228907407407408</c:v>
                </c:pt>
                <c:pt idx="3479">
                  <c:v>0.75230038194444449</c:v>
                </c:pt>
                <c:pt idx="3480">
                  <c:v>0.75230806712962961</c:v>
                </c:pt>
                <c:pt idx="3481">
                  <c:v>0.7523116666666666</c:v>
                </c:pt>
                <c:pt idx="3482">
                  <c:v>0.75232298611111104</c:v>
                </c:pt>
                <c:pt idx="3483">
                  <c:v>0.75233430555555547</c:v>
                </c:pt>
                <c:pt idx="3484">
                  <c:v>0.75234362268518529</c:v>
                </c:pt>
                <c:pt idx="3485">
                  <c:v>0.75234559027777781</c:v>
                </c:pt>
                <c:pt idx="3486">
                  <c:v>0.75235690972222224</c:v>
                </c:pt>
                <c:pt idx="3487">
                  <c:v>0.7523682060185185</c:v>
                </c:pt>
                <c:pt idx="3488">
                  <c:v>0.75237917824074074</c:v>
                </c:pt>
                <c:pt idx="3489">
                  <c:v>0.75238043981481484</c:v>
                </c:pt>
                <c:pt idx="3490">
                  <c:v>0.75239083333333323</c:v>
                </c:pt>
                <c:pt idx="3491">
                  <c:v>0.7524021296296296</c:v>
                </c:pt>
                <c:pt idx="3492">
                  <c:v>0.7524134375</c:v>
                </c:pt>
                <c:pt idx="3493">
                  <c:v>0.75241648148148155</c:v>
                </c:pt>
                <c:pt idx="3494">
                  <c:v>0.75242474537037041</c:v>
                </c:pt>
                <c:pt idx="3495">
                  <c:v>0.7524360532407407</c:v>
                </c:pt>
                <c:pt idx="3496">
                  <c:v>0.75244736111111121</c:v>
                </c:pt>
                <c:pt idx="3497">
                  <c:v>0.75244972222222228</c:v>
                </c:pt>
                <c:pt idx="3498">
                  <c:v>0.7524586689814815</c:v>
                </c:pt>
                <c:pt idx="3499">
                  <c:v>0.75246997685185191</c:v>
                </c:pt>
                <c:pt idx="3500">
                  <c:v>0.75248149305555556</c:v>
                </c:pt>
                <c:pt idx="3501">
                  <c:v>0.75248555555555552</c:v>
                </c:pt>
                <c:pt idx="3502">
                  <c:v>0.7524925925925926</c:v>
                </c:pt>
                <c:pt idx="3503">
                  <c:v>0.75250388888888897</c:v>
                </c:pt>
                <c:pt idx="3504">
                  <c:v>0.75251534722222224</c:v>
                </c:pt>
                <c:pt idx="3505">
                  <c:v>0.75252112268518523</c:v>
                </c:pt>
                <c:pt idx="3506">
                  <c:v>0.7525265162037037</c:v>
                </c:pt>
                <c:pt idx="3507">
                  <c:v>0.7525378240740741</c:v>
                </c:pt>
                <c:pt idx="3508">
                  <c:v>0.75254913194444439</c:v>
                </c:pt>
                <c:pt idx="3509">
                  <c:v>0.75255670138888886</c:v>
                </c:pt>
                <c:pt idx="3510">
                  <c:v>0.75256042824074065</c:v>
                </c:pt>
                <c:pt idx="3511">
                  <c:v>0.75257174768518509</c:v>
                </c:pt>
                <c:pt idx="3512">
                  <c:v>0.7525830555555556</c:v>
                </c:pt>
                <c:pt idx="3513">
                  <c:v>0.75259231481481492</c:v>
                </c:pt>
                <c:pt idx="3514">
                  <c:v>0.75259435185185186</c:v>
                </c:pt>
                <c:pt idx="3515">
                  <c:v>0.75260565972222215</c:v>
                </c:pt>
                <c:pt idx="3516">
                  <c:v>0.75261696759259256</c:v>
                </c:pt>
                <c:pt idx="3517">
                  <c:v>0.75262788194444441</c:v>
                </c:pt>
                <c:pt idx="3518">
                  <c:v>0.75262912037037033</c:v>
                </c:pt>
                <c:pt idx="3519">
                  <c:v>0.75263958333333336</c:v>
                </c:pt>
                <c:pt idx="3520">
                  <c:v>0.75265089120370376</c:v>
                </c:pt>
                <c:pt idx="3521">
                  <c:v>0.75266219907407406</c:v>
                </c:pt>
                <c:pt idx="3522">
                  <c:v>0.7526651504629629</c:v>
                </c:pt>
                <c:pt idx="3523">
                  <c:v>0.75267350694444446</c:v>
                </c:pt>
                <c:pt idx="3524">
                  <c:v>0.75268481481481475</c:v>
                </c:pt>
                <c:pt idx="3525">
                  <c:v>0.75269612268518526</c:v>
                </c:pt>
                <c:pt idx="3526">
                  <c:v>0.75269839120370374</c:v>
                </c:pt>
                <c:pt idx="3527">
                  <c:v>0.75270743055555556</c:v>
                </c:pt>
                <c:pt idx="3528">
                  <c:v>0.75271873842592596</c:v>
                </c:pt>
                <c:pt idx="3529">
                  <c:v>0.75273003472222222</c:v>
                </c:pt>
                <c:pt idx="3530">
                  <c:v>0.75273395833333334</c:v>
                </c:pt>
                <c:pt idx="3531">
                  <c:v>0.75274135416666665</c:v>
                </c:pt>
                <c:pt idx="3532">
                  <c:v>0.75275265046296302</c:v>
                </c:pt>
                <c:pt idx="3533">
                  <c:v>0.75276395833333332</c:v>
                </c:pt>
                <c:pt idx="3534">
                  <c:v>0.75276953703703697</c:v>
                </c:pt>
                <c:pt idx="3535">
                  <c:v>0.75277527777777775</c:v>
                </c:pt>
                <c:pt idx="3536">
                  <c:v>0.75278658564814815</c:v>
                </c:pt>
                <c:pt idx="3537">
                  <c:v>0.75279803240740739</c:v>
                </c:pt>
                <c:pt idx="3538">
                  <c:v>0.75280509259259265</c:v>
                </c:pt>
                <c:pt idx="3539">
                  <c:v>0.75280918981481471</c:v>
                </c:pt>
                <c:pt idx="3540">
                  <c:v>0.75282049768518522</c:v>
                </c:pt>
                <c:pt idx="3541">
                  <c:v>0.75283763888888888</c:v>
                </c:pt>
                <c:pt idx="3542">
                  <c:v>0.75283179398148148</c:v>
                </c:pt>
                <c:pt idx="3543">
                  <c:v>0.75284297453703708</c:v>
                </c:pt>
                <c:pt idx="3544">
                  <c:v>0.75284422453703703</c:v>
                </c:pt>
                <c:pt idx="3545">
                  <c:v>0.75285442129629632</c:v>
                </c:pt>
                <c:pt idx="3546">
                  <c:v>0.75286572916666661</c:v>
                </c:pt>
                <c:pt idx="3547">
                  <c:v>0.75287623842592588</c:v>
                </c:pt>
                <c:pt idx="3548">
                  <c:v>0.75287747685185191</c:v>
                </c:pt>
                <c:pt idx="3549">
                  <c:v>0.75288833333333338</c:v>
                </c:pt>
                <c:pt idx="3550">
                  <c:v>0.75289965277777782</c:v>
                </c:pt>
                <c:pt idx="3551">
                  <c:v>0.75291180555555559</c:v>
                </c:pt>
                <c:pt idx="3552">
                  <c:v>0.75291355324074072</c:v>
                </c:pt>
                <c:pt idx="3553">
                  <c:v>0.75292224537037045</c:v>
                </c:pt>
                <c:pt idx="3554">
                  <c:v>0.75293356481481488</c:v>
                </c:pt>
                <c:pt idx="3555">
                  <c:v>0.75294505787037036</c:v>
                </c:pt>
                <c:pt idx="3556">
                  <c:v>0.75294679398148145</c:v>
                </c:pt>
                <c:pt idx="3557">
                  <c:v>0.75295616898148143</c:v>
                </c:pt>
                <c:pt idx="3558">
                  <c:v>0.75296748842592587</c:v>
                </c:pt>
                <c:pt idx="3559">
                  <c:v>0.75297879629629627</c:v>
                </c:pt>
                <c:pt idx="3560">
                  <c:v>0.7529823726851852</c:v>
                </c:pt>
                <c:pt idx="3561">
                  <c:v>0.75299009259259264</c:v>
                </c:pt>
                <c:pt idx="3562">
                  <c:v>0.75300140046296293</c:v>
                </c:pt>
                <c:pt idx="3563">
                  <c:v>0.75301271990740748</c:v>
                </c:pt>
                <c:pt idx="3564">
                  <c:v>0.75301792824074065</c:v>
                </c:pt>
                <c:pt idx="3565">
                  <c:v>0.75302401620370374</c:v>
                </c:pt>
                <c:pt idx="3566">
                  <c:v>0.75303533564814817</c:v>
                </c:pt>
                <c:pt idx="3567">
                  <c:v>0.75304773148148152</c:v>
                </c:pt>
                <c:pt idx="3568">
                  <c:v>0.75305350694444451</c:v>
                </c:pt>
                <c:pt idx="3569">
                  <c:v>0.75305793981481484</c:v>
                </c:pt>
                <c:pt idx="3570">
                  <c:v>0.75306924768518524</c:v>
                </c:pt>
                <c:pt idx="3571">
                  <c:v>0.75308055555555553</c:v>
                </c:pt>
                <c:pt idx="3572">
                  <c:v>0.75308907407407411</c:v>
                </c:pt>
                <c:pt idx="3573">
                  <c:v>0.75309186342592593</c:v>
                </c:pt>
                <c:pt idx="3574">
                  <c:v>0.75310318287037037</c:v>
                </c:pt>
                <c:pt idx="3575">
                  <c:v>0.75311447916666674</c:v>
                </c:pt>
                <c:pt idx="3576">
                  <c:v>0.75312461805555564</c:v>
                </c:pt>
                <c:pt idx="3577">
                  <c:v>0.75312586805555559</c:v>
                </c:pt>
                <c:pt idx="3578">
                  <c:v>0.75313710648148147</c:v>
                </c:pt>
                <c:pt idx="3579">
                  <c:v>0.75314840277777773</c:v>
                </c:pt>
                <c:pt idx="3580">
                  <c:v>0.75315957175925929</c:v>
                </c:pt>
                <c:pt idx="3581">
                  <c:v>0.7531608101851851</c:v>
                </c:pt>
                <c:pt idx="3582">
                  <c:v>0.7531710069444445</c:v>
                </c:pt>
                <c:pt idx="3583">
                  <c:v>0.75318232638888893</c:v>
                </c:pt>
                <c:pt idx="3584">
                  <c:v>0.75319366898148143</c:v>
                </c:pt>
                <c:pt idx="3585">
                  <c:v>0.75319687499999999</c:v>
                </c:pt>
                <c:pt idx="3586">
                  <c:v>0.75320494212962963</c:v>
                </c:pt>
                <c:pt idx="3587">
                  <c:v>0.75321623842592589</c:v>
                </c:pt>
                <c:pt idx="3588">
                  <c:v>0.75322839120370366</c:v>
                </c:pt>
                <c:pt idx="3589">
                  <c:v>0.75323012731481487</c:v>
                </c:pt>
                <c:pt idx="3590">
                  <c:v>0.75323885416666669</c:v>
                </c:pt>
                <c:pt idx="3591">
                  <c:v>0.7532501620370371</c:v>
                </c:pt>
                <c:pt idx="3592">
                  <c:v>0.75326146990740739</c:v>
                </c:pt>
                <c:pt idx="3593">
                  <c:v>0.75326569444444447</c:v>
                </c:pt>
                <c:pt idx="3594">
                  <c:v>0.75327277777777779</c:v>
                </c:pt>
                <c:pt idx="3595">
                  <c:v>0.75328409722222223</c:v>
                </c:pt>
                <c:pt idx="3596">
                  <c:v>0.75329549768518511</c:v>
                </c:pt>
                <c:pt idx="3597">
                  <c:v>0.75330129629629627</c:v>
                </c:pt>
                <c:pt idx="3598">
                  <c:v>0.75330668981481486</c:v>
                </c:pt>
                <c:pt idx="3599">
                  <c:v>0.75331800925925929</c:v>
                </c:pt>
                <c:pt idx="3600">
                  <c:v>0.75332930555555555</c:v>
                </c:pt>
                <c:pt idx="3601">
                  <c:v>0.75333682870370378</c:v>
                </c:pt>
                <c:pt idx="3602">
                  <c:v>0.75334062499999999</c:v>
                </c:pt>
                <c:pt idx="3603">
                  <c:v>0.75335193287037028</c:v>
                </c:pt>
                <c:pt idx="3604">
                  <c:v>0.75336324074074079</c:v>
                </c:pt>
                <c:pt idx="3605">
                  <c:v>0.75337238425925923</c:v>
                </c:pt>
                <c:pt idx="3606">
                  <c:v>0.75337454861111108</c:v>
                </c:pt>
                <c:pt idx="3607">
                  <c:v>0.75338585648148149</c:v>
                </c:pt>
                <c:pt idx="3608">
                  <c:v>0.75339715277777775</c:v>
                </c:pt>
                <c:pt idx="3609">
                  <c:v>0.75340796296296297</c:v>
                </c:pt>
                <c:pt idx="3610">
                  <c:v>0.75340921296296293</c:v>
                </c:pt>
                <c:pt idx="3611">
                  <c:v>0.75341976851851855</c:v>
                </c:pt>
                <c:pt idx="3612">
                  <c:v>0.75343107638888895</c:v>
                </c:pt>
                <c:pt idx="3613">
                  <c:v>0.75344353009259268</c:v>
                </c:pt>
                <c:pt idx="3614">
                  <c:v>0.75344525462962963</c:v>
                </c:pt>
                <c:pt idx="3615">
                  <c:v>0.75345369212962965</c:v>
                </c:pt>
                <c:pt idx="3616">
                  <c:v>0.75346498842592602</c:v>
                </c:pt>
                <c:pt idx="3617">
                  <c:v>0.75347678240740734</c:v>
                </c:pt>
                <c:pt idx="3618">
                  <c:v>0.75347850694444451</c:v>
                </c:pt>
                <c:pt idx="3619">
                  <c:v>0.75348761574074075</c:v>
                </c:pt>
                <c:pt idx="3620">
                  <c:v>0.75349891203703701</c:v>
                </c:pt>
                <c:pt idx="3621">
                  <c:v>0.75351063657407413</c:v>
                </c:pt>
                <c:pt idx="3622">
                  <c:v>0.75351406249999997</c:v>
                </c:pt>
                <c:pt idx="3623">
                  <c:v>0.75354318287037036</c:v>
                </c:pt>
                <c:pt idx="3624">
                  <c:v>0.75352153935185184</c:v>
                </c:pt>
                <c:pt idx="3625">
                  <c:v>0.75353283564814821</c:v>
                </c:pt>
                <c:pt idx="3626">
                  <c:v>0.75354439814814811</c:v>
                </c:pt>
                <c:pt idx="3627">
                  <c:v>0.75355189814814816</c:v>
                </c:pt>
                <c:pt idx="3628">
                  <c:v>0.75355545138888891</c:v>
                </c:pt>
                <c:pt idx="3629">
                  <c:v>0.75356674768518517</c:v>
                </c:pt>
                <c:pt idx="3630">
                  <c:v>0.7535780671296296</c:v>
                </c:pt>
                <c:pt idx="3631">
                  <c:v>0.75358512731481486</c:v>
                </c:pt>
                <c:pt idx="3632">
                  <c:v>0.75358937499999989</c:v>
                </c:pt>
                <c:pt idx="3633">
                  <c:v>0.75360068287037041</c:v>
                </c:pt>
                <c:pt idx="3634">
                  <c:v>0.75361199074074081</c:v>
                </c:pt>
                <c:pt idx="3635">
                  <c:v>0.75362070601851849</c:v>
                </c:pt>
                <c:pt idx="3636">
                  <c:v>0.7536232986111111</c:v>
                </c:pt>
                <c:pt idx="3637">
                  <c:v>0.75363459490740736</c:v>
                </c:pt>
                <c:pt idx="3638">
                  <c:v>0.7536459143518518</c:v>
                </c:pt>
                <c:pt idx="3639">
                  <c:v>0.753656238425926</c:v>
                </c:pt>
                <c:pt idx="3640">
                  <c:v>0.7536574768518518</c:v>
                </c:pt>
                <c:pt idx="3641">
                  <c:v>0.75366851851851857</c:v>
                </c:pt>
                <c:pt idx="3642">
                  <c:v>0.75367983796296301</c:v>
                </c:pt>
                <c:pt idx="3643">
                  <c:v>0.75369179398148145</c:v>
                </c:pt>
                <c:pt idx="3644">
                  <c:v>0.75369592592592582</c:v>
                </c:pt>
                <c:pt idx="3645">
                  <c:v>0.7537024537037037</c:v>
                </c:pt>
                <c:pt idx="3646">
                  <c:v>0.75371376157407399</c:v>
                </c:pt>
                <c:pt idx="3647">
                  <c:v>0.75372276620370371</c:v>
                </c:pt>
                <c:pt idx="3648">
                  <c:v>0.75372506944444451</c:v>
                </c:pt>
                <c:pt idx="3649">
                  <c:v>0.75373636574074077</c:v>
                </c:pt>
                <c:pt idx="3650">
                  <c:v>0.75374767361111106</c:v>
                </c:pt>
                <c:pt idx="3651">
                  <c:v>0.75376011574074075</c:v>
                </c:pt>
                <c:pt idx="3652">
                  <c:v>0.75376591435185192</c:v>
                </c:pt>
                <c:pt idx="3653">
                  <c:v>0.7537703009259259</c:v>
                </c:pt>
                <c:pt idx="3654">
                  <c:v>0.75378159722222227</c:v>
                </c:pt>
                <c:pt idx="3655">
                  <c:v>0.75379275462962969</c:v>
                </c:pt>
                <c:pt idx="3656">
                  <c:v>0.7537939930555555</c:v>
                </c:pt>
                <c:pt idx="3657">
                  <c:v>0.75380421296296296</c:v>
                </c:pt>
                <c:pt idx="3658">
                  <c:v>0.75381550925925922</c:v>
                </c:pt>
                <c:pt idx="3659">
                  <c:v>0.75382682870370366</c:v>
                </c:pt>
                <c:pt idx="3660">
                  <c:v>0.75383587962962961</c:v>
                </c:pt>
                <c:pt idx="3661">
                  <c:v>0.75383813657407417</c:v>
                </c:pt>
                <c:pt idx="3662">
                  <c:v>0.75384943287037043</c:v>
                </c:pt>
                <c:pt idx="3663">
                  <c:v>0.75386099537037043</c:v>
                </c:pt>
                <c:pt idx="3664">
                  <c:v>0.75386444444444445</c:v>
                </c:pt>
                <c:pt idx="3665">
                  <c:v>0.75387206018518516</c:v>
                </c:pt>
                <c:pt idx="3666">
                  <c:v>0.75388335648148141</c:v>
                </c:pt>
                <c:pt idx="3667">
                  <c:v>0.75389467592592585</c:v>
                </c:pt>
                <c:pt idx="3668">
                  <c:v>0.75390466435185177</c:v>
                </c:pt>
                <c:pt idx="3669">
                  <c:v>0.75390597222222222</c:v>
                </c:pt>
                <c:pt idx="3670">
                  <c:v>0.75391726851851848</c:v>
                </c:pt>
                <c:pt idx="3671">
                  <c:v>0.75392858796296292</c:v>
                </c:pt>
                <c:pt idx="3672">
                  <c:v>0.75393556712962961</c:v>
                </c:pt>
                <c:pt idx="3673">
                  <c:v>0.75393989583333332</c:v>
                </c:pt>
                <c:pt idx="3674">
                  <c:v>0.75395120370370361</c:v>
                </c:pt>
                <c:pt idx="3675">
                  <c:v>0.75396251157407412</c:v>
                </c:pt>
                <c:pt idx="3676">
                  <c:v>0.75397380787037038</c:v>
                </c:pt>
                <c:pt idx="3677">
                  <c:v>0.75397751157407411</c:v>
                </c:pt>
                <c:pt idx="3678">
                  <c:v>0.75398512731481482</c:v>
                </c:pt>
                <c:pt idx="3679">
                  <c:v>0.75399643518518522</c:v>
                </c:pt>
                <c:pt idx="3680">
                  <c:v>0.75400434027777774</c:v>
                </c:pt>
                <c:pt idx="3681">
                  <c:v>0.75400773148148159</c:v>
                </c:pt>
                <c:pt idx="3682">
                  <c:v>0.75401906249999995</c:v>
                </c:pt>
                <c:pt idx="3683">
                  <c:v>0.75403035879629632</c:v>
                </c:pt>
                <c:pt idx="3684">
                  <c:v>0.75404170138888882</c:v>
                </c:pt>
                <c:pt idx="3685">
                  <c:v>0.75404747685185181</c:v>
                </c:pt>
                <c:pt idx="3686">
                  <c:v>0.75405297453703701</c:v>
                </c:pt>
                <c:pt idx="3687">
                  <c:v>0.75406427083333327</c:v>
                </c:pt>
                <c:pt idx="3688">
                  <c:v>0.75407430555555555</c:v>
                </c:pt>
                <c:pt idx="3689">
                  <c:v>0.75407559027777771</c:v>
                </c:pt>
                <c:pt idx="3690">
                  <c:v>0.75408689814814822</c:v>
                </c:pt>
                <c:pt idx="3691">
                  <c:v>0.75409819444444448</c:v>
                </c:pt>
                <c:pt idx="3692">
                  <c:v>0.75410993055555553</c:v>
                </c:pt>
                <c:pt idx="3693">
                  <c:v>0.75411744212962961</c:v>
                </c:pt>
                <c:pt idx="3694">
                  <c:v>0.75412081018518518</c:v>
                </c:pt>
                <c:pt idx="3695">
                  <c:v>0.75413211805555547</c:v>
                </c:pt>
                <c:pt idx="3696">
                  <c:v>0.75414432870370363</c:v>
                </c:pt>
                <c:pt idx="3697">
                  <c:v>0.75414840277777773</c:v>
                </c:pt>
                <c:pt idx="3698">
                  <c:v>0.75415472222222224</c:v>
                </c:pt>
                <c:pt idx="3699">
                  <c:v>0.75416604166666668</c:v>
                </c:pt>
                <c:pt idx="3700">
                  <c:v>0.75417818287037042</c:v>
                </c:pt>
                <c:pt idx="3701">
                  <c:v>0.75418398148148158</c:v>
                </c:pt>
                <c:pt idx="3702">
                  <c:v>0.75418865740740737</c:v>
                </c:pt>
                <c:pt idx="3703">
                  <c:v>0.75419996527777788</c:v>
                </c:pt>
                <c:pt idx="3704">
                  <c:v>0.75421126157407414</c:v>
                </c:pt>
                <c:pt idx="3705">
                  <c:v>0.7542182291666667</c:v>
                </c:pt>
                <c:pt idx="3706">
                  <c:v>0.75422179398148159</c:v>
                </c:pt>
                <c:pt idx="3707">
                  <c:v>0.75422305555555547</c:v>
                </c:pt>
                <c:pt idx="3708">
                  <c:v>0.75423388888888887</c:v>
                </c:pt>
                <c:pt idx="3709">
                  <c:v>0.75424518518518513</c:v>
                </c:pt>
                <c:pt idx="3710">
                  <c:v>0.75425503472222222</c:v>
                </c:pt>
                <c:pt idx="3711">
                  <c:v>0.75425649305555564</c:v>
                </c:pt>
                <c:pt idx="3712">
                  <c:v>0.75426781250000008</c:v>
                </c:pt>
                <c:pt idx="3713">
                  <c:v>0.75427910879629634</c:v>
                </c:pt>
                <c:pt idx="3714">
                  <c:v>0.75429041666666663</c:v>
                </c:pt>
                <c:pt idx="3715">
                  <c:v>0.75429232638888888</c:v>
                </c:pt>
                <c:pt idx="3716">
                  <c:v>0.75430172453703703</c:v>
                </c:pt>
                <c:pt idx="3717">
                  <c:v>0.75431303240740732</c:v>
                </c:pt>
                <c:pt idx="3718">
                  <c:v>0.75432384259259255</c:v>
                </c:pt>
                <c:pt idx="3719">
                  <c:v>0.75432508101851858</c:v>
                </c:pt>
                <c:pt idx="3720">
                  <c:v>0.75433564814814813</c:v>
                </c:pt>
                <c:pt idx="3721">
                  <c:v>0.75434694444444439</c:v>
                </c:pt>
                <c:pt idx="3722">
                  <c:v>0.75435826388888882</c:v>
                </c:pt>
                <c:pt idx="3723">
                  <c:v>0.75436230324074083</c:v>
                </c:pt>
                <c:pt idx="3724">
                  <c:v>0.75436956018518508</c:v>
                </c:pt>
                <c:pt idx="3725">
                  <c:v>0.7543808680555556</c:v>
                </c:pt>
                <c:pt idx="3726">
                  <c:v>0.75439217592592589</c:v>
                </c:pt>
                <c:pt idx="3727">
                  <c:v>0.75439559027777781</c:v>
                </c:pt>
                <c:pt idx="3728">
                  <c:v>0.75440349537037044</c:v>
                </c:pt>
                <c:pt idx="3729">
                  <c:v>0.75441478009259255</c:v>
                </c:pt>
                <c:pt idx="3730">
                  <c:v>0.75442711805555562</c:v>
                </c:pt>
                <c:pt idx="3731">
                  <c:v>0.75443118055555558</c:v>
                </c:pt>
                <c:pt idx="3732">
                  <c:v>0.75443741898148142</c:v>
                </c:pt>
                <c:pt idx="3733">
                  <c:v>0.75444870370370376</c:v>
                </c:pt>
                <c:pt idx="3734">
                  <c:v>0.75446097222222219</c:v>
                </c:pt>
                <c:pt idx="3735">
                  <c:v>0.75446677083333336</c:v>
                </c:pt>
                <c:pt idx="3736">
                  <c:v>0.75447133101851849</c:v>
                </c:pt>
                <c:pt idx="3737">
                  <c:v>0.75448262731481475</c:v>
                </c:pt>
                <c:pt idx="3738">
                  <c:v>0.75449395833333333</c:v>
                </c:pt>
                <c:pt idx="3739">
                  <c:v>0.75450256944444449</c:v>
                </c:pt>
                <c:pt idx="3740">
                  <c:v>0.7545052546296297</c:v>
                </c:pt>
                <c:pt idx="3741">
                  <c:v>0.75451655092592596</c:v>
                </c:pt>
                <c:pt idx="3742">
                  <c:v>0.75452787037037039</c:v>
                </c:pt>
                <c:pt idx="3743">
                  <c:v>0.75453812499999995</c:v>
                </c:pt>
                <c:pt idx="3744">
                  <c:v>0.7545393749999999</c:v>
                </c:pt>
                <c:pt idx="3745">
                  <c:v>0.75455047453703694</c:v>
                </c:pt>
                <c:pt idx="3746">
                  <c:v>0.75456179398148138</c:v>
                </c:pt>
                <c:pt idx="3747">
                  <c:v>0.75457369212962966</c:v>
                </c:pt>
                <c:pt idx="3748">
                  <c:v>0.75457541666666661</c:v>
                </c:pt>
                <c:pt idx="3749">
                  <c:v>0.75458439814814815</c:v>
                </c:pt>
                <c:pt idx="3750">
                  <c:v>0.75459571759259259</c:v>
                </c:pt>
                <c:pt idx="3751">
                  <c:v>0.75460694444444443</c:v>
                </c:pt>
                <c:pt idx="3752">
                  <c:v>0.75460819444444438</c:v>
                </c:pt>
                <c:pt idx="3753">
                  <c:v>0.75461832175925936</c:v>
                </c:pt>
                <c:pt idx="3754">
                  <c:v>0.75462962962962965</c:v>
                </c:pt>
                <c:pt idx="3755">
                  <c:v>0.75464134259259252</c:v>
                </c:pt>
                <c:pt idx="3756">
                  <c:v>0.7546454050925927</c:v>
                </c:pt>
                <c:pt idx="3757">
                  <c:v>0.75465224537037034</c:v>
                </c:pt>
                <c:pt idx="3758">
                  <c:v>0.75466355324074075</c:v>
                </c:pt>
                <c:pt idx="3759">
                  <c:v>0.75467484953703712</c:v>
                </c:pt>
                <c:pt idx="3760">
                  <c:v>0.75467863425925918</c:v>
                </c:pt>
                <c:pt idx="3761">
                  <c:v>0.75468615740740741</c:v>
                </c:pt>
                <c:pt idx="3762">
                  <c:v>0.75469746527777781</c:v>
                </c:pt>
                <c:pt idx="3763">
                  <c:v>0.75470885416666667</c:v>
                </c:pt>
                <c:pt idx="3764">
                  <c:v>0.75471422453703696</c:v>
                </c:pt>
                <c:pt idx="3765">
                  <c:v>0.75472008101851851</c:v>
                </c:pt>
                <c:pt idx="3766">
                  <c:v>0.75473137731481488</c:v>
                </c:pt>
                <c:pt idx="3767">
                  <c:v>0.75474273148148141</c:v>
                </c:pt>
                <c:pt idx="3768">
                  <c:v>0.75474979166666667</c:v>
                </c:pt>
                <c:pt idx="3769">
                  <c:v>0.75475399305555557</c:v>
                </c:pt>
                <c:pt idx="3770">
                  <c:v>0.75476531250000001</c:v>
                </c:pt>
                <c:pt idx="3771">
                  <c:v>0.75477663194444444</c:v>
                </c:pt>
                <c:pt idx="3772">
                  <c:v>0.75478537037037041</c:v>
                </c:pt>
                <c:pt idx="3773">
                  <c:v>0.75478791666666656</c:v>
                </c:pt>
                <c:pt idx="3774">
                  <c:v>0.75479923611111122</c:v>
                </c:pt>
                <c:pt idx="3775">
                  <c:v>0.75481055555555565</c:v>
                </c:pt>
                <c:pt idx="3776">
                  <c:v>0.75482093750000001</c:v>
                </c:pt>
                <c:pt idx="3777">
                  <c:v>0.75482218749999996</c:v>
                </c:pt>
                <c:pt idx="3778">
                  <c:v>0.75483314814814817</c:v>
                </c:pt>
                <c:pt idx="3779">
                  <c:v>0.75484447916666664</c:v>
                </c:pt>
                <c:pt idx="3780">
                  <c:v>0.75485649305555558</c:v>
                </c:pt>
                <c:pt idx="3781">
                  <c:v>0.75485828703703695</c:v>
                </c:pt>
                <c:pt idx="3782">
                  <c:v>0.75486708333333341</c:v>
                </c:pt>
                <c:pt idx="3783">
                  <c:v>0.7548783912037037</c:v>
                </c:pt>
                <c:pt idx="3784">
                  <c:v>0.7548897916666667</c:v>
                </c:pt>
                <c:pt idx="3785">
                  <c:v>0.75489152777777779</c:v>
                </c:pt>
                <c:pt idx="3786">
                  <c:v>0.75490099537037036</c:v>
                </c:pt>
                <c:pt idx="3787">
                  <c:v>0.75492236111111122</c:v>
                </c:pt>
                <c:pt idx="3788">
                  <c:v>0.7549123148148148</c:v>
                </c:pt>
                <c:pt idx="3789">
                  <c:v>0.75492359953703703</c:v>
                </c:pt>
                <c:pt idx="3790">
                  <c:v>0.75492937500000001</c:v>
                </c:pt>
                <c:pt idx="3791">
                  <c:v>0.75493491898148146</c:v>
                </c:pt>
                <c:pt idx="3792">
                  <c:v>0.7549462384259259</c:v>
                </c:pt>
                <c:pt idx="3793">
                  <c:v>0.75495752314814812</c:v>
                </c:pt>
                <c:pt idx="3794">
                  <c:v>0.75496261574074064</c:v>
                </c:pt>
                <c:pt idx="3795">
                  <c:v>0.75496884259259256</c:v>
                </c:pt>
                <c:pt idx="3796">
                  <c:v>0.75498015046296307</c:v>
                </c:pt>
                <c:pt idx="3797">
                  <c:v>0.75499240740740747</c:v>
                </c:pt>
                <c:pt idx="3798">
                  <c:v>0.75499820601851841</c:v>
                </c:pt>
                <c:pt idx="3799">
                  <c:v>0.75500276620370377</c:v>
                </c:pt>
                <c:pt idx="3800">
                  <c:v>0.75501407407407406</c:v>
                </c:pt>
                <c:pt idx="3801">
                  <c:v>0.75502537037037032</c:v>
                </c:pt>
                <c:pt idx="3802">
                  <c:v>0.75503376157407409</c:v>
                </c:pt>
                <c:pt idx="3803">
                  <c:v>0.75503668981481475</c:v>
                </c:pt>
                <c:pt idx="3804">
                  <c:v>0.75504799768518527</c:v>
                </c:pt>
                <c:pt idx="3805">
                  <c:v>0.75505929398148153</c:v>
                </c:pt>
                <c:pt idx="3806">
                  <c:v>0.75506930555555563</c:v>
                </c:pt>
                <c:pt idx="3807">
                  <c:v>0.75507061342592596</c:v>
                </c:pt>
                <c:pt idx="3808">
                  <c:v>0.75508190972222222</c:v>
                </c:pt>
                <c:pt idx="3809">
                  <c:v>0.75509320601851859</c:v>
                </c:pt>
                <c:pt idx="3810">
                  <c:v>0.75510487268518522</c:v>
                </c:pt>
                <c:pt idx="3811">
                  <c:v>0.75510659722222229</c:v>
                </c:pt>
                <c:pt idx="3812">
                  <c:v>0.75511583333333332</c:v>
                </c:pt>
                <c:pt idx="3813">
                  <c:v>0.75512714120370372</c:v>
                </c:pt>
                <c:pt idx="3814">
                  <c:v>0.7551381250000001</c:v>
                </c:pt>
                <c:pt idx="3815">
                  <c:v>0.75513937500000006</c:v>
                </c:pt>
                <c:pt idx="3816">
                  <c:v>0.75514975694444442</c:v>
                </c:pt>
                <c:pt idx="3817">
                  <c:v>0.75516105324074079</c:v>
                </c:pt>
                <c:pt idx="3818">
                  <c:v>0.75517237268518522</c:v>
                </c:pt>
                <c:pt idx="3819">
                  <c:v>0.75517686342592594</c:v>
                </c:pt>
                <c:pt idx="3820">
                  <c:v>0.75518368055555563</c:v>
                </c:pt>
                <c:pt idx="3821">
                  <c:v>0.75519497685185188</c:v>
                </c:pt>
                <c:pt idx="3822">
                  <c:v>0.75520629629629632</c:v>
                </c:pt>
                <c:pt idx="3823">
                  <c:v>0.75521010416666667</c:v>
                </c:pt>
                <c:pt idx="3824">
                  <c:v>0.75521760416666661</c:v>
                </c:pt>
                <c:pt idx="3825">
                  <c:v>0.75522891203703713</c:v>
                </c:pt>
                <c:pt idx="3826">
                  <c:v>0.75524020833333338</c:v>
                </c:pt>
                <c:pt idx="3827">
                  <c:v>0.75524568287037042</c:v>
                </c:pt>
                <c:pt idx="3828">
                  <c:v>0.75525151620370368</c:v>
                </c:pt>
                <c:pt idx="3829">
                  <c:v>0.75526282407407408</c:v>
                </c:pt>
                <c:pt idx="3830">
                  <c:v>0.75527421296296293</c:v>
                </c:pt>
                <c:pt idx="3831">
                  <c:v>0.75528127314814819</c:v>
                </c:pt>
                <c:pt idx="3832">
                  <c:v>0.75528545138888881</c:v>
                </c:pt>
                <c:pt idx="3833">
                  <c:v>0.75529674768518518</c:v>
                </c:pt>
                <c:pt idx="3834">
                  <c:v>0.75530805555555558</c:v>
                </c:pt>
                <c:pt idx="3835">
                  <c:v>0.75531681712962973</c:v>
                </c:pt>
                <c:pt idx="3836">
                  <c:v>0.75531937500000002</c:v>
                </c:pt>
                <c:pt idx="3837">
                  <c:v>0.75533065972222213</c:v>
                </c:pt>
                <c:pt idx="3838">
                  <c:v>0.75534196759259264</c:v>
                </c:pt>
                <c:pt idx="3839">
                  <c:v>0.75535239583333336</c:v>
                </c:pt>
                <c:pt idx="3840">
                  <c:v>0.75535364583333331</c:v>
                </c:pt>
                <c:pt idx="3841">
                  <c:v>0.75536458333333334</c:v>
                </c:pt>
                <c:pt idx="3842">
                  <c:v>0.75537590277777777</c:v>
                </c:pt>
                <c:pt idx="3843">
                  <c:v>0.75538796296296296</c:v>
                </c:pt>
                <c:pt idx="3844">
                  <c:v>0.75538971064814808</c:v>
                </c:pt>
                <c:pt idx="3845">
                  <c:v>0.75539850694444455</c:v>
                </c:pt>
                <c:pt idx="3846">
                  <c:v>0.75540981481481484</c:v>
                </c:pt>
                <c:pt idx="3847">
                  <c:v>0.75542122685185176</c:v>
                </c:pt>
                <c:pt idx="3848">
                  <c:v>0.75542295138888882</c:v>
                </c:pt>
                <c:pt idx="3849">
                  <c:v>0.7554324189814815</c:v>
                </c:pt>
                <c:pt idx="3850">
                  <c:v>0.75544373842592594</c:v>
                </c:pt>
                <c:pt idx="3851">
                  <c:v>0.75545509259259258</c:v>
                </c:pt>
                <c:pt idx="3852">
                  <c:v>0.75545851851851842</c:v>
                </c:pt>
                <c:pt idx="3853">
                  <c:v>0.7554663425925926</c:v>
                </c:pt>
                <c:pt idx="3854">
                  <c:v>0.75547767361111118</c:v>
                </c:pt>
                <c:pt idx="3855">
                  <c:v>0.75548916666666666</c:v>
                </c:pt>
                <c:pt idx="3856">
                  <c:v>0.75549409722222227</c:v>
                </c:pt>
                <c:pt idx="3857">
                  <c:v>0.75550027777777773</c:v>
                </c:pt>
                <c:pt idx="3858">
                  <c:v>0.75551158564814813</c:v>
                </c:pt>
                <c:pt idx="3859">
                  <c:v>0.75552289351851842</c:v>
                </c:pt>
                <c:pt idx="3860">
                  <c:v>0.75552966435185187</c:v>
                </c:pt>
                <c:pt idx="3861">
                  <c:v>0.75553420138888894</c:v>
                </c:pt>
                <c:pt idx="3862">
                  <c:v>0.75554550925925923</c:v>
                </c:pt>
                <c:pt idx="3863">
                  <c:v>0.75555681712962963</c:v>
                </c:pt>
                <c:pt idx="3864">
                  <c:v>0.75556523148148147</c:v>
                </c:pt>
                <c:pt idx="3865">
                  <c:v>0.75556811342592589</c:v>
                </c:pt>
                <c:pt idx="3866">
                  <c:v>0.75557943287037033</c:v>
                </c:pt>
                <c:pt idx="3867">
                  <c:v>0.7555907291666667</c:v>
                </c:pt>
                <c:pt idx="3868">
                  <c:v>0.755600775462963</c:v>
                </c:pt>
                <c:pt idx="3869">
                  <c:v>0.7556020370370371</c:v>
                </c:pt>
                <c:pt idx="3870">
                  <c:v>0.75563160879629632</c:v>
                </c:pt>
                <c:pt idx="3871">
                  <c:v>0.75561334490740739</c:v>
                </c:pt>
                <c:pt idx="3872">
                  <c:v>0.75562465277777779</c:v>
                </c:pt>
                <c:pt idx="3873">
                  <c:v>0.75563687499999999</c:v>
                </c:pt>
                <c:pt idx="3874">
                  <c:v>0.75564271990740739</c:v>
                </c:pt>
                <c:pt idx="3875">
                  <c:v>0.7556472685185186</c:v>
                </c:pt>
                <c:pt idx="3876">
                  <c:v>0.75565857638888889</c:v>
                </c:pt>
                <c:pt idx="3877">
                  <c:v>0.7556672337962963</c:v>
                </c:pt>
                <c:pt idx="3878">
                  <c:v>0.75566988425925929</c:v>
                </c:pt>
                <c:pt idx="3879">
                  <c:v>0.75568118055555555</c:v>
                </c:pt>
                <c:pt idx="3880">
                  <c:v>0.75569248842592585</c:v>
                </c:pt>
                <c:pt idx="3881">
                  <c:v>0.75570464120370373</c:v>
                </c:pt>
                <c:pt idx="3882">
                  <c:v>0.75571042824074075</c:v>
                </c:pt>
                <c:pt idx="3883">
                  <c:v>0.75571510416666665</c:v>
                </c:pt>
                <c:pt idx="3884">
                  <c:v>0.75572642361111109</c:v>
                </c:pt>
                <c:pt idx="3885">
                  <c:v>0.75573728009259256</c:v>
                </c:pt>
                <c:pt idx="3886">
                  <c:v>0.75573851851851848</c:v>
                </c:pt>
                <c:pt idx="3887">
                  <c:v>0.75574902777777775</c:v>
                </c:pt>
                <c:pt idx="3888">
                  <c:v>0.75576034722222218</c:v>
                </c:pt>
                <c:pt idx="3889">
                  <c:v>0.75577164351851855</c:v>
                </c:pt>
                <c:pt idx="3890">
                  <c:v>0.75578040509259259</c:v>
                </c:pt>
                <c:pt idx="3891">
                  <c:v>0.75578293981481481</c:v>
                </c:pt>
                <c:pt idx="3892">
                  <c:v>0.75579425925925925</c:v>
                </c:pt>
                <c:pt idx="3893">
                  <c:v>0.75580571759259263</c:v>
                </c:pt>
                <c:pt idx="3894">
                  <c:v>0.75580895833333328</c:v>
                </c:pt>
                <c:pt idx="3895">
                  <c:v>0.75581687499999994</c:v>
                </c:pt>
                <c:pt idx="3896">
                  <c:v>0.75582818287037046</c:v>
                </c:pt>
                <c:pt idx="3897">
                  <c:v>0.75583949074074075</c:v>
                </c:pt>
                <c:pt idx="3898">
                  <c:v>0.75584947916666667</c:v>
                </c:pt>
                <c:pt idx="3899">
                  <c:v>0.75585079861111115</c:v>
                </c:pt>
                <c:pt idx="3900">
                  <c:v>0.75586210648148144</c:v>
                </c:pt>
                <c:pt idx="3901">
                  <c:v>0.75587341435185185</c:v>
                </c:pt>
                <c:pt idx="3902">
                  <c:v>0.75588271990740752</c:v>
                </c:pt>
                <c:pt idx="3903">
                  <c:v>0.75588472222222214</c:v>
                </c:pt>
                <c:pt idx="3904">
                  <c:v>0.75589601851851851</c:v>
                </c:pt>
                <c:pt idx="3905">
                  <c:v>0.75590733796296294</c:v>
                </c:pt>
                <c:pt idx="3906">
                  <c:v>0.75591827546296297</c:v>
                </c:pt>
                <c:pt idx="3907">
                  <c:v>0.75591953703703707</c:v>
                </c:pt>
                <c:pt idx="3908">
                  <c:v>0.75592994212962961</c:v>
                </c:pt>
                <c:pt idx="3909">
                  <c:v>0.7559412499999999</c:v>
                </c:pt>
                <c:pt idx="3910">
                  <c:v>0.75595254629629627</c:v>
                </c:pt>
                <c:pt idx="3911">
                  <c:v>0.75595557870370367</c:v>
                </c:pt>
                <c:pt idx="3912">
                  <c:v>0.75596387731481485</c:v>
                </c:pt>
                <c:pt idx="3913">
                  <c:v>0.75597516203703707</c:v>
                </c:pt>
                <c:pt idx="3914">
                  <c:v>0.75598648148148151</c:v>
                </c:pt>
                <c:pt idx="3915">
                  <c:v>0.75598879629629634</c:v>
                </c:pt>
                <c:pt idx="3916">
                  <c:v>0.7559977893518518</c:v>
                </c:pt>
                <c:pt idx="3917">
                  <c:v>0.75600908564814817</c:v>
                </c:pt>
                <c:pt idx="3918">
                  <c:v>0.75602040509259261</c:v>
                </c:pt>
                <c:pt idx="3919">
                  <c:v>0.75602438657407411</c:v>
                </c:pt>
                <c:pt idx="3920">
                  <c:v>0.75603171296296301</c:v>
                </c:pt>
                <c:pt idx="3921">
                  <c:v>0.75604300925925927</c:v>
                </c:pt>
                <c:pt idx="3922">
                  <c:v>0.75605438657407398</c:v>
                </c:pt>
                <c:pt idx="3923">
                  <c:v>0.75605994212962957</c:v>
                </c:pt>
                <c:pt idx="3924">
                  <c:v>0.756065636574074</c:v>
                </c:pt>
                <c:pt idx="3925">
                  <c:v>0.75607693287037037</c:v>
                </c:pt>
                <c:pt idx="3926">
                  <c:v>0.75608833333333336</c:v>
                </c:pt>
                <c:pt idx="3927">
                  <c:v>0.75609630787037041</c:v>
                </c:pt>
                <c:pt idx="3928">
                  <c:v>0.7560995601851852</c:v>
                </c:pt>
                <c:pt idx="3929">
                  <c:v>0.75611085648148146</c:v>
                </c:pt>
                <c:pt idx="3930">
                  <c:v>0.75612216435185176</c:v>
                </c:pt>
                <c:pt idx="3931">
                  <c:v>0.75613137731481483</c:v>
                </c:pt>
                <c:pt idx="3932">
                  <c:v>0.75613347222222227</c:v>
                </c:pt>
                <c:pt idx="3933">
                  <c:v>0.75614478009259256</c:v>
                </c:pt>
                <c:pt idx="3934">
                  <c:v>0.75615608796296296</c:v>
                </c:pt>
                <c:pt idx="3935">
                  <c:v>0.75616575231481475</c:v>
                </c:pt>
                <c:pt idx="3936">
                  <c:v>0.75616739583333337</c:v>
                </c:pt>
                <c:pt idx="3937">
                  <c:v>0.75617869212962974</c:v>
                </c:pt>
                <c:pt idx="3938">
                  <c:v>0.75619001157407417</c:v>
                </c:pt>
                <c:pt idx="3939">
                  <c:v>0.75620131944444446</c:v>
                </c:pt>
                <c:pt idx="3940">
                  <c:v>0.75620304398148142</c:v>
                </c:pt>
                <c:pt idx="3941">
                  <c:v>0.75621262731481487</c:v>
                </c:pt>
                <c:pt idx="3942">
                  <c:v>0.75622392361111113</c:v>
                </c:pt>
                <c:pt idx="3943">
                  <c:v>0.75623454861111117</c:v>
                </c:pt>
                <c:pt idx="3944">
                  <c:v>0.75623582175925919</c:v>
                </c:pt>
                <c:pt idx="3945">
                  <c:v>0.75624653935185193</c:v>
                </c:pt>
                <c:pt idx="3946">
                  <c:v>0.75625785879629637</c:v>
                </c:pt>
                <c:pt idx="3947">
                  <c:v>0.75626915509259263</c:v>
                </c:pt>
                <c:pt idx="3948">
                  <c:v>0.75627303240740751</c:v>
                </c:pt>
                <c:pt idx="3949">
                  <c:v>0.75628045138888889</c:v>
                </c:pt>
                <c:pt idx="3950">
                  <c:v>0.75629175925925918</c:v>
                </c:pt>
                <c:pt idx="3951">
                  <c:v>0.75630324074074073</c:v>
                </c:pt>
                <c:pt idx="3952">
                  <c:v>0.75630320601851853</c:v>
                </c:pt>
                <c:pt idx="3953">
                  <c:v>0.75630856481481479</c:v>
                </c:pt>
                <c:pt idx="3954">
                  <c:v>0.75631438657407413</c:v>
                </c:pt>
                <c:pt idx="3955">
                  <c:v>0.75632569444444442</c:v>
                </c:pt>
                <c:pt idx="3956">
                  <c:v>0.75633773148148142</c:v>
                </c:pt>
                <c:pt idx="3957">
                  <c:v>0.75634180555555552</c:v>
                </c:pt>
                <c:pt idx="3958">
                  <c:v>0.75634829861111108</c:v>
                </c:pt>
                <c:pt idx="3959">
                  <c:v>0.75635960648148137</c:v>
                </c:pt>
                <c:pt idx="3960">
                  <c:v>0.75637160879629628</c:v>
                </c:pt>
                <c:pt idx="3961">
                  <c:v>0.75637738425925927</c:v>
                </c:pt>
                <c:pt idx="3962">
                  <c:v>0.75638222222222229</c:v>
                </c:pt>
                <c:pt idx="3963">
                  <c:v>0.75639353009259258</c:v>
                </c:pt>
                <c:pt idx="3964">
                  <c:v>0.75640483796296298</c:v>
                </c:pt>
                <c:pt idx="3965">
                  <c:v>0.75641300925925925</c:v>
                </c:pt>
                <c:pt idx="3966">
                  <c:v>0.75641614583333328</c:v>
                </c:pt>
                <c:pt idx="3967">
                  <c:v>0.75642745370370379</c:v>
                </c:pt>
                <c:pt idx="3968">
                  <c:v>0.75643876157407408</c:v>
                </c:pt>
                <c:pt idx="3969">
                  <c:v>0.75644856481481482</c:v>
                </c:pt>
                <c:pt idx="3970">
                  <c:v>0.75645005787037034</c:v>
                </c:pt>
                <c:pt idx="3971">
                  <c:v>0.75646137731481478</c:v>
                </c:pt>
                <c:pt idx="3972">
                  <c:v>0.75647268518518518</c:v>
                </c:pt>
                <c:pt idx="3973">
                  <c:v>0.75648413194444453</c:v>
                </c:pt>
                <c:pt idx="3974">
                  <c:v>0.75648585648148148</c:v>
                </c:pt>
                <c:pt idx="3975">
                  <c:v>0.75649530092592598</c:v>
                </c:pt>
                <c:pt idx="3976">
                  <c:v>0.75650660879629628</c:v>
                </c:pt>
                <c:pt idx="3977">
                  <c:v>0.75651767361111111</c:v>
                </c:pt>
                <c:pt idx="3978">
                  <c:v>0.75651891203703714</c:v>
                </c:pt>
                <c:pt idx="3979">
                  <c:v>0.75652922453703697</c:v>
                </c:pt>
                <c:pt idx="3980">
                  <c:v>0.75654053240740737</c:v>
                </c:pt>
                <c:pt idx="3981">
                  <c:v>0.75655184027777789</c:v>
                </c:pt>
                <c:pt idx="3982">
                  <c:v>0.75655612268518524</c:v>
                </c:pt>
                <c:pt idx="3983">
                  <c:v>0.75656313657407415</c:v>
                </c:pt>
                <c:pt idx="3984">
                  <c:v>0.75657444444444444</c:v>
                </c:pt>
                <c:pt idx="3985">
                  <c:v>0.75658575231481484</c:v>
                </c:pt>
                <c:pt idx="3986">
                  <c:v>0.75658935185185194</c:v>
                </c:pt>
                <c:pt idx="3987">
                  <c:v>0.75659706018518513</c:v>
                </c:pt>
                <c:pt idx="3988">
                  <c:v>0.75660836805555565</c:v>
                </c:pt>
                <c:pt idx="3989">
                  <c:v>0.75662084490740744</c:v>
                </c:pt>
                <c:pt idx="3990">
                  <c:v>0.75662494212962972</c:v>
                </c:pt>
                <c:pt idx="3991">
                  <c:v>0.75663098379629634</c:v>
                </c:pt>
                <c:pt idx="3992">
                  <c:v>0.75664229166666663</c:v>
                </c:pt>
                <c:pt idx="3993">
                  <c:v>0.75665472222222219</c:v>
                </c:pt>
                <c:pt idx="3994">
                  <c:v>0.75666052083333335</c:v>
                </c:pt>
                <c:pt idx="3995">
                  <c:v>0.75666489583333341</c:v>
                </c:pt>
                <c:pt idx="3996">
                  <c:v>0.75667621527777784</c:v>
                </c:pt>
                <c:pt idx="3997">
                  <c:v>0.75668752314814813</c:v>
                </c:pt>
                <c:pt idx="3998">
                  <c:v>0.75669606481481477</c:v>
                </c:pt>
                <c:pt idx="3999">
                  <c:v>0.75669881944444439</c:v>
                </c:pt>
                <c:pt idx="4000">
                  <c:v>0.75671013888888883</c:v>
                </c:pt>
                <c:pt idx="4001">
                  <c:v>0.75672143518518509</c:v>
                </c:pt>
                <c:pt idx="4002">
                  <c:v>0.75673164351851863</c:v>
                </c:pt>
                <c:pt idx="4003">
                  <c:v>0.75673289351851858</c:v>
                </c:pt>
                <c:pt idx="4004">
                  <c:v>0.75674405092592589</c:v>
                </c:pt>
                <c:pt idx="4005">
                  <c:v>0.7567553587962963</c:v>
                </c:pt>
                <c:pt idx="4006">
                  <c:v>0.75676718749999994</c:v>
                </c:pt>
                <c:pt idx="4007">
                  <c:v>0.75676892361111114</c:v>
                </c:pt>
                <c:pt idx="4008">
                  <c:v>0.75677797453703699</c:v>
                </c:pt>
                <c:pt idx="4009">
                  <c:v>0.7567892824074075</c:v>
                </c:pt>
                <c:pt idx="4010">
                  <c:v>0.75680047453703703</c:v>
                </c:pt>
                <c:pt idx="4011">
                  <c:v>0.75680171296296306</c:v>
                </c:pt>
                <c:pt idx="4012">
                  <c:v>0.7568118981481482</c:v>
                </c:pt>
                <c:pt idx="4013">
                  <c:v>0.75682320601851849</c:v>
                </c:pt>
                <c:pt idx="4014">
                  <c:v>0.75683451388888889</c:v>
                </c:pt>
                <c:pt idx="4015">
                  <c:v>0.75683891203703701</c:v>
                </c:pt>
                <c:pt idx="4016">
                  <c:v>0.75684582175925919</c:v>
                </c:pt>
                <c:pt idx="4017">
                  <c:v>0.7568571296296297</c:v>
                </c:pt>
                <c:pt idx="4018">
                  <c:v>0.75686843749999999</c:v>
                </c:pt>
                <c:pt idx="4019">
                  <c:v>0.75687216435185178</c:v>
                </c:pt>
                <c:pt idx="4020">
                  <c:v>0.75687974537037039</c:v>
                </c:pt>
                <c:pt idx="4021">
                  <c:v>0.75689104166666665</c:v>
                </c:pt>
                <c:pt idx="4022">
                  <c:v>0.75690234953703694</c:v>
                </c:pt>
                <c:pt idx="4023">
                  <c:v>0.75690774305555564</c:v>
                </c:pt>
                <c:pt idx="4024">
                  <c:v>0.75691366898148138</c:v>
                </c:pt>
                <c:pt idx="4025">
                  <c:v>0.75692495370370372</c:v>
                </c:pt>
                <c:pt idx="4026">
                  <c:v>0.75693754629629628</c:v>
                </c:pt>
                <c:pt idx="4027">
                  <c:v>0.75694332175925927</c:v>
                </c:pt>
                <c:pt idx="4028">
                  <c:v>0.75694758101851856</c:v>
                </c:pt>
                <c:pt idx="4029">
                  <c:v>0.75695890046296299</c:v>
                </c:pt>
                <c:pt idx="4030">
                  <c:v>0.75697019675925936</c:v>
                </c:pt>
                <c:pt idx="4031">
                  <c:v>0.75697888888888887</c:v>
                </c:pt>
                <c:pt idx="4032">
                  <c:v>0.75698150462962965</c:v>
                </c:pt>
                <c:pt idx="4033">
                  <c:v>0.75700971064814804</c:v>
                </c:pt>
                <c:pt idx="4034">
                  <c:v>0.75699280092592591</c:v>
                </c:pt>
                <c:pt idx="4035">
                  <c:v>0.75700412037037035</c:v>
                </c:pt>
                <c:pt idx="4036">
                  <c:v>0.75701541666666661</c:v>
                </c:pt>
                <c:pt idx="4037">
                  <c:v>0.75701843750000009</c:v>
                </c:pt>
                <c:pt idx="4038">
                  <c:v>0.75702673611111104</c:v>
                </c:pt>
                <c:pt idx="4039">
                  <c:v>0.75703804398148156</c:v>
                </c:pt>
                <c:pt idx="4040">
                  <c:v>0.75704761574074075</c:v>
                </c:pt>
                <c:pt idx="4041">
                  <c:v>0.75704934027777782</c:v>
                </c:pt>
                <c:pt idx="4042">
                  <c:v>0.75706064814814811</c:v>
                </c:pt>
                <c:pt idx="4043">
                  <c:v>0.75707196759259254</c:v>
                </c:pt>
                <c:pt idx="4044">
                  <c:v>0.75708435185185186</c:v>
                </c:pt>
                <c:pt idx="4045">
                  <c:v>0.75708609953703698</c:v>
                </c:pt>
                <c:pt idx="4046">
                  <c:v>0.75709458333333324</c:v>
                </c:pt>
                <c:pt idx="4047">
                  <c:v>0.75710587962962961</c:v>
                </c:pt>
                <c:pt idx="4048">
                  <c:v>0.75711760416666662</c:v>
                </c:pt>
                <c:pt idx="4049">
                  <c:v>0.75711932870370369</c:v>
                </c:pt>
                <c:pt idx="4050">
                  <c:v>0.75712850694444445</c:v>
                </c:pt>
                <c:pt idx="4051">
                  <c:v>0.75713980324074071</c:v>
                </c:pt>
                <c:pt idx="4052">
                  <c:v>0.75715111111111122</c:v>
                </c:pt>
                <c:pt idx="4053">
                  <c:v>0.75715490740740743</c:v>
                </c:pt>
                <c:pt idx="4054">
                  <c:v>0.75716240740740748</c:v>
                </c:pt>
                <c:pt idx="4055">
                  <c:v>0.75717371527777777</c:v>
                </c:pt>
                <c:pt idx="4056">
                  <c:v>0.75718502314814817</c:v>
                </c:pt>
                <c:pt idx="4057">
                  <c:v>0.75719077546296287</c:v>
                </c:pt>
                <c:pt idx="4058">
                  <c:v>0.75719633101851846</c:v>
                </c:pt>
                <c:pt idx="4059">
                  <c:v>0.7572076504629629</c:v>
                </c:pt>
                <c:pt idx="4060">
                  <c:v>0.75721906249999993</c:v>
                </c:pt>
                <c:pt idx="4061">
                  <c:v>0.75722633101851855</c:v>
                </c:pt>
                <c:pt idx="4062">
                  <c:v>0.75723025462962967</c:v>
                </c:pt>
                <c:pt idx="4063">
                  <c:v>0.75724157407407411</c:v>
                </c:pt>
                <c:pt idx="4064">
                  <c:v>0.75725287037037037</c:v>
                </c:pt>
                <c:pt idx="4065">
                  <c:v>0.75726196759259257</c:v>
                </c:pt>
                <c:pt idx="4066">
                  <c:v>0.75726417824074066</c:v>
                </c:pt>
                <c:pt idx="4067">
                  <c:v>0.75727548611111117</c:v>
                </c:pt>
                <c:pt idx="4068">
                  <c:v>0.75728678240740743</c:v>
                </c:pt>
                <c:pt idx="4069">
                  <c:v>0.75729752314814813</c:v>
                </c:pt>
                <c:pt idx="4070">
                  <c:v>0.75729876157407405</c:v>
                </c:pt>
                <c:pt idx="4071">
                  <c:v>0.75730940972222216</c:v>
                </c:pt>
                <c:pt idx="4072">
                  <c:v>0.75732070601851842</c:v>
                </c:pt>
                <c:pt idx="4073">
                  <c:v>0.75733309027777773</c:v>
                </c:pt>
                <c:pt idx="4074">
                  <c:v>0.75733483796296286</c:v>
                </c:pt>
                <c:pt idx="4075">
                  <c:v>0.75734332175925922</c:v>
                </c:pt>
                <c:pt idx="4076">
                  <c:v>0.75735462962962963</c:v>
                </c:pt>
                <c:pt idx="4077">
                  <c:v>0.75736634259259261</c:v>
                </c:pt>
                <c:pt idx="4078">
                  <c:v>0.75736806712962956</c:v>
                </c:pt>
                <c:pt idx="4079">
                  <c:v>0.75737725694444447</c:v>
                </c:pt>
                <c:pt idx="4080">
                  <c:v>0.75738856481481476</c:v>
                </c:pt>
                <c:pt idx="4081">
                  <c:v>0.75740019675925929</c:v>
                </c:pt>
                <c:pt idx="4082">
                  <c:v>0.75740365740740734</c:v>
                </c:pt>
                <c:pt idx="4083">
                  <c:v>0.75741116898148153</c:v>
                </c:pt>
                <c:pt idx="4084">
                  <c:v>0.75742247685185182</c:v>
                </c:pt>
                <c:pt idx="4085">
                  <c:v>0.75743378472222223</c:v>
                </c:pt>
                <c:pt idx="4086">
                  <c:v>0.75743921296296302</c:v>
                </c:pt>
                <c:pt idx="4087">
                  <c:v>0.75744509259259252</c:v>
                </c:pt>
                <c:pt idx="4088">
                  <c:v>0.75745640046296303</c:v>
                </c:pt>
                <c:pt idx="4089">
                  <c:v>0.75746770833333332</c:v>
                </c:pt>
                <c:pt idx="4090">
                  <c:v>0.75747476851851847</c:v>
                </c:pt>
                <c:pt idx="4091">
                  <c:v>0.75747901620370373</c:v>
                </c:pt>
                <c:pt idx="4092">
                  <c:v>0.75749032407407402</c:v>
                </c:pt>
                <c:pt idx="4093">
                  <c:v>0.75750162037037028</c:v>
                </c:pt>
                <c:pt idx="4094">
                  <c:v>0.75751039351851857</c:v>
                </c:pt>
                <c:pt idx="4095">
                  <c:v>0.75751293981481471</c:v>
                </c:pt>
                <c:pt idx="4096">
                  <c:v>0.75752424768518523</c:v>
                </c:pt>
                <c:pt idx="4097">
                  <c:v>0.75753554398148149</c:v>
                </c:pt>
                <c:pt idx="4098">
                  <c:v>0.75754596064814816</c:v>
                </c:pt>
                <c:pt idx="4099">
                  <c:v>0.75754730324074071</c:v>
                </c:pt>
                <c:pt idx="4100">
                  <c:v>0.75755817129629632</c:v>
                </c:pt>
                <c:pt idx="4101">
                  <c:v>0.75756946759259269</c:v>
                </c:pt>
                <c:pt idx="4102">
                  <c:v>0.75758109953703701</c:v>
                </c:pt>
                <c:pt idx="4103">
                  <c:v>0.75758629629629626</c:v>
                </c:pt>
                <c:pt idx="4104">
                  <c:v>0.75759207175925924</c:v>
                </c:pt>
                <c:pt idx="4105">
                  <c:v>0.75760340277777782</c:v>
                </c:pt>
                <c:pt idx="4106">
                  <c:v>0.75761313657407403</c:v>
                </c:pt>
                <c:pt idx="4107">
                  <c:v>0.75761469907407408</c:v>
                </c:pt>
                <c:pt idx="4108">
                  <c:v>0.75762599537037045</c:v>
                </c:pt>
                <c:pt idx="4109">
                  <c:v>0.75763731481481489</c:v>
                </c:pt>
                <c:pt idx="4110">
                  <c:v>0.75764862268518518</c:v>
                </c:pt>
                <c:pt idx="4111">
                  <c:v>0.75765475694444451</c:v>
                </c:pt>
                <c:pt idx="4112">
                  <c:v>0.75765590277777772</c:v>
                </c:pt>
                <c:pt idx="4113">
                  <c:v>0.75765706018518519</c:v>
                </c:pt>
                <c:pt idx="4114">
                  <c:v>0.7576583564814815</c:v>
                </c:pt>
                <c:pt idx="4115">
                  <c:v>0.75765951388888897</c:v>
                </c:pt>
                <c:pt idx="4116">
                  <c:v>0.75766068287037036</c:v>
                </c:pt>
                <c:pt idx="4117">
                  <c:v>0.7576618634259259</c:v>
                </c:pt>
                <c:pt idx="4118">
                  <c:v>0.75766302083333337</c:v>
                </c:pt>
                <c:pt idx="4119">
                  <c:v>0.75766417824074084</c:v>
                </c:pt>
                <c:pt idx="4120">
                  <c:v>0.7576653356481482</c:v>
                </c:pt>
                <c:pt idx="4121">
                  <c:v>0.75766649305555556</c:v>
                </c:pt>
                <c:pt idx="4122">
                  <c:v>0.75766765046296303</c:v>
                </c:pt>
                <c:pt idx="4123">
                  <c:v>0.75766880787037039</c:v>
                </c:pt>
                <c:pt idx="4124">
                  <c:v>0.75766996527777775</c:v>
                </c:pt>
                <c:pt idx="4125">
                  <c:v>0.75766067129629633</c:v>
                </c:pt>
                <c:pt idx="4126">
                  <c:v>0.75766067129629633</c:v>
                </c:pt>
                <c:pt idx="4127">
                  <c:v>0.75767136574074068</c:v>
                </c:pt>
                <c:pt idx="4128">
                  <c:v>0.75767136574074068</c:v>
                </c:pt>
                <c:pt idx="4129">
                  <c:v>0.75768254629629628</c:v>
                </c:pt>
                <c:pt idx="4130">
                  <c:v>0.75768254629629628</c:v>
                </c:pt>
                <c:pt idx="4131">
                  <c:v>0.75769893518518516</c:v>
                </c:pt>
                <c:pt idx="4132">
                  <c:v>0.75769385416666657</c:v>
                </c:pt>
                <c:pt idx="4133">
                  <c:v>0.75769385416666657</c:v>
                </c:pt>
                <c:pt idx="4134">
                  <c:v>0.75770516203703708</c:v>
                </c:pt>
                <c:pt idx="4135">
                  <c:v>0.75770516203703708</c:v>
                </c:pt>
                <c:pt idx="4136">
                  <c:v>0.75771645833333334</c:v>
                </c:pt>
                <c:pt idx="4137">
                  <c:v>0.75771645833333334</c:v>
                </c:pt>
                <c:pt idx="4138">
                  <c:v>0.75772796296296285</c:v>
                </c:pt>
                <c:pt idx="4139">
                  <c:v>0.75772796296296285</c:v>
                </c:pt>
                <c:pt idx="4140">
                  <c:v>0.75773921296296287</c:v>
                </c:pt>
                <c:pt idx="4141">
                  <c:v>0.75773921296296287</c:v>
                </c:pt>
                <c:pt idx="4142">
                  <c:v>0.75774940972222227</c:v>
                </c:pt>
                <c:pt idx="4143">
                  <c:v>0.75775068287037028</c:v>
                </c:pt>
                <c:pt idx="4144">
                  <c:v>0.75775068287037028</c:v>
                </c:pt>
                <c:pt idx="4145">
                  <c:v>0.75776170138888899</c:v>
                </c:pt>
                <c:pt idx="4146">
                  <c:v>0.75776170138888899</c:v>
                </c:pt>
                <c:pt idx="4147">
                  <c:v>0.75777083333333328</c:v>
                </c:pt>
                <c:pt idx="4148">
                  <c:v>0.7577729861111111</c:v>
                </c:pt>
                <c:pt idx="4149">
                  <c:v>0.7577729861111111</c:v>
                </c:pt>
                <c:pt idx="4150">
                  <c:v>0.75778431712962968</c:v>
                </c:pt>
                <c:pt idx="4151">
                  <c:v>0.75778431712962968</c:v>
                </c:pt>
                <c:pt idx="4152">
                  <c:v>0.75779561342592594</c:v>
                </c:pt>
                <c:pt idx="4153">
                  <c:v>0.75779561342592594</c:v>
                </c:pt>
                <c:pt idx="4154">
                  <c:v>0.75780692129629623</c:v>
                </c:pt>
                <c:pt idx="4155">
                  <c:v>0.75780692129629623</c:v>
                </c:pt>
                <c:pt idx="4156">
                  <c:v>0.75781824074074067</c:v>
                </c:pt>
                <c:pt idx="4157">
                  <c:v>0.75781824074074067</c:v>
                </c:pt>
                <c:pt idx="4158">
                  <c:v>0.75782953703703704</c:v>
                </c:pt>
                <c:pt idx="4159">
                  <c:v>0.75782953703703704</c:v>
                </c:pt>
                <c:pt idx="4160">
                  <c:v>0.75784084490740744</c:v>
                </c:pt>
                <c:pt idx="4161">
                  <c:v>0.75784084490740744</c:v>
                </c:pt>
                <c:pt idx="4162">
                  <c:v>0.75785217592592591</c:v>
                </c:pt>
                <c:pt idx="4163">
                  <c:v>0.75785217592592591</c:v>
                </c:pt>
                <c:pt idx="4164">
                  <c:v>0.75786346064814814</c:v>
                </c:pt>
                <c:pt idx="4165">
                  <c:v>0.75786346064814814</c:v>
                </c:pt>
                <c:pt idx="4166">
                  <c:v>0.75787362268518521</c:v>
                </c:pt>
                <c:pt idx="4167">
                  <c:v>0.75787488425925931</c:v>
                </c:pt>
                <c:pt idx="4168">
                  <c:v>0.75787488425925931</c:v>
                </c:pt>
                <c:pt idx="4169">
                  <c:v>0.75788383101851853</c:v>
                </c:pt>
                <c:pt idx="4170">
                  <c:v>0.75788607638888894</c:v>
                </c:pt>
                <c:pt idx="4171">
                  <c:v>0.75788607638888894</c:v>
                </c:pt>
                <c:pt idx="4172">
                  <c:v>0.7578973726851852</c:v>
                </c:pt>
                <c:pt idx="4173">
                  <c:v>0.7578973726851852</c:v>
                </c:pt>
                <c:pt idx="4174">
                  <c:v>0.75790868055555549</c:v>
                </c:pt>
                <c:pt idx="4175">
                  <c:v>0.75790868055555549</c:v>
                </c:pt>
                <c:pt idx="4176">
                  <c:v>0.75791998842592589</c:v>
                </c:pt>
                <c:pt idx="4177">
                  <c:v>0.75791998842592589</c:v>
                </c:pt>
                <c:pt idx="4178">
                  <c:v>0.75793134259259265</c:v>
                </c:pt>
                <c:pt idx="4179">
                  <c:v>0.75793134259259265</c:v>
                </c:pt>
                <c:pt idx="4180">
                  <c:v>0.7579426041666667</c:v>
                </c:pt>
                <c:pt idx="4181">
                  <c:v>0.7579426041666667</c:v>
                </c:pt>
                <c:pt idx="4182">
                  <c:v>0.75795390046296296</c:v>
                </c:pt>
                <c:pt idx="4183">
                  <c:v>0.75795390046296296</c:v>
                </c:pt>
                <c:pt idx="4184">
                  <c:v>0.75796521990740739</c:v>
                </c:pt>
                <c:pt idx="4185">
                  <c:v>0.75796521990740739</c:v>
                </c:pt>
                <c:pt idx="4186">
                  <c:v>0.75797655092592597</c:v>
                </c:pt>
                <c:pt idx="4187">
                  <c:v>0.75797655092592597</c:v>
                </c:pt>
                <c:pt idx="4188">
                  <c:v>0.75798907407407412</c:v>
                </c:pt>
                <c:pt idx="4189">
                  <c:v>0.75798907407407412</c:v>
                </c:pt>
                <c:pt idx="4190">
                  <c:v>0.75799913194444446</c:v>
                </c:pt>
                <c:pt idx="4191">
                  <c:v>0.75799913194444446</c:v>
                </c:pt>
                <c:pt idx="4192">
                  <c:v>0.75801043981481486</c:v>
                </c:pt>
                <c:pt idx="4193">
                  <c:v>0.75801043981481486</c:v>
                </c:pt>
                <c:pt idx="4194">
                  <c:v>0.7580217592592593</c:v>
                </c:pt>
                <c:pt idx="4195">
                  <c:v>0.7580217592592593</c:v>
                </c:pt>
                <c:pt idx="4196">
                  <c:v>0.75803305555555556</c:v>
                </c:pt>
                <c:pt idx="4197">
                  <c:v>0.75803305555555556</c:v>
                </c:pt>
                <c:pt idx="4198">
                  <c:v>0.75804436342592585</c:v>
                </c:pt>
                <c:pt idx="4199">
                  <c:v>0.75804436342592585</c:v>
                </c:pt>
                <c:pt idx="4200">
                  <c:v>0.75805614583333336</c:v>
                </c:pt>
                <c:pt idx="4201">
                  <c:v>0.75805614583333336</c:v>
                </c:pt>
                <c:pt idx="4202">
                  <c:v>0.75806508101851844</c:v>
                </c:pt>
                <c:pt idx="4203">
                  <c:v>0.75806634259259253</c:v>
                </c:pt>
                <c:pt idx="4204">
                  <c:v>0.75806758101851857</c:v>
                </c:pt>
                <c:pt idx="4205">
                  <c:v>0.75806758101851857</c:v>
                </c:pt>
                <c:pt idx="4206">
                  <c:v>0.75807829861111109</c:v>
                </c:pt>
                <c:pt idx="4207">
                  <c:v>0.75807829861111109</c:v>
                </c:pt>
                <c:pt idx="4208">
                  <c:v>0.75808961805555553</c:v>
                </c:pt>
                <c:pt idx="4209">
                  <c:v>0.75808961805555553</c:v>
                </c:pt>
                <c:pt idx="4210">
                  <c:v>0.75810089120370361</c:v>
                </c:pt>
                <c:pt idx="4211">
                  <c:v>0.75810089120370361</c:v>
                </c:pt>
                <c:pt idx="4212">
                  <c:v>0.75811221064814804</c:v>
                </c:pt>
                <c:pt idx="4213">
                  <c:v>0.75811221064814804</c:v>
                </c:pt>
                <c:pt idx="4214">
                  <c:v>0.75812351851851856</c:v>
                </c:pt>
                <c:pt idx="4215">
                  <c:v>0.75812351851851856</c:v>
                </c:pt>
                <c:pt idx="4216">
                  <c:v>0.75813482638888896</c:v>
                </c:pt>
                <c:pt idx="4217">
                  <c:v>0.75813482638888896</c:v>
                </c:pt>
                <c:pt idx="4218">
                  <c:v>0.75814613425925925</c:v>
                </c:pt>
                <c:pt idx="4219">
                  <c:v>0.75814613425925925</c:v>
                </c:pt>
                <c:pt idx="4220">
                  <c:v>0.75815832175925923</c:v>
                </c:pt>
                <c:pt idx="4221">
                  <c:v>0.75815832175925923</c:v>
                </c:pt>
                <c:pt idx="4222">
                  <c:v>0.75816876157407409</c:v>
                </c:pt>
                <c:pt idx="4223">
                  <c:v>0.75816876157407409</c:v>
                </c:pt>
                <c:pt idx="4224">
                  <c:v>0.75818020833333344</c:v>
                </c:pt>
                <c:pt idx="4225">
                  <c:v>0.75818020833333344</c:v>
                </c:pt>
                <c:pt idx="4226">
                  <c:v>0.75819135416666672</c:v>
                </c:pt>
                <c:pt idx="4227">
                  <c:v>0.75819135416666672</c:v>
                </c:pt>
                <c:pt idx="4228">
                  <c:v>0.75820267361111116</c:v>
                </c:pt>
                <c:pt idx="4229">
                  <c:v>0.75820267361111116</c:v>
                </c:pt>
                <c:pt idx="4230">
                  <c:v>0.75821396990740741</c:v>
                </c:pt>
                <c:pt idx="4231">
                  <c:v>0.75821396990740741</c:v>
                </c:pt>
                <c:pt idx="4232">
                  <c:v>0.75822540509259262</c:v>
                </c:pt>
                <c:pt idx="4233">
                  <c:v>0.75822540509259262</c:v>
                </c:pt>
                <c:pt idx="4234">
                  <c:v>0.7582366782407407</c:v>
                </c:pt>
                <c:pt idx="4235">
                  <c:v>0.7582366782407407</c:v>
                </c:pt>
                <c:pt idx="4236">
                  <c:v>0.75824789351851851</c:v>
                </c:pt>
                <c:pt idx="4237">
                  <c:v>0.75824789351851851</c:v>
                </c:pt>
                <c:pt idx="4238">
                  <c:v>0.75825920138888891</c:v>
                </c:pt>
                <c:pt idx="4239">
                  <c:v>0.75825920138888891</c:v>
                </c:pt>
                <c:pt idx="4240">
                  <c:v>0.75827050925925921</c:v>
                </c:pt>
                <c:pt idx="4241">
                  <c:v>0.75827050925925921</c:v>
                </c:pt>
                <c:pt idx="4242">
                  <c:v>0.75828180555555547</c:v>
                </c:pt>
                <c:pt idx="4243">
                  <c:v>0.75828180555555547</c:v>
                </c:pt>
                <c:pt idx="4244">
                  <c:v>0.7582931249999999</c:v>
                </c:pt>
                <c:pt idx="4245">
                  <c:v>0.7582931249999999</c:v>
                </c:pt>
                <c:pt idx="4246">
                  <c:v>0.75830501157407404</c:v>
                </c:pt>
                <c:pt idx="4247">
                  <c:v>0.75830501157407404</c:v>
                </c:pt>
                <c:pt idx="4248">
                  <c:v>0.75831574074074071</c:v>
                </c:pt>
                <c:pt idx="4249">
                  <c:v>0.75831574074074071</c:v>
                </c:pt>
                <c:pt idx="4250">
                  <c:v>0.75832517361111107</c:v>
                </c:pt>
                <c:pt idx="4251">
                  <c:v>0.75832643518518517</c:v>
                </c:pt>
                <c:pt idx="4252">
                  <c:v>0.75832773148148147</c:v>
                </c:pt>
                <c:pt idx="4253">
                  <c:v>0.75832773148148147</c:v>
                </c:pt>
                <c:pt idx="4254">
                  <c:v>0.75833834490740737</c:v>
                </c:pt>
                <c:pt idx="4255">
                  <c:v>0.75833834490740737</c:v>
                </c:pt>
                <c:pt idx="4256">
                  <c:v>0.7583496643518518</c:v>
                </c:pt>
                <c:pt idx="4257">
                  <c:v>0.7583496643518518</c:v>
                </c:pt>
                <c:pt idx="4258">
                  <c:v>0.75836096064814817</c:v>
                </c:pt>
                <c:pt idx="4259">
                  <c:v>0.75836096064814817</c:v>
                </c:pt>
                <c:pt idx="4260">
                  <c:v>0.75837226851851858</c:v>
                </c:pt>
                <c:pt idx="4261">
                  <c:v>0.75837226851851858</c:v>
                </c:pt>
                <c:pt idx="4262">
                  <c:v>0.7584095486111111</c:v>
                </c:pt>
                <c:pt idx="4263">
                  <c:v>0.75838357638888887</c:v>
                </c:pt>
                <c:pt idx="4264">
                  <c:v>0.75838357638888887</c:v>
                </c:pt>
                <c:pt idx="4265">
                  <c:v>0.75839487268518513</c:v>
                </c:pt>
                <c:pt idx="4266">
                  <c:v>0.75839487268518513</c:v>
                </c:pt>
                <c:pt idx="4267">
                  <c:v>0.75840722222222212</c:v>
                </c:pt>
                <c:pt idx="4268">
                  <c:v>0.75840722222222212</c:v>
                </c:pt>
                <c:pt idx="4269">
                  <c:v>0.758417511574074</c:v>
                </c:pt>
                <c:pt idx="4270">
                  <c:v>0.758417511574074</c:v>
                </c:pt>
                <c:pt idx="4271">
                  <c:v>0.7584296412037036</c:v>
                </c:pt>
                <c:pt idx="4272">
                  <c:v>0.7584296412037036</c:v>
                </c:pt>
                <c:pt idx="4273">
                  <c:v>0.75844011574074077</c:v>
                </c:pt>
                <c:pt idx="4274">
                  <c:v>0.75844011574074077</c:v>
                </c:pt>
                <c:pt idx="4275">
                  <c:v>0.75845151620370377</c:v>
                </c:pt>
                <c:pt idx="4276">
                  <c:v>0.75845151620370377</c:v>
                </c:pt>
                <c:pt idx="4277">
                  <c:v>0.75846273148148147</c:v>
                </c:pt>
                <c:pt idx="4278">
                  <c:v>0.75846273148148147</c:v>
                </c:pt>
                <c:pt idx="4279">
                  <c:v>0.75847403935185176</c:v>
                </c:pt>
                <c:pt idx="4280">
                  <c:v>0.75847403935185176</c:v>
                </c:pt>
                <c:pt idx="4281">
                  <c:v>0.75848534722222227</c:v>
                </c:pt>
                <c:pt idx="4282">
                  <c:v>0.75848534722222227</c:v>
                </c:pt>
                <c:pt idx="4283">
                  <c:v>0.75849724537037044</c:v>
                </c:pt>
                <c:pt idx="4284">
                  <c:v>0.75849724537037044</c:v>
                </c:pt>
                <c:pt idx="4285">
                  <c:v>0.75850851851851842</c:v>
                </c:pt>
                <c:pt idx="4286">
                  <c:v>0.75850851851851842</c:v>
                </c:pt>
                <c:pt idx="4287">
                  <c:v>0.75851927083333326</c:v>
                </c:pt>
                <c:pt idx="4288">
                  <c:v>0.75851927083333326</c:v>
                </c:pt>
                <c:pt idx="4289">
                  <c:v>0.75853057870370366</c:v>
                </c:pt>
                <c:pt idx="4290">
                  <c:v>0.75853057870370366</c:v>
                </c:pt>
                <c:pt idx="4291">
                  <c:v>0.75854188657407418</c:v>
                </c:pt>
                <c:pt idx="4292">
                  <c:v>0.75854188657407418</c:v>
                </c:pt>
                <c:pt idx="4293">
                  <c:v>0.75855319444444447</c:v>
                </c:pt>
                <c:pt idx="4294">
                  <c:v>0.75855319444444447</c:v>
                </c:pt>
                <c:pt idx="4295">
                  <c:v>0.75856561342592599</c:v>
                </c:pt>
                <c:pt idx="4296">
                  <c:v>0.75856561342592599</c:v>
                </c:pt>
                <c:pt idx="4297">
                  <c:v>0.75857688657407418</c:v>
                </c:pt>
                <c:pt idx="4298">
                  <c:v>0.75857688657407418</c:v>
                </c:pt>
                <c:pt idx="4299">
                  <c:v>0.75858582175925926</c:v>
                </c:pt>
                <c:pt idx="4300">
                  <c:v>0.75858708333333336</c:v>
                </c:pt>
                <c:pt idx="4301">
                  <c:v>0.75858824074074072</c:v>
                </c:pt>
                <c:pt idx="4302">
                  <c:v>0.75858824074074072</c:v>
                </c:pt>
                <c:pt idx="4303">
                  <c:v>0.7585871296296296</c:v>
                </c:pt>
                <c:pt idx="4304">
                  <c:v>0.75860680555555549</c:v>
                </c:pt>
                <c:pt idx="4305">
                  <c:v>0.75859841435185194</c:v>
                </c:pt>
                <c:pt idx="4306">
                  <c:v>0.75859841435185194</c:v>
                </c:pt>
                <c:pt idx="4307">
                  <c:v>0.75861693287037035</c:v>
                </c:pt>
                <c:pt idx="4308">
                  <c:v>0.75861814814814821</c:v>
                </c:pt>
                <c:pt idx="4309">
                  <c:v>0.75861936342592584</c:v>
                </c:pt>
                <c:pt idx="4310">
                  <c:v>0.75860644675925926</c:v>
                </c:pt>
                <c:pt idx="4311">
                  <c:v>0.75860648148148158</c:v>
                </c:pt>
                <c:pt idx="4312">
                  <c:v>0.75862325231481487</c:v>
                </c:pt>
                <c:pt idx="4313">
                  <c:v>0.75862449074074068</c:v>
                </c:pt>
                <c:pt idx="4314">
                  <c:v>0.7586256944444445</c:v>
                </c:pt>
                <c:pt idx="4315">
                  <c:v>0.75862689814814821</c:v>
                </c:pt>
                <c:pt idx="4316">
                  <c:v>0.75860972222222223</c:v>
                </c:pt>
                <c:pt idx="4317">
                  <c:v>0.75860972222222223</c:v>
                </c:pt>
                <c:pt idx="4318">
                  <c:v>0.75862193287037039</c:v>
                </c:pt>
                <c:pt idx="4319">
                  <c:v>0.75862193287037039</c:v>
                </c:pt>
                <c:pt idx="4320">
                  <c:v>0.75863233796296292</c:v>
                </c:pt>
                <c:pt idx="4321">
                  <c:v>0.75863233796296292</c:v>
                </c:pt>
                <c:pt idx="4322">
                  <c:v>0.75864465277777782</c:v>
                </c:pt>
                <c:pt idx="4323">
                  <c:v>0.75864465277777782</c:v>
                </c:pt>
                <c:pt idx="4324">
                  <c:v>0.75865593749999993</c:v>
                </c:pt>
                <c:pt idx="4325">
                  <c:v>0.75865593749999993</c:v>
                </c:pt>
                <c:pt idx="4326">
                  <c:v>0.75866635416666661</c:v>
                </c:pt>
                <c:pt idx="4327">
                  <c:v>0.75866635416666661</c:v>
                </c:pt>
                <c:pt idx="4328">
                  <c:v>0.75867761574074077</c:v>
                </c:pt>
                <c:pt idx="4329">
                  <c:v>0.75867761574074077</c:v>
                </c:pt>
                <c:pt idx="4330">
                  <c:v>0.75868887731481482</c:v>
                </c:pt>
                <c:pt idx="4331">
                  <c:v>0.75868887731481482</c:v>
                </c:pt>
                <c:pt idx="4332">
                  <c:v>0.75870018518518512</c:v>
                </c:pt>
                <c:pt idx="4333">
                  <c:v>0.75870018518518512</c:v>
                </c:pt>
                <c:pt idx="4334">
                  <c:v>0.75871150462962966</c:v>
                </c:pt>
                <c:pt idx="4335">
                  <c:v>0.75871150462962966</c:v>
                </c:pt>
                <c:pt idx="4336">
                  <c:v>0.75872299768518525</c:v>
                </c:pt>
                <c:pt idx="4337">
                  <c:v>0.75872299768518525</c:v>
                </c:pt>
                <c:pt idx="4338">
                  <c:v>0.75873409722222229</c:v>
                </c:pt>
                <c:pt idx="4339">
                  <c:v>0.75873409722222229</c:v>
                </c:pt>
                <c:pt idx="4340">
                  <c:v>0.7587444328703703</c:v>
                </c:pt>
                <c:pt idx="4341">
                  <c:v>0.75874570601851854</c:v>
                </c:pt>
                <c:pt idx="4342">
                  <c:v>0.75874570601851854</c:v>
                </c:pt>
                <c:pt idx="4343">
                  <c:v>0.75875461805555566</c:v>
                </c:pt>
                <c:pt idx="4344">
                  <c:v>0.75875671296296299</c:v>
                </c:pt>
                <c:pt idx="4345">
                  <c:v>0.75875671296296299</c:v>
                </c:pt>
                <c:pt idx="4346">
                  <c:v>0.75876803240740742</c:v>
                </c:pt>
                <c:pt idx="4347">
                  <c:v>0.75876803240740742</c:v>
                </c:pt>
                <c:pt idx="4348">
                  <c:v>0.75877931712962965</c:v>
                </c:pt>
                <c:pt idx="4349">
                  <c:v>0.75877931712962965</c:v>
                </c:pt>
                <c:pt idx="4350">
                  <c:v>0.75879064814814823</c:v>
                </c:pt>
                <c:pt idx="4351">
                  <c:v>0.75879064814814823</c:v>
                </c:pt>
                <c:pt idx="4352">
                  <c:v>0.75880215277777774</c:v>
                </c:pt>
                <c:pt idx="4353">
                  <c:v>0.75880215277777774</c:v>
                </c:pt>
                <c:pt idx="4354">
                  <c:v>0.75881325231481478</c:v>
                </c:pt>
                <c:pt idx="4355">
                  <c:v>0.75881325231481478</c:v>
                </c:pt>
                <c:pt idx="4356">
                  <c:v>0.75882456018518518</c:v>
                </c:pt>
                <c:pt idx="4357">
                  <c:v>0.75882456018518518</c:v>
                </c:pt>
                <c:pt idx="4358">
                  <c:v>0.75883585648148155</c:v>
                </c:pt>
                <c:pt idx="4359">
                  <c:v>0.75883585648148155</c:v>
                </c:pt>
                <c:pt idx="4360">
                  <c:v>0.75884739583333338</c:v>
                </c:pt>
                <c:pt idx="4361">
                  <c:v>0.75884739583333338</c:v>
                </c:pt>
                <c:pt idx="4362">
                  <c:v>0.75885866898148147</c:v>
                </c:pt>
                <c:pt idx="4363">
                  <c:v>0.75885866898148147</c:v>
                </c:pt>
                <c:pt idx="4364">
                  <c:v>0.75886979166666668</c:v>
                </c:pt>
                <c:pt idx="4365">
                  <c:v>0.75886979166666668</c:v>
                </c:pt>
                <c:pt idx="4366">
                  <c:v>0.7588810763888888</c:v>
                </c:pt>
                <c:pt idx="4367">
                  <c:v>0.7588810763888888</c:v>
                </c:pt>
                <c:pt idx="4368">
                  <c:v>0.75889240740740738</c:v>
                </c:pt>
                <c:pt idx="4369">
                  <c:v>0.75889240740740738</c:v>
                </c:pt>
                <c:pt idx="4370">
                  <c:v>0.75890370370370375</c:v>
                </c:pt>
                <c:pt idx="4371">
                  <c:v>0.75890370370370375</c:v>
                </c:pt>
                <c:pt idx="4372">
                  <c:v>0.75891502314814818</c:v>
                </c:pt>
                <c:pt idx="4373">
                  <c:v>0.75891502314814818</c:v>
                </c:pt>
                <c:pt idx="4374">
                  <c:v>0.7589270023148148</c:v>
                </c:pt>
                <c:pt idx="4375">
                  <c:v>0.7589270023148148</c:v>
                </c:pt>
                <c:pt idx="4376">
                  <c:v>0.75893762731481484</c:v>
                </c:pt>
                <c:pt idx="4377">
                  <c:v>0.75893762731481484</c:v>
                </c:pt>
                <c:pt idx="4378">
                  <c:v>0.75894718750000001</c:v>
                </c:pt>
                <c:pt idx="4379">
                  <c:v>0.75894847222222228</c:v>
                </c:pt>
                <c:pt idx="4380">
                  <c:v>0.7589497106481482</c:v>
                </c:pt>
                <c:pt idx="4381">
                  <c:v>0.7589497106481482</c:v>
                </c:pt>
                <c:pt idx="4382">
                  <c:v>0.75896024305555565</c:v>
                </c:pt>
                <c:pt idx="4383">
                  <c:v>0.75896024305555565</c:v>
                </c:pt>
                <c:pt idx="4384">
                  <c:v>0.75897155092592594</c:v>
                </c:pt>
                <c:pt idx="4385">
                  <c:v>0.75897155092592594</c:v>
                </c:pt>
                <c:pt idx="4386">
                  <c:v>0.75898285879629634</c:v>
                </c:pt>
                <c:pt idx="4387">
                  <c:v>0.75898285879629634</c:v>
                </c:pt>
                <c:pt idx="4388">
                  <c:v>0.75899416666666664</c:v>
                </c:pt>
                <c:pt idx="4389">
                  <c:v>0.75899416666666664</c:v>
                </c:pt>
                <c:pt idx="4390">
                  <c:v>0.75900547453703704</c:v>
                </c:pt>
                <c:pt idx="4391">
                  <c:v>0.75900547453703704</c:v>
                </c:pt>
                <c:pt idx="4392">
                  <c:v>0.75901678240740733</c:v>
                </c:pt>
                <c:pt idx="4393">
                  <c:v>0.75901678240740733</c:v>
                </c:pt>
                <c:pt idx="4394">
                  <c:v>0.75902916666666664</c:v>
                </c:pt>
                <c:pt idx="4395">
                  <c:v>0.75902916666666664</c:v>
                </c:pt>
                <c:pt idx="4396">
                  <c:v>0.75904045138888898</c:v>
                </c:pt>
                <c:pt idx="4397">
                  <c:v>0.75904045138888898</c:v>
                </c:pt>
                <c:pt idx="4398">
                  <c:v>0.75905086805555555</c:v>
                </c:pt>
                <c:pt idx="4399">
                  <c:v>0.75905086805555555</c:v>
                </c:pt>
                <c:pt idx="4400">
                  <c:v>0.75906212962962971</c:v>
                </c:pt>
                <c:pt idx="4401">
                  <c:v>0.75906212962962971</c:v>
                </c:pt>
                <c:pt idx="4402">
                  <c:v>0.75907332175925923</c:v>
                </c:pt>
                <c:pt idx="4403">
                  <c:v>0.75907332175925923</c:v>
                </c:pt>
                <c:pt idx="4404">
                  <c:v>0.75909869212962955</c:v>
                </c:pt>
                <c:pt idx="4405">
                  <c:v>0.7590846180555556</c:v>
                </c:pt>
                <c:pt idx="4406">
                  <c:v>0.7590846180555556</c:v>
                </c:pt>
                <c:pt idx="4407">
                  <c:v>0.7590963657407408</c:v>
                </c:pt>
                <c:pt idx="4408">
                  <c:v>0.7590963657407408</c:v>
                </c:pt>
                <c:pt idx="4409">
                  <c:v>0.7591072337962963</c:v>
                </c:pt>
                <c:pt idx="4410">
                  <c:v>0.7591072337962963</c:v>
                </c:pt>
                <c:pt idx="4411">
                  <c:v>0.75911879629629631</c:v>
                </c:pt>
                <c:pt idx="4412">
                  <c:v>0.75911879629629631</c:v>
                </c:pt>
                <c:pt idx="4413">
                  <c:v>0.75912984953703699</c:v>
                </c:pt>
                <c:pt idx="4414">
                  <c:v>0.75912984953703699</c:v>
                </c:pt>
                <c:pt idx="4415">
                  <c:v>0.75914114583333336</c:v>
                </c:pt>
                <c:pt idx="4416">
                  <c:v>0.75914114583333336</c:v>
                </c:pt>
                <c:pt idx="4417">
                  <c:v>0.7591524652777778</c:v>
                </c:pt>
                <c:pt idx="4418">
                  <c:v>0.7591524652777778</c:v>
                </c:pt>
                <c:pt idx="4419">
                  <c:v>0.75916376157407406</c:v>
                </c:pt>
                <c:pt idx="4420">
                  <c:v>0.75916376157407406</c:v>
                </c:pt>
                <c:pt idx="4421">
                  <c:v>0.75917508101851849</c:v>
                </c:pt>
                <c:pt idx="4422">
                  <c:v>0.75917508101851849</c:v>
                </c:pt>
                <c:pt idx="4423">
                  <c:v>0.75918747685185195</c:v>
                </c:pt>
                <c:pt idx="4424">
                  <c:v>0.75918747685185195</c:v>
                </c:pt>
                <c:pt idx="4425">
                  <c:v>0.75919875000000003</c:v>
                </c:pt>
                <c:pt idx="4426">
                  <c:v>0.75919875000000003</c:v>
                </c:pt>
                <c:pt idx="4427">
                  <c:v>0.75920769675925925</c:v>
                </c:pt>
                <c:pt idx="4428">
                  <c:v>0.75920896990740738</c:v>
                </c:pt>
                <c:pt idx="4429">
                  <c:v>0.75921011574074082</c:v>
                </c:pt>
                <c:pt idx="4430">
                  <c:v>0.75921011574074082</c:v>
                </c:pt>
                <c:pt idx="4431">
                  <c:v>0.75921012731481474</c:v>
                </c:pt>
                <c:pt idx="4432">
                  <c:v>0.75922869212962973</c:v>
                </c:pt>
                <c:pt idx="4433">
                  <c:v>0.75922030092592596</c:v>
                </c:pt>
                <c:pt idx="4434">
                  <c:v>0.75922030092592596</c:v>
                </c:pt>
                <c:pt idx="4435">
                  <c:v>0.75923880787037035</c:v>
                </c:pt>
                <c:pt idx="4436">
                  <c:v>0.75924002314814809</c:v>
                </c:pt>
                <c:pt idx="4437">
                  <c:v>0.75924126157407412</c:v>
                </c:pt>
                <c:pt idx="4438">
                  <c:v>0.75922833333333328</c:v>
                </c:pt>
                <c:pt idx="4439">
                  <c:v>0.7592283680555556</c:v>
                </c:pt>
                <c:pt idx="4440">
                  <c:v>0.75924515046296293</c:v>
                </c:pt>
                <c:pt idx="4441">
                  <c:v>0.75924635416666664</c:v>
                </c:pt>
                <c:pt idx="4442">
                  <c:v>0.75924756944444438</c:v>
                </c:pt>
                <c:pt idx="4443">
                  <c:v>0.75924877314814809</c:v>
                </c:pt>
                <c:pt idx="4444">
                  <c:v>0.7592316203703704</c:v>
                </c:pt>
                <c:pt idx="4445">
                  <c:v>0.7592316203703704</c:v>
                </c:pt>
                <c:pt idx="4446">
                  <c:v>0.75924380787037038</c:v>
                </c:pt>
                <c:pt idx="4447">
                  <c:v>0.75924380787037038</c:v>
                </c:pt>
                <c:pt idx="4448">
                  <c:v>0.75925423611111109</c:v>
                </c:pt>
                <c:pt idx="4449">
                  <c:v>0.75925423611111109</c:v>
                </c:pt>
                <c:pt idx="4450">
                  <c:v>0.75926651620370367</c:v>
                </c:pt>
                <c:pt idx="4451">
                  <c:v>0.75926651620370367</c:v>
                </c:pt>
                <c:pt idx="4452">
                  <c:v>0.75927778935185186</c:v>
                </c:pt>
                <c:pt idx="4453">
                  <c:v>0.75927778935185186</c:v>
                </c:pt>
                <c:pt idx="4454">
                  <c:v>0.75928820601851854</c:v>
                </c:pt>
                <c:pt idx="4455">
                  <c:v>0.75928820601851854</c:v>
                </c:pt>
                <c:pt idx="4456">
                  <c:v>0.75929954861111115</c:v>
                </c:pt>
                <c:pt idx="4457">
                  <c:v>0.75929954861111115</c:v>
                </c:pt>
                <c:pt idx="4458">
                  <c:v>0.75931076388888885</c:v>
                </c:pt>
                <c:pt idx="4459">
                  <c:v>0.75931076388888885</c:v>
                </c:pt>
                <c:pt idx="4460">
                  <c:v>0.75932207175925936</c:v>
                </c:pt>
                <c:pt idx="4461">
                  <c:v>0.75932207175925936</c:v>
                </c:pt>
                <c:pt idx="4462">
                  <c:v>0.75933337962962966</c:v>
                </c:pt>
                <c:pt idx="4463">
                  <c:v>0.75933337962962966</c:v>
                </c:pt>
                <c:pt idx="4464">
                  <c:v>0.75934494212962955</c:v>
                </c:pt>
                <c:pt idx="4465">
                  <c:v>0.75934494212962955</c:v>
                </c:pt>
                <c:pt idx="4466">
                  <c:v>0.75935598379629632</c:v>
                </c:pt>
                <c:pt idx="4467">
                  <c:v>0.75935598379629632</c:v>
                </c:pt>
                <c:pt idx="4468">
                  <c:v>0.75936641203703703</c:v>
                </c:pt>
                <c:pt idx="4469">
                  <c:v>0.75936767361111113</c:v>
                </c:pt>
                <c:pt idx="4470">
                  <c:v>0.75936767361111113</c:v>
                </c:pt>
                <c:pt idx="4471">
                  <c:v>0.75937662037037035</c:v>
                </c:pt>
                <c:pt idx="4472">
                  <c:v>0.75937861111111105</c:v>
                </c:pt>
                <c:pt idx="4473">
                  <c:v>0.75937861111111105</c:v>
                </c:pt>
                <c:pt idx="4474">
                  <c:v>0.75938990740740742</c:v>
                </c:pt>
                <c:pt idx="4475">
                  <c:v>0.75938990740740742</c:v>
                </c:pt>
                <c:pt idx="4476">
                  <c:v>0.75940122685185185</c:v>
                </c:pt>
                <c:pt idx="4477">
                  <c:v>0.75940122685185185</c:v>
                </c:pt>
                <c:pt idx="4478">
                  <c:v>0.75941252314814811</c:v>
                </c:pt>
                <c:pt idx="4479">
                  <c:v>0.75941252314814811</c:v>
                </c:pt>
                <c:pt idx="4480">
                  <c:v>0.75942388888888879</c:v>
                </c:pt>
                <c:pt idx="4481">
                  <c:v>0.75942388888888879</c:v>
                </c:pt>
                <c:pt idx="4482">
                  <c:v>0.75943513888888881</c:v>
                </c:pt>
                <c:pt idx="4483">
                  <c:v>0.75943513888888881</c:v>
                </c:pt>
                <c:pt idx="4484">
                  <c:v>0.75944645833333324</c:v>
                </c:pt>
                <c:pt idx="4485">
                  <c:v>0.75944645833333324</c:v>
                </c:pt>
                <c:pt idx="4486">
                  <c:v>0.75945776620370375</c:v>
                </c:pt>
                <c:pt idx="4487">
                  <c:v>0.75945776620370375</c:v>
                </c:pt>
                <c:pt idx="4488">
                  <c:v>0.75946930555555558</c:v>
                </c:pt>
                <c:pt idx="4489">
                  <c:v>0.75946930555555558</c:v>
                </c:pt>
                <c:pt idx="4490">
                  <c:v>0.75948062500000002</c:v>
                </c:pt>
                <c:pt idx="4491">
                  <c:v>0.75948062500000002</c:v>
                </c:pt>
                <c:pt idx="4492">
                  <c:v>0.75949167824074071</c:v>
                </c:pt>
                <c:pt idx="4493">
                  <c:v>0.75949167824074071</c:v>
                </c:pt>
                <c:pt idx="4494">
                  <c:v>0.75950297453703708</c:v>
                </c:pt>
                <c:pt idx="4495">
                  <c:v>0.75950297453703708</c:v>
                </c:pt>
                <c:pt idx="4496">
                  <c:v>0.75951429398148151</c:v>
                </c:pt>
                <c:pt idx="4497">
                  <c:v>0.75951429398148151</c:v>
                </c:pt>
                <c:pt idx="4498">
                  <c:v>0.75952559027777777</c:v>
                </c:pt>
                <c:pt idx="4499">
                  <c:v>0.75952559027777777</c:v>
                </c:pt>
                <c:pt idx="4500">
                  <c:v>0.75953777777777776</c:v>
                </c:pt>
                <c:pt idx="4501">
                  <c:v>0.75953777777777776</c:v>
                </c:pt>
                <c:pt idx="4502">
                  <c:v>0.75954905092592595</c:v>
                </c:pt>
                <c:pt idx="4503">
                  <c:v>0.75954905092592595</c:v>
                </c:pt>
                <c:pt idx="4504">
                  <c:v>0.759557974537037</c:v>
                </c:pt>
                <c:pt idx="4505">
                  <c:v>0.75955924768518512</c:v>
                </c:pt>
                <c:pt idx="4506">
                  <c:v>0.75956048611111104</c:v>
                </c:pt>
                <c:pt idx="4507">
                  <c:v>0.75956048611111104</c:v>
                </c:pt>
                <c:pt idx="4508">
                  <c:v>0.75957083333333342</c:v>
                </c:pt>
                <c:pt idx="4509">
                  <c:v>0.75957083333333342</c:v>
                </c:pt>
                <c:pt idx="4510">
                  <c:v>0.75958214120370371</c:v>
                </c:pt>
                <c:pt idx="4511">
                  <c:v>0.75958214120370371</c:v>
                </c:pt>
                <c:pt idx="4512">
                  <c:v>0.75959343749999997</c:v>
                </c:pt>
                <c:pt idx="4513">
                  <c:v>0.75959343749999997</c:v>
                </c:pt>
                <c:pt idx="4514">
                  <c:v>0.75960474537037037</c:v>
                </c:pt>
                <c:pt idx="4515">
                  <c:v>0.75960474537037037</c:v>
                </c:pt>
                <c:pt idx="4516">
                  <c:v>0.75961605324074066</c:v>
                </c:pt>
                <c:pt idx="4517">
                  <c:v>0.75961605324074066</c:v>
                </c:pt>
                <c:pt idx="4518">
                  <c:v>0.75962736111111118</c:v>
                </c:pt>
                <c:pt idx="4519">
                  <c:v>0.75962736111111118</c:v>
                </c:pt>
                <c:pt idx="4520">
                  <c:v>0.75963866898148147</c:v>
                </c:pt>
                <c:pt idx="4521">
                  <c:v>0.75963866898148147</c:v>
                </c:pt>
                <c:pt idx="4522">
                  <c:v>0.75965003472222226</c:v>
                </c:pt>
                <c:pt idx="4523">
                  <c:v>0.75965003472222226</c:v>
                </c:pt>
                <c:pt idx="4524">
                  <c:v>0.75966141203703696</c:v>
                </c:pt>
                <c:pt idx="4525">
                  <c:v>0.75966141203703696</c:v>
                </c:pt>
                <c:pt idx="4526">
                  <c:v>0.75967268518518516</c:v>
                </c:pt>
                <c:pt idx="4527">
                  <c:v>0.75967268518518516</c:v>
                </c:pt>
                <c:pt idx="4528">
                  <c:v>0.75968388888888894</c:v>
                </c:pt>
                <c:pt idx="4529">
                  <c:v>0.75968388888888894</c:v>
                </c:pt>
                <c:pt idx="4530">
                  <c:v>0.75969520833333337</c:v>
                </c:pt>
                <c:pt idx="4531">
                  <c:v>0.75969520833333337</c:v>
                </c:pt>
                <c:pt idx="4532">
                  <c:v>0.75970651620370377</c:v>
                </c:pt>
                <c:pt idx="4533">
                  <c:v>0.75970651620370377</c:v>
                </c:pt>
                <c:pt idx="4534">
                  <c:v>0.75971832175925924</c:v>
                </c:pt>
                <c:pt idx="4535">
                  <c:v>0.75971832175925924</c:v>
                </c:pt>
                <c:pt idx="4536">
                  <c:v>0.75972959490740744</c:v>
                </c:pt>
                <c:pt idx="4537">
                  <c:v>0.75972959490740744</c:v>
                </c:pt>
                <c:pt idx="4538">
                  <c:v>0.75974043981481476</c:v>
                </c:pt>
                <c:pt idx="4539">
                  <c:v>0.75974043981481476</c:v>
                </c:pt>
                <c:pt idx="4540">
                  <c:v>0.75975174768518527</c:v>
                </c:pt>
                <c:pt idx="4541">
                  <c:v>0.75975174768518527</c:v>
                </c:pt>
                <c:pt idx="4542">
                  <c:v>0.75976305555555557</c:v>
                </c:pt>
                <c:pt idx="4543">
                  <c:v>0.75976305555555557</c:v>
                </c:pt>
                <c:pt idx="4544">
                  <c:v>0.75977886574074072</c:v>
                </c:pt>
                <c:pt idx="4545">
                  <c:v>0.75977436342592597</c:v>
                </c:pt>
                <c:pt idx="4546">
                  <c:v>0.75977436342592597</c:v>
                </c:pt>
                <c:pt idx="4547">
                  <c:v>0.75978567129629626</c:v>
                </c:pt>
                <c:pt idx="4548">
                  <c:v>0.75978567129629626</c:v>
                </c:pt>
                <c:pt idx="4549">
                  <c:v>0.75979696759259252</c:v>
                </c:pt>
                <c:pt idx="4550">
                  <c:v>0.75979696759259252</c:v>
                </c:pt>
                <c:pt idx="4551">
                  <c:v>0.75980949074074078</c:v>
                </c:pt>
                <c:pt idx="4552">
                  <c:v>0.75980949074074078</c:v>
                </c:pt>
                <c:pt idx="4553">
                  <c:v>0.75982075231481483</c:v>
                </c:pt>
                <c:pt idx="4554">
                  <c:v>0.75982075231481483</c:v>
                </c:pt>
                <c:pt idx="4555">
                  <c:v>0.75982968750000002</c:v>
                </c:pt>
                <c:pt idx="4556">
                  <c:v>0.75983096064814815</c:v>
                </c:pt>
                <c:pt idx="4557">
                  <c:v>0.75983092592592583</c:v>
                </c:pt>
                <c:pt idx="4558">
                  <c:v>0.75983092592592583</c:v>
                </c:pt>
                <c:pt idx="4559">
                  <c:v>0.75983210648148158</c:v>
                </c:pt>
                <c:pt idx="4560">
                  <c:v>0.75984829861111114</c:v>
                </c:pt>
                <c:pt idx="4561">
                  <c:v>0.75984219907407402</c:v>
                </c:pt>
                <c:pt idx="4562">
                  <c:v>0.75984219907407402</c:v>
                </c:pt>
                <c:pt idx="4563">
                  <c:v>0.75986081018518525</c:v>
                </c:pt>
                <c:pt idx="4564">
                  <c:v>0.75986204861111117</c:v>
                </c:pt>
                <c:pt idx="4565">
                  <c:v>0.75986326388888881</c:v>
                </c:pt>
                <c:pt idx="4566">
                  <c:v>0.75986446759259252</c:v>
                </c:pt>
                <c:pt idx="4567">
                  <c:v>0.7598503703703704</c:v>
                </c:pt>
                <c:pt idx="4568">
                  <c:v>0.75985039351851846</c:v>
                </c:pt>
                <c:pt idx="4569">
                  <c:v>0.75986835648148154</c:v>
                </c:pt>
                <c:pt idx="4570">
                  <c:v>0.75986956018518514</c:v>
                </c:pt>
                <c:pt idx="4571">
                  <c:v>0.75987076388888886</c:v>
                </c:pt>
                <c:pt idx="4572">
                  <c:v>0.75985351851851846</c:v>
                </c:pt>
                <c:pt idx="4573">
                  <c:v>0.75985351851851846</c:v>
                </c:pt>
                <c:pt idx="4574">
                  <c:v>0.75986567129629634</c:v>
                </c:pt>
                <c:pt idx="4575">
                  <c:v>0.75986567129629634</c:v>
                </c:pt>
                <c:pt idx="4576">
                  <c:v>0.75987613425925915</c:v>
                </c:pt>
                <c:pt idx="4577">
                  <c:v>0.75987613425925915</c:v>
                </c:pt>
                <c:pt idx="4578">
                  <c:v>0.75988854166666664</c:v>
                </c:pt>
                <c:pt idx="4579">
                  <c:v>0.75988854166666664</c:v>
                </c:pt>
                <c:pt idx="4580">
                  <c:v>0.75989979166666666</c:v>
                </c:pt>
                <c:pt idx="4581">
                  <c:v>0.75989979166666666</c:v>
                </c:pt>
                <c:pt idx="4582">
                  <c:v>0.75991020833333334</c:v>
                </c:pt>
                <c:pt idx="4583">
                  <c:v>0.75991020833333334</c:v>
                </c:pt>
                <c:pt idx="4584">
                  <c:v>0.75992149305555545</c:v>
                </c:pt>
                <c:pt idx="4585">
                  <c:v>0.75992149305555545</c:v>
                </c:pt>
                <c:pt idx="4586">
                  <c:v>0.75993265046296299</c:v>
                </c:pt>
                <c:pt idx="4587">
                  <c:v>0.75993265046296299</c:v>
                </c:pt>
                <c:pt idx="4588">
                  <c:v>0.75994395833333339</c:v>
                </c:pt>
                <c:pt idx="4589">
                  <c:v>0.75994395833333339</c:v>
                </c:pt>
                <c:pt idx="4590">
                  <c:v>0.75995526620370368</c:v>
                </c:pt>
                <c:pt idx="4591">
                  <c:v>0.75995526620370368</c:v>
                </c:pt>
                <c:pt idx="4592">
                  <c:v>0.75996692129629639</c:v>
                </c:pt>
                <c:pt idx="4593">
                  <c:v>0.75996692129629639</c:v>
                </c:pt>
                <c:pt idx="4594">
                  <c:v>0.75997712962962971</c:v>
                </c:pt>
                <c:pt idx="4595">
                  <c:v>0.75997836805555552</c:v>
                </c:pt>
                <c:pt idx="4596">
                  <c:v>0.75997836805555552</c:v>
                </c:pt>
                <c:pt idx="4597">
                  <c:v>0.75998965277777775</c:v>
                </c:pt>
                <c:pt idx="4598">
                  <c:v>0.75998965277777775</c:v>
                </c:pt>
                <c:pt idx="4599">
                  <c:v>0.7599985763888889</c:v>
                </c:pt>
                <c:pt idx="4600">
                  <c:v>0.76000049768518518</c:v>
                </c:pt>
                <c:pt idx="4601">
                  <c:v>0.76000049768518518</c:v>
                </c:pt>
                <c:pt idx="4602">
                  <c:v>0.76001181712962962</c:v>
                </c:pt>
                <c:pt idx="4603">
                  <c:v>0.76001181712962962</c:v>
                </c:pt>
                <c:pt idx="4604">
                  <c:v>0.76002317129629626</c:v>
                </c:pt>
                <c:pt idx="4605">
                  <c:v>0.76002317129629626</c:v>
                </c:pt>
                <c:pt idx="4606">
                  <c:v>0.76003443287037031</c:v>
                </c:pt>
                <c:pt idx="4607">
                  <c:v>0.76003443287037031</c:v>
                </c:pt>
                <c:pt idx="4608">
                  <c:v>0.76004572916666657</c:v>
                </c:pt>
                <c:pt idx="4609">
                  <c:v>0.76004572916666657</c:v>
                </c:pt>
                <c:pt idx="4610">
                  <c:v>0.76005703703703709</c:v>
                </c:pt>
                <c:pt idx="4611">
                  <c:v>0.76005703703703709</c:v>
                </c:pt>
                <c:pt idx="4612">
                  <c:v>0.76006834490740738</c:v>
                </c:pt>
                <c:pt idx="4613">
                  <c:v>0.76006834490740738</c:v>
                </c:pt>
                <c:pt idx="4614">
                  <c:v>0.76008090277777773</c:v>
                </c:pt>
                <c:pt idx="4615">
                  <c:v>0.76008090277777773</c:v>
                </c:pt>
                <c:pt idx="4616">
                  <c:v>0.76009094907407404</c:v>
                </c:pt>
                <c:pt idx="4617">
                  <c:v>0.76009094907407404</c:v>
                </c:pt>
                <c:pt idx="4618">
                  <c:v>0.76010109953703697</c:v>
                </c:pt>
                <c:pt idx="4619">
                  <c:v>0.76010236111111107</c:v>
                </c:pt>
                <c:pt idx="4620">
                  <c:v>0.76010236111111107</c:v>
                </c:pt>
                <c:pt idx="4621">
                  <c:v>0.76011128472222211</c:v>
                </c:pt>
                <c:pt idx="4622">
                  <c:v>0.76011357638888899</c:v>
                </c:pt>
                <c:pt idx="4623">
                  <c:v>0.76011357638888899</c:v>
                </c:pt>
                <c:pt idx="4624">
                  <c:v>0.76012488425925928</c:v>
                </c:pt>
                <c:pt idx="4625">
                  <c:v>0.76012488425925928</c:v>
                </c:pt>
                <c:pt idx="4626">
                  <c:v>0.76013619212962968</c:v>
                </c:pt>
                <c:pt idx="4627">
                  <c:v>0.76013619212962968</c:v>
                </c:pt>
                <c:pt idx="4628">
                  <c:v>0.76014749999999998</c:v>
                </c:pt>
                <c:pt idx="4629">
                  <c:v>0.76014749999999998</c:v>
                </c:pt>
                <c:pt idx="4630">
                  <c:v>0.76015881944444441</c:v>
                </c:pt>
                <c:pt idx="4631">
                  <c:v>0.76015881944444441</c:v>
                </c:pt>
                <c:pt idx="4632">
                  <c:v>0.76017011574074067</c:v>
                </c:pt>
                <c:pt idx="4633">
                  <c:v>0.76017011574074067</c:v>
                </c:pt>
                <c:pt idx="4634">
                  <c:v>0.76018142361111118</c:v>
                </c:pt>
                <c:pt idx="4635">
                  <c:v>0.76018142361111118</c:v>
                </c:pt>
                <c:pt idx="4636">
                  <c:v>0.76019271990740744</c:v>
                </c:pt>
                <c:pt idx="4637">
                  <c:v>0.76019271990740744</c:v>
                </c:pt>
                <c:pt idx="4638">
                  <c:v>0.76020525462962973</c:v>
                </c:pt>
                <c:pt idx="4639">
                  <c:v>0.76020525462962973</c:v>
                </c:pt>
                <c:pt idx="4640">
                  <c:v>0.76021651620370367</c:v>
                </c:pt>
                <c:pt idx="4641">
                  <c:v>0.76021651620370367</c:v>
                </c:pt>
                <c:pt idx="4642">
                  <c:v>0.76022663194444451</c:v>
                </c:pt>
                <c:pt idx="4643">
                  <c:v>0.76022663194444451</c:v>
                </c:pt>
                <c:pt idx="4644">
                  <c:v>0.7602379398148148</c:v>
                </c:pt>
                <c:pt idx="4645">
                  <c:v>0.7602379398148148</c:v>
                </c:pt>
                <c:pt idx="4646">
                  <c:v>0.7602492476851852</c:v>
                </c:pt>
                <c:pt idx="4647">
                  <c:v>0.7602492476851852</c:v>
                </c:pt>
                <c:pt idx="4648">
                  <c:v>0.7602605555555555</c:v>
                </c:pt>
                <c:pt idx="4649">
                  <c:v>0.7602605555555555</c:v>
                </c:pt>
                <c:pt idx="4650">
                  <c:v>0.76027187499999993</c:v>
                </c:pt>
                <c:pt idx="4651">
                  <c:v>0.76027187499999993</c:v>
                </c:pt>
                <c:pt idx="4652">
                  <c:v>0.76028370370370368</c:v>
                </c:pt>
                <c:pt idx="4653">
                  <c:v>0.76028370370370368</c:v>
                </c:pt>
                <c:pt idx="4654">
                  <c:v>0.7602944791666667</c:v>
                </c:pt>
                <c:pt idx="4655">
                  <c:v>0.7602944791666667</c:v>
                </c:pt>
                <c:pt idx="4656">
                  <c:v>0.76030390046296292</c:v>
                </c:pt>
                <c:pt idx="4657">
                  <c:v>0.76030518518518519</c:v>
                </c:pt>
                <c:pt idx="4658">
                  <c:v>0.76030634259259255</c:v>
                </c:pt>
                <c:pt idx="4659">
                  <c:v>0.76030634259259255</c:v>
                </c:pt>
                <c:pt idx="4660">
                  <c:v>0.76030634259259255</c:v>
                </c:pt>
                <c:pt idx="4661">
                  <c:v>0.7603225578703704</c:v>
                </c:pt>
                <c:pt idx="4662">
                  <c:v>0.76031710648148154</c:v>
                </c:pt>
                <c:pt idx="4663">
                  <c:v>0.76031710648148154</c:v>
                </c:pt>
                <c:pt idx="4664">
                  <c:v>0.76033270833333333</c:v>
                </c:pt>
                <c:pt idx="4665">
                  <c:v>0.76033395833333328</c:v>
                </c:pt>
                <c:pt idx="4666">
                  <c:v>0.76033517361111114</c:v>
                </c:pt>
                <c:pt idx="4667">
                  <c:v>0.76032457175925927</c:v>
                </c:pt>
                <c:pt idx="4668">
                  <c:v>0.7603377546296296</c:v>
                </c:pt>
                <c:pt idx="4669">
                  <c:v>0.76032460648148159</c:v>
                </c:pt>
                <c:pt idx="4670">
                  <c:v>0.76034260416666666</c:v>
                </c:pt>
                <c:pt idx="4671">
                  <c:v>0.76034381944444451</c:v>
                </c:pt>
                <c:pt idx="4672">
                  <c:v>0.76034503472222215</c:v>
                </c:pt>
                <c:pt idx="4673">
                  <c:v>0.76032841435185183</c:v>
                </c:pt>
                <c:pt idx="4674">
                  <c:v>0.76032841435185183</c:v>
                </c:pt>
                <c:pt idx="4675">
                  <c:v>0.76034025462962962</c:v>
                </c:pt>
                <c:pt idx="4676">
                  <c:v>0.76034025462962962</c:v>
                </c:pt>
                <c:pt idx="4677">
                  <c:v>0.76035100694444446</c:v>
                </c:pt>
                <c:pt idx="4678">
                  <c:v>0.76035100694444446</c:v>
                </c:pt>
                <c:pt idx="4679">
                  <c:v>0.76036278935185175</c:v>
                </c:pt>
                <c:pt idx="4680">
                  <c:v>0.76036278935185175</c:v>
                </c:pt>
                <c:pt idx="4681">
                  <c:v>0.76037362268518516</c:v>
                </c:pt>
                <c:pt idx="4682">
                  <c:v>0.76037362268518516</c:v>
                </c:pt>
                <c:pt idx="4683">
                  <c:v>0.76038493055555556</c:v>
                </c:pt>
                <c:pt idx="4684">
                  <c:v>0.76038493055555556</c:v>
                </c:pt>
                <c:pt idx="4685">
                  <c:v>0.76039625</c:v>
                </c:pt>
                <c:pt idx="4686">
                  <c:v>0.76039625</c:v>
                </c:pt>
                <c:pt idx="4687">
                  <c:v>0.76040754629629637</c:v>
                </c:pt>
                <c:pt idx="4688">
                  <c:v>0.76040754629629637</c:v>
                </c:pt>
                <c:pt idx="4689">
                  <c:v>0.7604188657407408</c:v>
                </c:pt>
                <c:pt idx="4690">
                  <c:v>0.7604188657407408</c:v>
                </c:pt>
                <c:pt idx="4691">
                  <c:v>0.76043121527777779</c:v>
                </c:pt>
                <c:pt idx="4692">
                  <c:v>0.76043121527777779</c:v>
                </c:pt>
                <c:pt idx="4693">
                  <c:v>0.76044248842592588</c:v>
                </c:pt>
                <c:pt idx="4694">
                  <c:v>0.76044248842592588</c:v>
                </c:pt>
                <c:pt idx="4695">
                  <c:v>0.76045141203703703</c:v>
                </c:pt>
                <c:pt idx="4696">
                  <c:v>0.76045269675925919</c:v>
                </c:pt>
                <c:pt idx="4697">
                  <c:v>0.76045394675925937</c:v>
                </c:pt>
                <c:pt idx="4698">
                  <c:v>0.76045394675925937</c:v>
                </c:pt>
                <c:pt idx="4699">
                  <c:v>0.76049831018518521</c:v>
                </c:pt>
                <c:pt idx="4700">
                  <c:v>0.76046408564814805</c:v>
                </c:pt>
                <c:pt idx="4701">
                  <c:v>0.76046408564814805</c:v>
                </c:pt>
                <c:pt idx="4702">
                  <c:v>0.76047539351851856</c:v>
                </c:pt>
                <c:pt idx="4703">
                  <c:v>0.76047539351851856</c:v>
                </c:pt>
                <c:pt idx="4704">
                  <c:v>0.760486712962963</c:v>
                </c:pt>
                <c:pt idx="4705">
                  <c:v>0.760486712962963</c:v>
                </c:pt>
                <c:pt idx="4706">
                  <c:v>0.76049827546296289</c:v>
                </c:pt>
                <c:pt idx="4707">
                  <c:v>0.76049827546296289</c:v>
                </c:pt>
                <c:pt idx="4708">
                  <c:v>0.76050949074074081</c:v>
                </c:pt>
                <c:pt idx="4709">
                  <c:v>0.76050949074074081</c:v>
                </c:pt>
                <c:pt idx="4710">
                  <c:v>0.76052062499999995</c:v>
                </c:pt>
                <c:pt idx="4711">
                  <c:v>0.76052062499999995</c:v>
                </c:pt>
                <c:pt idx="4712">
                  <c:v>0.76053192129629632</c:v>
                </c:pt>
                <c:pt idx="4713">
                  <c:v>0.76053192129629632</c:v>
                </c:pt>
                <c:pt idx="4714">
                  <c:v>0.76054322916666672</c:v>
                </c:pt>
                <c:pt idx="4715">
                  <c:v>0.76054322916666672</c:v>
                </c:pt>
                <c:pt idx="4716">
                  <c:v>0.76055453703703702</c:v>
                </c:pt>
                <c:pt idx="4717">
                  <c:v>0.76055453703703702</c:v>
                </c:pt>
                <c:pt idx="4718">
                  <c:v>0.7605665972222222</c:v>
                </c:pt>
                <c:pt idx="4719">
                  <c:v>0.7605665972222222</c:v>
                </c:pt>
                <c:pt idx="4720">
                  <c:v>0.76057783564814818</c:v>
                </c:pt>
                <c:pt idx="4721">
                  <c:v>0.76057783564814818</c:v>
                </c:pt>
                <c:pt idx="4722">
                  <c:v>0.76058847222222215</c:v>
                </c:pt>
                <c:pt idx="4723">
                  <c:v>0.76058847222222215</c:v>
                </c:pt>
                <c:pt idx="4724">
                  <c:v>0.76059976851851852</c:v>
                </c:pt>
                <c:pt idx="4725">
                  <c:v>0.76059976851851852</c:v>
                </c:pt>
                <c:pt idx="4726">
                  <c:v>0.76061108796296295</c:v>
                </c:pt>
                <c:pt idx="4727">
                  <c:v>0.76061108796296295</c:v>
                </c:pt>
                <c:pt idx="4728">
                  <c:v>0.76062347222222215</c:v>
                </c:pt>
                <c:pt idx="4729">
                  <c:v>0.76062347222222215</c:v>
                </c:pt>
                <c:pt idx="4730">
                  <c:v>0.76063474537037035</c:v>
                </c:pt>
                <c:pt idx="4731">
                  <c:v>0.76063474537037035</c:v>
                </c:pt>
                <c:pt idx="4732">
                  <c:v>0.76064516203703703</c:v>
                </c:pt>
                <c:pt idx="4733">
                  <c:v>0.76064516203703703</c:v>
                </c:pt>
                <c:pt idx="4734">
                  <c:v>0.76065644675925925</c:v>
                </c:pt>
                <c:pt idx="4735">
                  <c:v>0.76065644675925925</c:v>
                </c:pt>
                <c:pt idx="4736">
                  <c:v>0.76066762731481485</c:v>
                </c:pt>
                <c:pt idx="4737">
                  <c:v>0.76066762731481485</c:v>
                </c:pt>
                <c:pt idx="4738">
                  <c:v>0.76067892361111111</c:v>
                </c:pt>
                <c:pt idx="4739">
                  <c:v>0.76067892361111111</c:v>
                </c:pt>
                <c:pt idx="4740">
                  <c:v>0.76069023148148152</c:v>
                </c:pt>
                <c:pt idx="4741">
                  <c:v>0.76069023148148152</c:v>
                </c:pt>
                <c:pt idx="4742">
                  <c:v>0.76070190972222218</c:v>
                </c:pt>
                <c:pt idx="4743">
                  <c:v>0.76070190972222218</c:v>
                </c:pt>
                <c:pt idx="4744">
                  <c:v>0.76071283564814818</c:v>
                </c:pt>
                <c:pt idx="4745">
                  <c:v>0.76071283564814818</c:v>
                </c:pt>
                <c:pt idx="4746">
                  <c:v>0.76072336805555552</c:v>
                </c:pt>
                <c:pt idx="4747">
                  <c:v>0.76072462962962961</c:v>
                </c:pt>
                <c:pt idx="4748">
                  <c:v>0.76072462962962961</c:v>
                </c:pt>
                <c:pt idx="4749">
                  <c:v>0.76073355324074077</c:v>
                </c:pt>
                <c:pt idx="4750">
                  <c:v>0.76073545138888887</c:v>
                </c:pt>
                <c:pt idx="4751">
                  <c:v>0.76073545138888887</c:v>
                </c:pt>
                <c:pt idx="4752">
                  <c:v>0.76074677083333331</c:v>
                </c:pt>
                <c:pt idx="4753">
                  <c:v>0.76074677083333331</c:v>
                </c:pt>
                <c:pt idx="4754">
                  <c:v>0.76075806712962957</c:v>
                </c:pt>
                <c:pt idx="4755">
                  <c:v>0.76075806712962957</c:v>
                </c:pt>
                <c:pt idx="4756">
                  <c:v>0.76076939814814815</c:v>
                </c:pt>
                <c:pt idx="4757">
                  <c:v>0.76076939814814815</c:v>
                </c:pt>
                <c:pt idx="4758">
                  <c:v>0.76078083333333335</c:v>
                </c:pt>
                <c:pt idx="4759">
                  <c:v>0.76078083333333335</c:v>
                </c:pt>
                <c:pt idx="4760">
                  <c:v>0.76079199074074078</c:v>
                </c:pt>
                <c:pt idx="4761">
                  <c:v>0.76079199074074078</c:v>
                </c:pt>
                <c:pt idx="4762">
                  <c:v>0.76080329861111107</c:v>
                </c:pt>
                <c:pt idx="4763">
                  <c:v>0.76080329861111107</c:v>
                </c:pt>
                <c:pt idx="4764">
                  <c:v>0.76081460648148147</c:v>
                </c:pt>
                <c:pt idx="4765">
                  <c:v>0.76081460648148147</c:v>
                </c:pt>
                <c:pt idx="4766">
                  <c:v>0.76082623842592589</c:v>
                </c:pt>
                <c:pt idx="4767">
                  <c:v>0.76082623842592589</c:v>
                </c:pt>
                <c:pt idx="4768">
                  <c:v>0.76083751157407409</c:v>
                </c:pt>
                <c:pt idx="4769">
                  <c:v>0.76083751157407409</c:v>
                </c:pt>
                <c:pt idx="4770">
                  <c:v>0.76084853009259257</c:v>
                </c:pt>
                <c:pt idx="4771">
                  <c:v>0.76084853009259257</c:v>
                </c:pt>
                <c:pt idx="4772">
                  <c:v>0.760859849537037</c:v>
                </c:pt>
                <c:pt idx="4773">
                  <c:v>0.760859849537037</c:v>
                </c:pt>
                <c:pt idx="4774">
                  <c:v>0.76087114583333326</c:v>
                </c:pt>
                <c:pt idx="4775">
                  <c:v>0.76087114583333326</c:v>
                </c:pt>
                <c:pt idx="4776">
                  <c:v>0.76088244212962952</c:v>
                </c:pt>
                <c:pt idx="4777">
                  <c:v>0.76088244212962952</c:v>
                </c:pt>
                <c:pt idx="4778">
                  <c:v>0.76089375000000004</c:v>
                </c:pt>
                <c:pt idx="4779">
                  <c:v>0.76089375000000004</c:v>
                </c:pt>
                <c:pt idx="4780">
                  <c:v>0.76090584490740742</c:v>
                </c:pt>
                <c:pt idx="4781">
                  <c:v>0.76090584490740742</c:v>
                </c:pt>
                <c:pt idx="4782">
                  <c:v>0.76091479166666665</c:v>
                </c:pt>
                <c:pt idx="4783">
                  <c:v>0.76091605324074074</c:v>
                </c:pt>
                <c:pt idx="4784">
                  <c:v>0.76091609953703709</c:v>
                </c:pt>
                <c:pt idx="4785">
                  <c:v>0.76091721064814821</c:v>
                </c:pt>
                <c:pt idx="4786">
                  <c:v>0.76091721064814821</c:v>
                </c:pt>
                <c:pt idx="4787">
                  <c:v>0.76093587962962961</c:v>
                </c:pt>
                <c:pt idx="4788">
                  <c:v>0.76092768518518517</c:v>
                </c:pt>
                <c:pt idx="4789">
                  <c:v>0.76092768518518517</c:v>
                </c:pt>
                <c:pt idx="4790">
                  <c:v>0.76094601851851851</c:v>
                </c:pt>
                <c:pt idx="4791">
                  <c:v>0.76093583333333337</c:v>
                </c:pt>
                <c:pt idx="4792">
                  <c:v>0.76093583333333337</c:v>
                </c:pt>
                <c:pt idx="4793">
                  <c:v>0.76094991898148157</c:v>
                </c:pt>
                <c:pt idx="4794">
                  <c:v>0.76095114583333334</c:v>
                </c:pt>
                <c:pt idx="4795">
                  <c:v>0.76095234953703705</c:v>
                </c:pt>
                <c:pt idx="4796">
                  <c:v>0.76095357638888883</c:v>
                </c:pt>
                <c:pt idx="4797">
                  <c:v>0.76095478009259265</c:v>
                </c:pt>
                <c:pt idx="4798">
                  <c:v>0.76095598379629636</c:v>
                </c:pt>
                <c:pt idx="4799">
                  <c:v>0.76093898148148142</c:v>
                </c:pt>
                <c:pt idx="4800">
                  <c:v>0.76093898148148142</c:v>
                </c:pt>
                <c:pt idx="4801">
                  <c:v>0.7609511342592592</c:v>
                </c:pt>
                <c:pt idx="4802">
                  <c:v>0.7609511342592592</c:v>
                </c:pt>
                <c:pt idx="4803">
                  <c:v>0.76096159722222223</c:v>
                </c:pt>
                <c:pt idx="4804">
                  <c:v>0.76096159722222223</c:v>
                </c:pt>
                <c:pt idx="4805">
                  <c:v>0.76097289351851849</c:v>
                </c:pt>
                <c:pt idx="4806">
                  <c:v>0.76097289351851849</c:v>
                </c:pt>
                <c:pt idx="4807">
                  <c:v>0.76098501157407406</c:v>
                </c:pt>
                <c:pt idx="4808">
                  <c:v>0.76098501157407406</c:v>
                </c:pt>
                <c:pt idx="4809">
                  <c:v>0.76099552083333333</c:v>
                </c:pt>
                <c:pt idx="4810">
                  <c:v>0.76099552083333333</c:v>
                </c:pt>
                <c:pt idx="4811">
                  <c:v>0.76100692129629632</c:v>
                </c:pt>
                <c:pt idx="4812">
                  <c:v>0.76100692129629632</c:v>
                </c:pt>
                <c:pt idx="4813">
                  <c:v>0.76101813657407413</c:v>
                </c:pt>
                <c:pt idx="4814">
                  <c:v>0.76101813657407413</c:v>
                </c:pt>
                <c:pt idx="4815">
                  <c:v>0.76102944444444443</c:v>
                </c:pt>
                <c:pt idx="4816">
                  <c:v>0.76102944444444443</c:v>
                </c:pt>
                <c:pt idx="4817">
                  <c:v>0.76104075231481483</c:v>
                </c:pt>
                <c:pt idx="4818">
                  <c:v>0.76104075231481483</c:v>
                </c:pt>
                <c:pt idx="4819">
                  <c:v>0.7610521180555555</c:v>
                </c:pt>
                <c:pt idx="4820">
                  <c:v>0.7610521180555555</c:v>
                </c:pt>
                <c:pt idx="4821">
                  <c:v>0.76106335648148138</c:v>
                </c:pt>
                <c:pt idx="4822">
                  <c:v>0.76106335648148138</c:v>
                </c:pt>
                <c:pt idx="4823">
                  <c:v>0.76107354166666663</c:v>
                </c:pt>
                <c:pt idx="4824">
                  <c:v>0.76107480324074073</c:v>
                </c:pt>
                <c:pt idx="4825">
                  <c:v>0.76107480324074073</c:v>
                </c:pt>
                <c:pt idx="4826">
                  <c:v>0.76108371527777774</c:v>
                </c:pt>
                <c:pt idx="4827">
                  <c:v>0.76108598379629633</c:v>
                </c:pt>
                <c:pt idx="4828">
                  <c:v>0.76108598379629633</c:v>
                </c:pt>
                <c:pt idx="4829">
                  <c:v>0.76109728009259259</c:v>
                </c:pt>
                <c:pt idx="4830">
                  <c:v>0.76109728009259259</c:v>
                </c:pt>
                <c:pt idx="4831">
                  <c:v>0.76110859953703702</c:v>
                </c:pt>
                <c:pt idx="4832">
                  <c:v>0.76110859953703702</c:v>
                </c:pt>
                <c:pt idx="4833">
                  <c:v>0.76111990740740743</c:v>
                </c:pt>
                <c:pt idx="4834">
                  <c:v>0.76111990740740743</c:v>
                </c:pt>
                <c:pt idx="4835">
                  <c:v>0.76113125000000004</c:v>
                </c:pt>
                <c:pt idx="4836">
                  <c:v>0.76113125000000004</c:v>
                </c:pt>
                <c:pt idx="4837">
                  <c:v>0.76114251157407409</c:v>
                </c:pt>
                <c:pt idx="4838">
                  <c:v>0.76114251157407409</c:v>
                </c:pt>
                <c:pt idx="4839">
                  <c:v>0.76115381944444449</c:v>
                </c:pt>
                <c:pt idx="4840">
                  <c:v>0.76115381944444449</c:v>
                </c:pt>
                <c:pt idx="4841">
                  <c:v>0.76117915509259249</c:v>
                </c:pt>
                <c:pt idx="4842">
                  <c:v>0.76116512731481478</c:v>
                </c:pt>
                <c:pt idx="4843">
                  <c:v>0.76116512731481478</c:v>
                </c:pt>
                <c:pt idx="4844">
                  <c:v>0.76117675925925932</c:v>
                </c:pt>
                <c:pt idx="4845">
                  <c:v>0.76117675925925932</c:v>
                </c:pt>
                <c:pt idx="4846">
                  <c:v>0.76118773148148156</c:v>
                </c:pt>
                <c:pt idx="4847">
                  <c:v>0.76118773148148156</c:v>
                </c:pt>
                <c:pt idx="4848">
                  <c:v>0.76119927083333339</c:v>
                </c:pt>
                <c:pt idx="4849">
                  <c:v>0.76119927083333339</c:v>
                </c:pt>
                <c:pt idx="4850">
                  <c:v>0.76121035879629628</c:v>
                </c:pt>
                <c:pt idx="4851">
                  <c:v>0.76121035879629628</c:v>
                </c:pt>
                <c:pt idx="4852">
                  <c:v>0.76122165509259254</c:v>
                </c:pt>
                <c:pt idx="4853">
                  <c:v>0.76122165509259254</c:v>
                </c:pt>
                <c:pt idx="4854">
                  <c:v>0.76123296296296294</c:v>
                </c:pt>
                <c:pt idx="4855">
                  <c:v>0.76123296296296294</c:v>
                </c:pt>
                <c:pt idx="4856">
                  <c:v>0.76124427083333324</c:v>
                </c:pt>
                <c:pt idx="4857">
                  <c:v>0.76124427083333324</c:v>
                </c:pt>
                <c:pt idx="4858">
                  <c:v>0.76125559027777767</c:v>
                </c:pt>
                <c:pt idx="4859">
                  <c:v>0.76125559027777767</c:v>
                </c:pt>
                <c:pt idx="4860">
                  <c:v>0.76126758101851844</c:v>
                </c:pt>
                <c:pt idx="4861">
                  <c:v>0.76126758101851844</c:v>
                </c:pt>
                <c:pt idx="4862">
                  <c:v>0.76127885416666663</c:v>
                </c:pt>
                <c:pt idx="4863">
                  <c:v>0.76127885416666663</c:v>
                </c:pt>
                <c:pt idx="4864">
                  <c:v>0.76128776620370375</c:v>
                </c:pt>
                <c:pt idx="4865">
                  <c:v>0.76128905092592591</c:v>
                </c:pt>
                <c:pt idx="4866">
                  <c:v>0.76129028935185195</c:v>
                </c:pt>
                <c:pt idx="4867">
                  <c:v>0.76129028935185195</c:v>
                </c:pt>
                <c:pt idx="4868">
                  <c:v>0.76130081018518514</c:v>
                </c:pt>
                <c:pt idx="4869">
                  <c:v>0.76130081018518514</c:v>
                </c:pt>
                <c:pt idx="4870">
                  <c:v>0.76131211805555565</c:v>
                </c:pt>
                <c:pt idx="4871">
                  <c:v>0.76131211805555565</c:v>
                </c:pt>
                <c:pt idx="4872">
                  <c:v>0.76132342592592595</c:v>
                </c:pt>
                <c:pt idx="4873">
                  <c:v>0.76132342592592595</c:v>
                </c:pt>
                <c:pt idx="4874">
                  <c:v>0.7613347222222222</c:v>
                </c:pt>
                <c:pt idx="4875">
                  <c:v>0.7613347222222222</c:v>
                </c:pt>
                <c:pt idx="4876">
                  <c:v>0.76134603009259261</c:v>
                </c:pt>
                <c:pt idx="4877">
                  <c:v>0.76134603009259261</c:v>
                </c:pt>
                <c:pt idx="4878">
                  <c:v>0.76135734953703704</c:v>
                </c:pt>
                <c:pt idx="4879">
                  <c:v>0.76135734953703704</c:v>
                </c:pt>
                <c:pt idx="4880">
                  <c:v>0.76136864583333341</c:v>
                </c:pt>
                <c:pt idx="4881">
                  <c:v>0.76136864583333341</c:v>
                </c:pt>
                <c:pt idx="4882">
                  <c:v>0.76138106481481482</c:v>
                </c:pt>
                <c:pt idx="4883">
                  <c:v>0.76138106481481482</c:v>
                </c:pt>
                <c:pt idx="4884">
                  <c:v>0.76139127314814814</c:v>
                </c:pt>
                <c:pt idx="4885">
                  <c:v>0.76139127314814814</c:v>
                </c:pt>
                <c:pt idx="4886">
                  <c:v>0.76140271990740738</c:v>
                </c:pt>
                <c:pt idx="4887">
                  <c:v>0.76140271990740738</c:v>
                </c:pt>
                <c:pt idx="4888">
                  <c:v>0.76141388888888883</c:v>
                </c:pt>
                <c:pt idx="4889">
                  <c:v>0.76141388888888883</c:v>
                </c:pt>
                <c:pt idx="4890">
                  <c:v>0.76142519675925924</c:v>
                </c:pt>
                <c:pt idx="4891">
                  <c:v>0.76142519675925924</c:v>
                </c:pt>
                <c:pt idx="4892">
                  <c:v>0.76143649305555561</c:v>
                </c:pt>
                <c:pt idx="4893">
                  <c:v>0.76143649305555561</c:v>
                </c:pt>
                <c:pt idx="4894">
                  <c:v>0.76144815972222224</c:v>
                </c:pt>
                <c:pt idx="4895">
                  <c:v>0.76144815972222224</c:v>
                </c:pt>
                <c:pt idx="4896">
                  <c:v>0.76145944444444436</c:v>
                </c:pt>
                <c:pt idx="4897">
                  <c:v>0.76145944444444436</c:v>
                </c:pt>
                <c:pt idx="4898">
                  <c:v>0.76147041666666659</c:v>
                </c:pt>
                <c:pt idx="4899">
                  <c:v>0.76147041666666659</c:v>
                </c:pt>
                <c:pt idx="4900">
                  <c:v>0.761481724537037</c:v>
                </c:pt>
                <c:pt idx="4901">
                  <c:v>0.761481724537037</c:v>
                </c:pt>
                <c:pt idx="4902">
                  <c:v>0.76149302083333337</c:v>
                </c:pt>
                <c:pt idx="4903">
                  <c:v>0.76149302083333337</c:v>
                </c:pt>
                <c:pt idx="4904">
                  <c:v>0.76150432870370377</c:v>
                </c:pt>
                <c:pt idx="4905">
                  <c:v>0.76150432870370377</c:v>
                </c:pt>
                <c:pt idx="4906">
                  <c:v>0.76151652777777779</c:v>
                </c:pt>
                <c:pt idx="4907">
                  <c:v>0.76151652777777779</c:v>
                </c:pt>
                <c:pt idx="4908">
                  <c:v>0.76152778935185184</c:v>
                </c:pt>
                <c:pt idx="4909">
                  <c:v>0.76152778935185184</c:v>
                </c:pt>
                <c:pt idx="4910">
                  <c:v>0.76153671296296299</c:v>
                </c:pt>
                <c:pt idx="4911">
                  <c:v>0.76153797453703698</c:v>
                </c:pt>
                <c:pt idx="4912">
                  <c:v>0.76153923611111107</c:v>
                </c:pt>
                <c:pt idx="4913">
                  <c:v>0.76153923611111107</c:v>
                </c:pt>
                <c:pt idx="4914">
                  <c:v>0.76154957175925919</c:v>
                </c:pt>
                <c:pt idx="4915">
                  <c:v>0.76154957175925919</c:v>
                </c:pt>
                <c:pt idx="4916">
                  <c:v>0.76156086805555556</c:v>
                </c:pt>
                <c:pt idx="4917">
                  <c:v>0.76156086805555556</c:v>
                </c:pt>
                <c:pt idx="4918">
                  <c:v>0.76157217592592596</c:v>
                </c:pt>
                <c:pt idx="4919">
                  <c:v>0.76157217592592596</c:v>
                </c:pt>
                <c:pt idx="4920">
                  <c:v>0.76158348379629626</c:v>
                </c:pt>
                <c:pt idx="4921">
                  <c:v>0.76158348379629626</c:v>
                </c:pt>
                <c:pt idx="4922">
                  <c:v>0.76159479166666666</c:v>
                </c:pt>
                <c:pt idx="4923">
                  <c:v>0.76159479166666666</c:v>
                </c:pt>
                <c:pt idx="4924">
                  <c:v>0.76160609953703695</c:v>
                </c:pt>
                <c:pt idx="4925">
                  <c:v>0.76160609953703695</c:v>
                </c:pt>
                <c:pt idx="4926">
                  <c:v>0.76161740740740747</c:v>
                </c:pt>
                <c:pt idx="4927">
                  <c:v>0.76161740740740747</c:v>
                </c:pt>
                <c:pt idx="4928">
                  <c:v>0.7616287268518519</c:v>
                </c:pt>
                <c:pt idx="4929">
                  <c:v>0.7616287268518519</c:v>
                </c:pt>
                <c:pt idx="4930">
                  <c:v>0.76164008101851854</c:v>
                </c:pt>
                <c:pt idx="4931">
                  <c:v>0.76164008101851854</c:v>
                </c:pt>
                <c:pt idx="4932">
                  <c:v>0.76165135416666674</c:v>
                </c:pt>
                <c:pt idx="4933">
                  <c:v>0.76165135416666674</c:v>
                </c:pt>
                <c:pt idx="4934">
                  <c:v>0.76166262731481471</c:v>
                </c:pt>
                <c:pt idx="4935">
                  <c:v>0.76166262731481471</c:v>
                </c:pt>
                <c:pt idx="4936">
                  <c:v>0.76167394675925937</c:v>
                </c:pt>
                <c:pt idx="4937">
                  <c:v>0.76167394675925937</c:v>
                </c:pt>
                <c:pt idx="4938">
                  <c:v>0.76168524305555563</c:v>
                </c:pt>
                <c:pt idx="4939">
                  <c:v>0.76168524305555563</c:v>
                </c:pt>
                <c:pt idx="4940">
                  <c:v>0.76169703703703695</c:v>
                </c:pt>
                <c:pt idx="4941">
                  <c:v>0.76169703703703695</c:v>
                </c:pt>
                <c:pt idx="4942">
                  <c:v>0.76170831018518514</c:v>
                </c:pt>
                <c:pt idx="4943">
                  <c:v>0.76170831018518514</c:v>
                </c:pt>
                <c:pt idx="4944">
                  <c:v>0.76171916666666661</c:v>
                </c:pt>
                <c:pt idx="4945">
                  <c:v>0.76171916666666661</c:v>
                </c:pt>
                <c:pt idx="4946">
                  <c:v>0.76173047453703713</c:v>
                </c:pt>
                <c:pt idx="4947">
                  <c:v>0.76173047453703713</c:v>
                </c:pt>
                <c:pt idx="4948">
                  <c:v>0.76174178240740742</c:v>
                </c:pt>
                <c:pt idx="4949">
                  <c:v>0.76174178240740742</c:v>
                </c:pt>
                <c:pt idx="4950">
                  <c:v>0.76175309027777782</c:v>
                </c:pt>
                <c:pt idx="4951">
                  <c:v>0.76175309027777782</c:v>
                </c:pt>
                <c:pt idx="4952">
                  <c:v>0.76176438657407408</c:v>
                </c:pt>
                <c:pt idx="4953">
                  <c:v>0.76176438657407408</c:v>
                </c:pt>
                <c:pt idx="4954">
                  <c:v>0.76177666666666666</c:v>
                </c:pt>
                <c:pt idx="4955">
                  <c:v>0.76177666666666666</c:v>
                </c:pt>
                <c:pt idx="4956">
                  <c:v>0.76178701388888881</c:v>
                </c:pt>
                <c:pt idx="4957">
                  <c:v>0.76178701388888881</c:v>
                </c:pt>
                <c:pt idx="4958">
                  <c:v>0.7617968634259259</c:v>
                </c:pt>
                <c:pt idx="4959">
                  <c:v>0.76179842592592595</c:v>
                </c:pt>
                <c:pt idx="4960">
                  <c:v>0.76179839120370374</c:v>
                </c:pt>
                <c:pt idx="4961">
                  <c:v>0.76179839120370374</c:v>
                </c:pt>
                <c:pt idx="4962">
                  <c:v>0.76179849537037037</c:v>
                </c:pt>
                <c:pt idx="4963">
                  <c:v>0.76181577546296297</c:v>
                </c:pt>
                <c:pt idx="4964">
                  <c:v>0.76180961805555558</c:v>
                </c:pt>
                <c:pt idx="4965">
                  <c:v>0.76180961805555558</c:v>
                </c:pt>
                <c:pt idx="4966">
                  <c:v>0.76182594907407408</c:v>
                </c:pt>
                <c:pt idx="4967">
                  <c:v>0.76182952546296301</c:v>
                </c:pt>
                <c:pt idx="4968">
                  <c:v>0.76183075231481479</c:v>
                </c:pt>
                <c:pt idx="4969">
                  <c:v>0.7618319560185185</c:v>
                </c:pt>
                <c:pt idx="4970">
                  <c:v>0.76181785879629638</c:v>
                </c:pt>
                <c:pt idx="4971">
                  <c:v>0.76181789351851847</c:v>
                </c:pt>
                <c:pt idx="4972">
                  <c:v>0.7618358449074073</c:v>
                </c:pt>
                <c:pt idx="4973">
                  <c:v>0.76183704861111112</c:v>
                </c:pt>
                <c:pt idx="4974">
                  <c:v>0.76183827546296301</c:v>
                </c:pt>
                <c:pt idx="4975">
                  <c:v>0.76182092592592587</c:v>
                </c:pt>
                <c:pt idx="4976">
                  <c:v>0.76182092592592587</c:v>
                </c:pt>
                <c:pt idx="4977">
                  <c:v>0.76183315972222221</c:v>
                </c:pt>
                <c:pt idx="4978">
                  <c:v>0.76183315972222221</c:v>
                </c:pt>
                <c:pt idx="4979">
                  <c:v>0.76184355324074071</c:v>
                </c:pt>
                <c:pt idx="4980">
                  <c:v>0.76184355324074071</c:v>
                </c:pt>
                <c:pt idx="4981">
                  <c:v>0.76186725694444446</c:v>
                </c:pt>
                <c:pt idx="4982">
                  <c:v>0.76185600694444444</c:v>
                </c:pt>
                <c:pt idx="4983">
                  <c:v>0.76185600694444444</c:v>
                </c:pt>
                <c:pt idx="4984">
                  <c:v>0.76186620370370373</c:v>
                </c:pt>
                <c:pt idx="4985">
                  <c:v>0.76186620370370373</c:v>
                </c:pt>
                <c:pt idx="4986">
                  <c:v>0.76187843750000006</c:v>
                </c:pt>
                <c:pt idx="4987">
                  <c:v>0.76187843750000006</c:v>
                </c:pt>
                <c:pt idx="4988">
                  <c:v>0.76188885416666663</c:v>
                </c:pt>
                <c:pt idx="4989">
                  <c:v>0.76188885416666663</c:v>
                </c:pt>
                <c:pt idx="4990">
                  <c:v>0.76190012731481482</c:v>
                </c:pt>
                <c:pt idx="4991">
                  <c:v>0.76190012731481482</c:v>
                </c:pt>
                <c:pt idx="4992">
                  <c:v>0.76191138888888899</c:v>
                </c:pt>
                <c:pt idx="4993">
                  <c:v>0.76191138888888899</c:v>
                </c:pt>
                <c:pt idx="4994">
                  <c:v>0.76192269675925928</c:v>
                </c:pt>
                <c:pt idx="4995">
                  <c:v>0.76192269675925928</c:v>
                </c:pt>
                <c:pt idx="4996">
                  <c:v>0.76193400462962968</c:v>
                </c:pt>
                <c:pt idx="4997">
                  <c:v>0.76193400462962968</c:v>
                </c:pt>
                <c:pt idx="4998">
                  <c:v>0.76194552083333333</c:v>
                </c:pt>
                <c:pt idx="4999">
                  <c:v>0.76194552083333333</c:v>
                </c:pt>
                <c:pt idx="5000">
                  <c:v>0.76195571759259251</c:v>
                </c:pt>
                <c:pt idx="5001">
                  <c:v>0.76195696759259268</c:v>
                </c:pt>
                <c:pt idx="5002">
                  <c:v>0.76195696759259268</c:v>
                </c:pt>
                <c:pt idx="5003">
                  <c:v>0.76196824074074077</c:v>
                </c:pt>
                <c:pt idx="5004">
                  <c:v>0.76196824074074077</c:v>
                </c:pt>
                <c:pt idx="5005">
                  <c:v>0.76197718749999999</c:v>
                </c:pt>
                <c:pt idx="5006">
                  <c:v>0.76197923611111118</c:v>
                </c:pt>
                <c:pt idx="5007">
                  <c:v>0.76197923611111118</c:v>
                </c:pt>
                <c:pt idx="5008">
                  <c:v>0.76199053240740744</c:v>
                </c:pt>
                <c:pt idx="5009">
                  <c:v>0.76199053240740744</c:v>
                </c:pt>
                <c:pt idx="5010">
                  <c:v>0.76200185185185187</c:v>
                </c:pt>
                <c:pt idx="5011">
                  <c:v>0.76200185185185187</c:v>
                </c:pt>
                <c:pt idx="5012">
                  <c:v>0.76201317129629631</c:v>
                </c:pt>
                <c:pt idx="5013">
                  <c:v>0.76201317129629631</c:v>
                </c:pt>
                <c:pt idx="5014">
                  <c:v>0.76202446759259257</c:v>
                </c:pt>
                <c:pt idx="5015">
                  <c:v>0.76202446759259257</c:v>
                </c:pt>
                <c:pt idx="5016">
                  <c:v>0.76203576388888894</c:v>
                </c:pt>
                <c:pt idx="5017">
                  <c:v>0.76203576388888894</c:v>
                </c:pt>
                <c:pt idx="5018">
                  <c:v>0.76204708333333337</c:v>
                </c:pt>
                <c:pt idx="5019">
                  <c:v>0.76204708333333337</c:v>
                </c:pt>
                <c:pt idx="5020">
                  <c:v>0.76205954861111114</c:v>
                </c:pt>
                <c:pt idx="5021">
                  <c:v>0.76205954861111114</c:v>
                </c:pt>
                <c:pt idx="5022">
                  <c:v>0.76206968750000004</c:v>
                </c:pt>
                <c:pt idx="5023">
                  <c:v>0.76206968750000004</c:v>
                </c:pt>
                <c:pt idx="5024">
                  <c:v>0.76207973379629623</c:v>
                </c:pt>
                <c:pt idx="5025">
                  <c:v>0.7620810185185185</c:v>
                </c:pt>
                <c:pt idx="5026">
                  <c:v>0.76208226851851846</c:v>
                </c:pt>
                <c:pt idx="5027">
                  <c:v>0.76208226851851846</c:v>
                </c:pt>
                <c:pt idx="5028">
                  <c:v>0.76209230324074084</c:v>
                </c:pt>
                <c:pt idx="5029">
                  <c:v>0.76209230324074084</c:v>
                </c:pt>
                <c:pt idx="5030">
                  <c:v>0.7621035995370371</c:v>
                </c:pt>
                <c:pt idx="5031">
                  <c:v>0.7621035995370371</c:v>
                </c:pt>
                <c:pt idx="5032">
                  <c:v>0.76211491898148154</c:v>
                </c:pt>
                <c:pt idx="5033">
                  <c:v>0.76211491898148154</c:v>
                </c:pt>
                <c:pt idx="5034">
                  <c:v>0.76212622685185183</c:v>
                </c:pt>
                <c:pt idx="5035">
                  <c:v>0.76212622685185183</c:v>
                </c:pt>
                <c:pt idx="5036">
                  <c:v>0.76213752314814809</c:v>
                </c:pt>
                <c:pt idx="5037">
                  <c:v>0.76213752314814809</c:v>
                </c:pt>
                <c:pt idx="5038">
                  <c:v>0.7621488310185186</c:v>
                </c:pt>
                <c:pt idx="5039">
                  <c:v>0.7621488310185186</c:v>
                </c:pt>
                <c:pt idx="5040">
                  <c:v>0.76216012731481486</c:v>
                </c:pt>
                <c:pt idx="5041">
                  <c:v>0.76216012731481486</c:v>
                </c:pt>
                <c:pt idx="5042">
                  <c:v>0.76217145833333333</c:v>
                </c:pt>
                <c:pt idx="5043">
                  <c:v>0.76217145833333333</c:v>
                </c:pt>
                <c:pt idx="5044">
                  <c:v>0.76218326388888891</c:v>
                </c:pt>
                <c:pt idx="5045">
                  <c:v>0.76218326388888891</c:v>
                </c:pt>
                <c:pt idx="5046">
                  <c:v>0.76219407407407402</c:v>
                </c:pt>
                <c:pt idx="5047">
                  <c:v>0.76219407407407402</c:v>
                </c:pt>
                <c:pt idx="5048">
                  <c:v>0.76220538194444443</c:v>
                </c:pt>
                <c:pt idx="5049">
                  <c:v>0.76220538194444443</c:v>
                </c:pt>
                <c:pt idx="5050">
                  <c:v>0.76221670138888886</c:v>
                </c:pt>
                <c:pt idx="5051">
                  <c:v>0.76221670138888886</c:v>
                </c:pt>
                <c:pt idx="5052">
                  <c:v>0.76222799768518523</c:v>
                </c:pt>
                <c:pt idx="5053">
                  <c:v>0.76222799768518523</c:v>
                </c:pt>
                <c:pt idx="5054">
                  <c:v>0.7622401157407408</c:v>
                </c:pt>
                <c:pt idx="5055">
                  <c:v>0.7622401157407408</c:v>
                </c:pt>
                <c:pt idx="5056">
                  <c:v>0.76225059027777775</c:v>
                </c:pt>
                <c:pt idx="5057">
                  <c:v>0.76225059027777775</c:v>
                </c:pt>
                <c:pt idx="5058">
                  <c:v>0.76226200231481478</c:v>
                </c:pt>
                <c:pt idx="5059">
                  <c:v>0.76226200231481478</c:v>
                </c:pt>
                <c:pt idx="5060">
                  <c:v>0.76227320601851856</c:v>
                </c:pt>
                <c:pt idx="5061">
                  <c:v>0.76227320601851856</c:v>
                </c:pt>
                <c:pt idx="5062">
                  <c:v>0.76228452546296299</c:v>
                </c:pt>
                <c:pt idx="5063">
                  <c:v>0.76228452546296299</c:v>
                </c:pt>
                <c:pt idx="5064">
                  <c:v>0.76229584490740743</c:v>
                </c:pt>
                <c:pt idx="5065">
                  <c:v>0.76229584490740743</c:v>
                </c:pt>
                <c:pt idx="5066">
                  <c:v>0.7623072106481481</c:v>
                </c:pt>
                <c:pt idx="5067">
                  <c:v>0.7623072106481481</c:v>
                </c:pt>
                <c:pt idx="5068">
                  <c:v>0.76231850694444436</c:v>
                </c:pt>
                <c:pt idx="5069">
                  <c:v>0.76231850694444436</c:v>
                </c:pt>
                <c:pt idx="5070">
                  <c:v>0.76232871527777768</c:v>
                </c:pt>
                <c:pt idx="5071">
                  <c:v>0.76232998842592592</c:v>
                </c:pt>
                <c:pt idx="5072">
                  <c:v>0.76232995370370371</c:v>
                </c:pt>
                <c:pt idx="5073">
                  <c:v>0.76232995370370371</c:v>
                </c:pt>
                <c:pt idx="5074">
                  <c:v>0.76233113425925925</c:v>
                </c:pt>
                <c:pt idx="5075">
                  <c:v>0.76234736111111101</c:v>
                </c:pt>
                <c:pt idx="5076">
                  <c:v>0.76234106481481489</c:v>
                </c:pt>
                <c:pt idx="5077">
                  <c:v>0.76234106481481489</c:v>
                </c:pt>
                <c:pt idx="5078">
                  <c:v>0.76235987268518512</c:v>
                </c:pt>
                <c:pt idx="5079">
                  <c:v>0.76236108796296298</c:v>
                </c:pt>
                <c:pt idx="5080">
                  <c:v>0.7623623263888889</c:v>
                </c:pt>
                <c:pt idx="5081">
                  <c:v>0.76234939814814817</c:v>
                </c:pt>
                <c:pt idx="5082">
                  <c:v>0.76236489583333322</c:v>
                </c:pt>
                <c:pt idx="5083">
                  <c:v>0.76234942129629635</c:v>
                </c:pt>
                <c:pt idx="5084">
                  <c:v>0.76236741898148142</c:v>
                </c:pt>
                <c:pt idx="5085">
                  <c:v>0.76236862268518513</c:v>
                </c:pt>
                <c:pt idx="5086">
                  <c:v>0.76236982638888895</c:v>
                </c:pt>
                <c:pt idx="5087">
                  <c:v>0.76235236111111115</c:v>
                </c:pt>
                <c:pt idx="5088">
                  <c:v>0.76235236111111115</c:v>
                </c:pt>
                <c:pt idx="5089">
                  <c:v>0.76236375000000001</c:v>
                </c:pt>
                <c:pt idx="5090">
                  <c:v>0.76236375000000001</c:v>
                </c:pt>
                <c:pt idx="5091">
                  <c:v>0.76237497685185185</c:v>
                </c:pt>
                <c:pt idx="5092">
                  <c:v>0.76237497685185185</c:v>
                </c:pt>
                <c:pt idx="5093">
                  <c:v>0.76238640046296302</c:v>
                </c:pt>
                <c:pt idx="5094">
                  <c:v>0.76238640046296302</c:v>
                </c:pt>
                <c:pt idx="5095">
                  <c:v>0.76239768518518514</c:v>
                </c:pt>
                <c:pt idx="5096">
                  <c:v>0.76239768518518514</c:v>
                </c:pt>
                <c:pt idx="5097">
                  <c:v>0.76240905092592592</c:v>
                </c:pt>
                <c:pt idx="5098">
                  <c:v>0.76240905092592592</c:v>
                </c:pt>
                <c:pt idx="5099">
                  <c:v>0.76242020833333335</c:v>
                </c:pt>
                <c:pt idx="5100">
                  <c:v>0.76242020833333335</c:v>
                </c:pt>
                <c:pt idx="5101">
                  <c:v>0.76243151620370364</c:v>
                </c:pt>
                <c:pt idx="5102">
                  <c:v>0.76243151620370364</c:v>
                </c:pt>
                <c:pt idx="5103">
                  <c:v>0.7624428124999999</c:v>
                </c:pt>
                <c:pt idx="5104">
                  <c:v>0.7624428124999999</c:v>
                </c:pt>
                <c:pt idx="5105">
                  <c:v>0.76245413194444434</c:v>
                </c:pt>
                <c:pt idx="5106">
                  <c:v>0.76245413194444434</c:v>
                </c:pt>
                <c:pt idx="5107">
                  <c:v>0.76246651620370365</c:v>
                </c:pt>
                <c:pt idx="5108">
                  <c:v>0.76246651620370365</c:v>
                </c:pt>
                <c:pt idx="5109">
                  <c:v>0.76247672453703697</c:v>
                </c:pt>
                <c:pt idx="5110">
                  <c:v>0.76247796296296289</c:v>
                </c:pt>
                <c:pt idx="5111">
                  <c:v>0.76247796296296289</c:v>
                </c:pt>
                <c:pt idx="5112">
                  <c:v>0.76248924768518522</c:v>
                </c:pt>
                <c:pt idx="5113">
                  <c:v>0.76248924768518522</c:v>
                </c:pt>
                <c:pt idx="5114">
                  <c:v>0.76249817129629627</c:v>
                </c:pt>
                <c:pt idx="5115">
                  <c:v>0.7624994097222223</c:v>
                </c:pt>
                <c:pt idx="5116">
                  <c:v>0.7624994097222223</c:v>
                </c:pt>
                <c:pt idx="5117">
                  <c:v>0.76251067129629624</c:v>
                </c:pt>
                <c:pt idx="5118">
                  <c:v>0.76251067129629624</c:v>
                </c:pt>
                <c:pt idx="5119">
                  <c:v>0.76252233796296298</c:v>
                </c:pt>
                <c:pt idx="5120">
                  <c:v>0.76252233796296298</c:v>
                </c:pt>
                <c:pt idx="5121">
                  <c:v>0.76253328703703704</c:v>
                </c:pt>
                <c:pt idx="5122">
                  <c:v>0.76253328703703704</c:v>
                </c:pt>
                <c:pt idx="5123">
                  <c:v>0.7625445833333333</c:v>
                </c:pt>
                <c:pt idx="5124">
                  <c:v>0.7625445833333333</c:v>
                </c:pt>
                <c:pt idx="5125">
                  <c:v>0.76256135416666659</c:v>
                </c:pt>
                <c:pt idx="5126">
                  <c:v>0.76255590277777774</c:v>
                </c:pt>
                <c:pt idx="5127">
                  <c:v>0.76255590277777774</c:v>
                </c:pt>
                <c:pt idx="5128">
                  <c:v>0.76256721064814814</c:v>
                </c:pt>
                <c:pt idx="5129">
                  <c:v>0.76256721064814814</c:v>
                </c:pt>
                <c:pt idx="5130">
                  <c:v>0.76257849537037037</c:v>
                </c:pt>
                <c:pt idx="5131">
                  <c:v>0.76257849537037037</c:v>
                </c:pt>
                <c:pt idx="5132">
                  <c:v>0.76259039351851854</c:v>
                </c:pt>
                <c:pt idx="5133">
                  <c:v>0.76259039351851854</c:v>
                </c:pt>
                <c:pt idx="5134">
                  <c:v>0.76260166666666673</c:v>
                </c:pt>
                <c:pt idx="5135">
                  <c:v>0.76260166666666673</c:v>
                </c:pt>
                <c:pt idx="5136">
                  <c:v>0.76261186342592591</c:v>
                </c:pt>
                <c:pt idx="5137">
                  <c:v>0.76261310185185183</c:v>
                </c:pt>
                <c:pt idx="5138">
                  <c:v>0.76261310185185183</c:v>
                </c:pt>
                <c:pt idx="5139">
                  <c:v>0.7626237384259259</c:v>
                </c:pt>
                <c:pt idx="5140">
                  <c:v>0.7626237384259259</c:v>
                </c:pt>
                <c:pt idx="5141">
                  <c:v>0.76263329861111107</c:v>
                </c:pt>
                <c:pt idx="5142">
                  <c:v>0.76263503472222227</c:v>
                </c:pt>
                <c:pt idx="5143">
                  <c:v>0.76263503472222227</c:v>
                </c:pt>
                <c:pt idx="5144">
                  <c:v>0.76264635416666671</c:v>
                </c:pt>
                <c:pt idx="5145">
                  <c:v>0.76264635416666671</c:v>
                </c:pt>
                <c:pt idx="5146">
                  <c:v>0.76265766203703711</c:v>
                </c:pt>
                <c:pt idx="5147">
                  <c:v>0.76265766203703711</c:v>
                </c:pt>
                <c:pt idx="5148">
                  <c:v>0.76266916666666662</c:v>
                </c:pt>
                <c:pt idx="5149">
                  <c:v>0.76266916666666662</c:v>
                </c:pt>
                <c:pt idx="5150">
                  <c:v>0.7626802777777778</c:v>
                </c:pt>
                <c:pt idx="5151">
                  <c:v>0.7626802777777778</c:v>
                </c:pt>
                <c:pt idx="5152">
                  <c:v>0.76269157407407417</c:v>
                </c:pt>
                <c:pt idx="5153">
                  <c:v>0.76269157407407417</c:v>
                </c:pt>
                <c:pt idx="5154">
                  <c:v>0.76270288194444447</c:v>
                </c:pt>
                <c:pt idx="5155">
                  <c:v>0.76270288194444447</c:v>
                </c:pt>
                <c:pt idx="5156">
                  <c:v>0.76271437499999994</c:v>
                </c:pt>
                <c:pt idx="5157">
                  <c:v>0.76271437499999994</c:v>
                </c:pt>
                <c:pt idx="5158">
                  <c:v>0.76272549768518516</c:v>
                </c:pt>
                <c:pt idx="5159">
                  <c:v>0.76272549768518516</c:v>
                </c:pt>
                <c:pt idx="5160">
                  <c:v>0.76273582175925936</c:v>
                </c:pt>
                <c:pt idx="5161">
                  <c:v>0.76273711805555555</c:v>
                </c:pt>
                <c:pt idx="5162">
                  <c:v>0.76273708333333323</c:v>
                </c:pt>
                <c:pt idx="5163">
                  <c:v>0.76273708333333323</c:v>
                </c:pt>
                <c:pt idx="5164">
                  <c:v>0.76273716435185179</c:v>
                </c:pt>
                <c:pt idx="5165">
                  <c:v>0.76275446759259269</c:v>
                </c:pt>
                <c:pt idx="5166">
                  <c:v>0.76274811342592586</c:v>
                </c:pt>
                <c:pt idx="5167">
                  <c:v>0.76274811342592586</c:v>
                </c:pt>
                <c:pt idx="5168">
                  <c:v>0.76276696759259266</c:v>
                </c:pt>
                <c:pt idx="5169">
                  <c:v>0.76276820601851858</c:v>
                </c:pt>
                <c:pt idx="5170">
                  <c:v>0.76276942129629621</c:v>
                </c:pt>
                <c:pt idx="5171">
                  <c:v>0.76275646990740731</c:v>
                </c:pt>
                <c:pt idx="5172">
                  <c:v>0.76275650462962963</c:v>
                </c:pt>
                <c:pt idx="5173">
                  <c:v>0.76277331018518524</c:v>
                </c:pt>
                <c:pt idx="5174">
                  <c:v>0.76277451388888895</c:v>
                </c:pt>
                <c:pt idx="5175">
                  <c:v>0.76277571759259255</c:v>
                </c:pt>
                <c:pt idx="5176">
                  <c:v>0.76277697916666665</c:v>
                </c:pt>
                <c:pt idx="5177">
                  <c:v>0.76275942129629637</c:v>
                </c:pt>
                <c:pt idx="5178">
                  <c:v>0.76275942129629637</c:v>
                </c:pt>
                <c:pt idx="5179">
                  <c:v>0.76277084490740743</c:v>
                </c:pt>
                <c:pt idx="5180">
                  <c:v>0.76277084490740743</c:v>
                </c:pt>
                <c:pt idx="5181">
                  <c:v>0.76278203703703706</c:v>
                </c:pt>
                <c:pt idx="5182">
                  <c:v>0.76278203703703706</c:v>
                </c:pt>
                <c:pt idx="5183">
                  <c:v>0.76279354166666657</c:v>
                </c:pt>
                <c:pt idx="5184">
                  <c:v>0.76279354166666657</c:v>
                </c:pt>
                <c:pt idx="5185">
                  <c:v>0.7628048842592593</c:v>
                </c:pt>
                <c:pt idx="5186">
                  <c:v>0.7628048842592593</c:v>
                </c:pt>
                <c:pt idx="5187">
                  <c:v>0.76281612268518517</c:v>
                </c:pt>
                <c:pt idx="5188">
                  <c:v>0.76281612268518517</c:v>
                </c:pt>
                <c:pt idx="5189">
                  <c:v>0.76282726851851856</c:v>
                </c:pt>
                <c:pt idx="5190">
                  <c:v>0.76282726851851856</c:v>
                </c:pt>
                <c:pt idx="5191">
                  <c:v>0.76283857638888886</c:v>
                </c:pt>
                <c:pt idx="5192">
                  <c:v>0.76283857638888886</c:v>
                </c:pt>
                <c:pt idx="5193">
                  <c:v>0.76284988425925926</c:v>
                </c:pt>
                <c:pt idx="5194">
                  <c:v>0.76284988425925926</c:v>
                </c:pt>
                <c:pt idx="5195">
                  <c:v>0.76286177083333329</c:v>
                </c:pt>
                <c:pt idx="5196">
                  <c:v>0.76286177083333329</c:v>
                </c:pt>
                <c:pt idx="5197">
                  <c:v>0.76287299768518524</c:v>
                </c:pt>
                <c:pt idx="5198">
                  <c:v>0.76287299768518524</c:v>
                </c:pt>
                <c:pt idx="5199">
                  <c:v>0.76288318287037038</c:v>
                </c:pt>
                <c:pt idx="5200">
                  <c:v>0.76288445601851851</c:v>
                </c:pt>
                <c:pt idx="5201">
                  <c:v>0.76288445601851851</c:v>
                </c:pt>
                <c:pt idx="5202">
                  <c:v>0.76289336805555552</c:v>
                </c:pt>
                <c:pt idx="5203">
                  <c:v>0.76289510416666673</c:v>
                </c:pt>
                <c:pt idx="5204">
                  <c:v>0.76289510416666673</c:v>
                </c:pt>
                <c:pt idx="5205">
                  <c:v>0.76290641203703702</c:v>
                </c:pt>
                <c:pt idx="5206">
                  <c:v>0.76290641203703702</c:v>
                </c:pt>
                <c:pt idx="5207">
                  <c:v>0.76291771990740742</c:v>
                </c:pt>
                <c:pt idx="5208">
                  <c:v>0.76291771990740742</c:v>
                </c:pt>
                <c:pt idx="5209">
                  <c:v>0.76292908564814821</c:v>
                </c:pt>
                <c:pt idx="5210">
                  <c:v>0.76292908564814821</c:v>
                </c:pt>
                <c:pt idx="5211">
                  <c:v>0.76294045138888889</c:v>
                </c:pt>
                <c:pt idx="5212">
                  <c:v>0.76294045138888889</c:v>
                </c:pt>
                <c:pt idx="5213">
                  <c:v>0.76295164351851852</c:v>
                </c:pt>
                <c:pt idx="5214">
                  <c:v>0.76295164351851852</c:v>
                </c:pt>
                <c:pt idx="5215">
                  <c:v>0.76296295138888892</c:v>
                </c:pt>
                <c:pt idx="5216">
                  <c:v>0.76296295138888892</c:v>
                </c:pt>
                <c:pt idx="5217">
                  <c:v>0.76297424768518518</c:v>
                </c:pt>
                <c:pt idx="5218">
                  <c:v>0.76297424768518518</c:v>
                </c:pt>
                <c:pt idx="5219">
                  <c:v>0.762986099537037</c:v>
                </c:pt>
                <c:pt idx="5220">
                  <c:v>0.762986099537037</c:v>
                </c:pt>
                <c:pt idx="5221">
                  <c:v>0.76299736111111116</c:v>
                </c:pt>
                <c:pt idx="5222">
                  <c:v>0.76299736111111116</c:v>
                </c:pt>
                <c:pt idx="5223">
                  <c:v>0.76300817129629628</c:v>
                </c:pt>
                <c:pt idx="5224">
                  <c:v>0.76300817129629628</c:v>
                </c:pt>
                <c:pt idx="5225">
                  <c:v>0.76301949074074071</c:v>
                </c:pt>
                <c:pt idx="5226">
                  <c:v>0.76301949074074071</c:v>
                </c:pt>
                <c:pt idx="5227">
                  <c:v>0.76303078703703697</c:v>
                </c:pt>
                <c:pt idx="5228">
                  <c:v>0.76303078703703697</c:v>
                </c:pt>
                <c:pt idx="5229">
                  <c:v>0.76304209490740738</c:v>
                </c:pt>
                <c:pt idx="5230">
                  <c:v>0.76304209490740738</c:v>
                </c:pt>
                <c:pt idx="5231">
                  <c:v>0.76305340277777789</c:v>
                </c:pt>
                <c:pt idx="5232">
                  <c:v>0.76305340277777789</c:v>
                </c:pt>
                <c:pt idx="5233">
                  <c:v>0.76306579861111112</c:v>
                </c:pt>
                <c:pt idx="5234">
                  <c:v>0.76306579861111112</c:v>
                </c:pt>
                <c:pt idx="5235">
                  <c:v>0.76307603009259262</c:v>
                </c:pt>
                <c:pt idx="5236">
                  <c:v>0.76307603009259262</c:v>
                </c:pt>
                <c:pt idx="5237">
                  <c:v>0.76308598379629633</c:v>
                </c:pt>
                <c:pt idx="5238">
                  <c:v>0.76308725694444446</c:v>
                </c:pt>
                <c:pt idx="5239">
                  <c:v>0.76308851851851855</c:v>
                </c:pt>
                <c:pt idx="5240">
                  <c:v>0.76308851851851855</c:v>
                </c:pt>
                <c:pt idx="5241">
                  <c:v>0.76309864583333331</c:v>
                </c:pt>
                <c:pt idx="5242">
                  <c:v>0.76309864583333331</c:v>
                </c:pt>
                <c:pt idx="5243">
                  <c:v>0.76310994212962957</c:v>
                </c:pt>
                <c:pt idx="5244">
                  <c:v>0.76310994212962957</c:v>
                </c:pt>
                <c:pt idx="5245">
                  <c:v>0.76312125000000008</c:v>
                </c:pt>
                <c:pt idx="5246">
                  <c:v>0.76312125000000008</c:v>
                </c:pt>
                <c:pt idx="5247">
                  <c:v>0.76313255787037038</c:v>
                </c:pt>
                <c:pt idx="5248">
                  <c:v>0.76313255787037038</c:v>
                </c:pt>
                <c:pt idx="5249">
                  <c:v>0.76314386574074078</c:v>
                </c:pt>
                <c:pt idx="5250">
                  <c:v>0.76314386574074078</c:v>
                </c:pt>
                <c:pt idx="5251">
                  <c:v>0.76315516203703704</c:v>
                </c:pt>
                <c:pt idx="5252">
                  <c:v>0.76315516203703704</c:v>
                </c:pt>
                <c:pt idx="5253">
                  <c:v>0.76316645833333341</c:v>
                </c:pt>
                <c:pt idx="5254">
                  <c:v>0.76316645833333341</c:v>
                </c:pt>
                <c:pt idx="5255">
                  <c:v>0.76317777777777784</c:v>
                </c:pt>
                <c:pt idx="5256">
                  <c:v>0.76317777777777784</c:v>
                </c:pt>
                <c:pt idx="5257">
                  <c:v>0.76318965277777773</c:v>
                </c:pt>
                <c:pt idx="5258">
                  <c:v>0.76318965277777773</c:v>
                </c:pt>
                <c:pt idx="5259">
                  <c:v>0.76320040509259257</c:v>
                </c:pt>
                <c:pt idx="5260">
                  <c:v>0.76320040509259257</c:v>
                </c:pt>
                <c:pt idx="5261">
                  <c:v>0.76321171296296297</c:v>
                </c:pt>
                <c:pt idx="5262">
                  <c:v>0.76321171296296297</c:v>
                </c:pt>
                <c:pt idx="5263">
                  <c:v>0.76322302083333327</c:v>
                </c:pt>
                <c:pt idx="5264">
                  <c:v>0.76322302083333327</c:v>
                </c:pt>
                <c:pt idx="5265">
                  <c:v>0.76323432870370367</c:v>
                </c:pt>
                <c:pt idx="5266">
                  <c:v>0.76323432870370367</c:v>
                </c:pt>
                <c:pt idx="5267">
                  <c:v>0.7632578356481482</c:v>
                </c:pt>
                <c:pt idx="5268">
                  <c:v>0.76324657407407415</c:v>
                </c:pt>
                <c:pt idx="5269">
                  <c:v>0.76324657407407415</c:v>
                </c:pt>
                <c:pt idx="5270">
                  <c:v>0.7632570486111111</c:v>
                </c:pt>
                <c:pt idx="5271">
                  <c:v>0.7632570486111111</c:v>
                </c:pt>
                <c:pt idx="5272">
                  <c:v>0.7632690509259259</c:v>
                </c:pt>
                <c:pt idx="5273">
                  <c:v>0.7632690509259259</c:v>
                </c:pt>
                <c:pt idx="5274">
                  <c:v>0.76327967592592583</c:v>
                </c:pt>
                <c:pt idx="5275">
                  <c:v>0.76327967592592583</c:v>
                </c:pt>
                <c:pt idx="5276">
                  <c:v>0.7632909722222222</c:v>
                </c:pt>
                <c:pt idx="5277">
                  <c:v>0.7632909722222222</c:v>
                </c:pt>
                <c:pt idx="5278">
                  <c:v>0.76330217592592586</c:v>
                </c:pt>
                <c:pt idx="5279">
                  <c:v>0.76330217592592586</c:v>
                </c:pt>
                <c:pt idx="5280">
                  <c:v>0.76331347222222223</c:v>
                </c:pt>
                <c:pt idx="5281">
                  <c:v>0.76331347222222223</c:v>
                </c:pt>
                <c:pt idx="5282">
                  <c:v>0.76332478009259264</c:v>
                </c:pt>
                <c:pt idx="5283">
                  <c:v>0.76332478009259264</c:v>
                </c:pt>
                <c:pt idx="5284">
                  <c:v>0.76333613425925917</c:v>
                </c:pt>
                <c:pt idx="5285">
                  <c:v>0.76333613425925917</c:v>
                </c:pt>
                <c:pt idx="5286">
                  <c:v>0.76334738425925919</c:v>
                </c:pt>
                <c:pt idx="5287">
                  <c:v>0.76334738425925919</c:v>
                </c:pt>
                <c:pt idx="5288">
                  <c:v>0.76335755787037041</c:v>
                </c:pt>
                <c:pt idx="5289">
                  <c:v>0.7633588541666666</c:v>
                </c:pt>
                <c:pt idx="5290">
                  <c:v>0.7633588194444445</c:v>
                </c:pt>
                <c:pt idx="5291">
                  <c:v>0.7633588194444445</c:v>
                </c:pt>
                <c:pt idx="5292">
                  <c:v>0.76336000000000004</c:v>
                </c:pt>
                <c:pt idx="5293">
                  <c:v>0.76337621527777777</c:v>
                </c:pt>
                <c:pt idx="5294">
                  <c:v>0.76336999999999999</c:v>
                </c:pt>
                <c:pt idx="5295">
                  <c:v>0.76336999999999999</c:v>
                </c:pt>
                <c:pt idx="5296">
                  <c:v>0.76338638888888888</c:v>
                </c:pt>
                <c:pt idx="5297">
                  <c:v>0.76338761574074077</c:v>
                </c:pt>
                <c:pt idx="5298">
                  <c:v>0.76338883101851851</c:v>
                </c:pt>
                <c:pt idx="5299">
                  <c:v>0.76337826388888885</c:v>
                </c:pt>
                <c:pt idx="5300">
                  <c:v>0.76339141203703698</c:v>
                </c:pt>
                <c:pt idx="5301">
                  <c:v>0.76337829861111117</c:v>
                </c:pt>
                <c:pt idx="5302">
                  <c:v>0.76339392361111102</c:v>
                </c:pt>
                <c:pt idx="5303">
                  <c:v>0.76339515046296302</c:v>
                </c:pt>
                <c:pt idx="5304">
                  <c:v>0.76339635416666674</c:v>
                </c:pt>
                <c:pt idx="5305">
                  <c:v>0.76338131944444443</c:v>
                </c:pt>
                <c:pt idx="5306">
                  <c:v>0.76338131944444443</c:v>
                </c:pt>
                <c:pt idx="5307">
                  <c:v>0.76339261574074069</c:v>
                </c:pt>
                <c:pt idx="5308">
                  <c:v>0.76339261574074069</c:v>
                </c:pt>
                <c:pt idx="5309">
                  <c:v>0.76340392361111109</c:v>
                </c:pt>
                <c:pt idx="5310">
                  <c:v>0.76340392361111109</c:v>
                </c:pt>
                <c:pt idx="5311">
                  <c:v>0.7634152662037037</c:v>
                </c:pt>
                <c:pt idx="5312">
                  <c:v>0.7634152662037037</c:v>
                </c:pt>
                <c:pt idx="5313">
                  <c:v>0.76342663194444438</c:v>
                </c:pt>
                <c:pt idx="5314">
                  <c:v>0.76342663194444438</c:v>
                </c:pt>
                <c:pt idx="5315">
                  <c:v>0.76343790509259257</c:v>
                </c:pt>
                <c:pt idx="5316">
                  <c:v>0.76343790509259257</c:v>
                </c:pt>
                <c:pt idx="5317">
                  <c:v>0.76344916666666673</c:v>
                </c:pt>
                <c:pt idx="5318">
                  <c:v>0.76344916666666673</c:v>
                </c:pt>
                <c:pt idx="5319">
                  <c:v>0.76346047453703703</c:v>
                </c:pt>
                <c:pt idx="5320">
                  <c:v>0.76346047453703703</c:v>
                </c:pt>
                <c:pt idx="5321">
                  <c:v>0.76347177083333329</c:v>
                </c:pt>
                <c:pt idx="5322">
                  <c:v>0.76347177083333329</c:v>
                </c:pt>
                <c:pt idx="5323">
                  <c:v>0.76348355324074069</c:v>
                </c:pt>
                <c:pt idx="5324">
                  <c:v>0.76348355324074069</c:v>
                </c:pt>
                <c:pt idx="5325">
                  <c:v>0.76349438657407409</c:v>
                </c:pt>
                <c:pt idx="5326">
                  <c:v>0.76349438657407409</c:v>
                </c:pt>
                <c:pt idx="5327">
                  <c:v>0.76350498842592585</c:v>
                </c:pt>
                <c:pt idx="5328">
                  <c:v>0.76350624999999994</c:v>
                </c:pt>
                <c:pt idx="5329">
                  <c:v>0.76350624999999994</c:v>
                </c:pt>
                <c:pt idx="5330">
                  <c:v>0.7635151736111111</c:v>
                </c:pt>
                <c:pt idx="5331">
                  <c:v>0.76351700231481479</c:v>
                </c:pt>
                <c:pt idx="5332">
                  <c:v>0.76351700231481479</c:v>
                </c:pt>
                <c:pt idx="5333">
                  <c:v>0.76352831018518519</c:v>
                </c:pt>
                <c:pt idx="5334">
                  <c:v>0.76352831018518519</c:v>
                </c:pt>
                <c:pt idx="5335">
                  <c:v>0.76353961805555548</c:v>
                </c:pt>
                <c:pt idx="5336">
                  <c:v>0.76353961805555548</c:v>
                </c:pt>
                <c:pt idx="5337">
                  <c:v>0.76355097222222224</c:v>
                </c:pt>
                <c:pt idx="5338">
                  <c:v>0.76355097222222224</c:v>
                </c:pt>
                <c:pt idx="5339">
                  <c:v>0.76356224537037043</c:v>
                </c:pt>
                <c:pt idx="5340">
                  <c:v>0.76356224537037043</c:v>
                </c:pt>
                <c:pt idx="5341">
                  <c:v>0.76357353009259255</c:v>
                </c:pt>
                <c:pt idx="5342">
                  <c:v>0.76357353009259255</c:v>
                </c:pt>
                <c:pt idx="5343">
                  <c:v>0.76358483796296295</c:v>
                </c:pt>
                <c:pt idx="5344">
                  <c:v>0.76358483796296295</c:v>
                </c:pt>
                <c:pt idx="5345">
                  <c:v>0.76359615740740738</c:v>
                </c:pt>
                <c:pt idx="5346">
                  <c:v>0.76359615740740738</c:v>
                </c:pt>
                <c:pt idx="5347">
                  <c:v>0.76360788194444451</c:v>
                </c:pt>
                <c:pt idx="5348">
                  <c:v>0.76360788194444451</c:v>
                </c:pt>
                <c:pt idx="5349">
                  <c:v>0.76361915509259248</c:v>
                </c:pt>
                <c:pt idx="5350">
                  <c:v>0.76361915509259248</c:v>
                </c:pt>
                <c:pt idx="5351">
                  <c:v>0.7636300578703703</c:v>
                </c:pt>
                <c:pt idx="5352">
                  <c:v>0.7636300578703703</c:v>
                </c:pt>
                <c:pt idx="5353">
                  <c:v>0.76364137731481474</c:v>
                </c:pt>
                <c:pt idx="5354">
                  <c:v>0.76364137731481474</c:v>
                </c:pt>
                <c:pt idx="5355">
                  <c:v>0.76365268518518514</c:v>
                </c:pt>
                <c:pt idx="5356">
                  <c:v>0.76365268518518514</c:v>
                </c:pt>
                <c:pt idx="5357">
                  <c:v>0.76366398148148151</c:v>
                </c:pt>
                <c:pt idx="5358">
                  <c:v>0.76366398148148151</c:v>
                </c:pt>
                <c:pt idx="5359">
                  <c:v>0.76367530092592595</c:v>
                </c:pt>
                <c:pt idx="5360">
                  <c:v>0.76367530092592595</c:v>
                </c:pt>
                <c:pt idx="5361">
                  <c:v>0.76368748842592593</c:v>
                </c:pt>
                <c:pt idx="5362">
                  <c:v>0.76368748842592593</c:v>
                </c:pt>
                <c:pt idx="5363">
                  <c:v>0.76369790509259261</c:v>
                </c:pt>
                <c:pt idx="5364">
                  <c:v>0.76369790509259261</c:v>
                </c:pt>
                <c:pt idx="5365">
                  <c:v>0.76370768518518517</c:v>
                </c:pt>
                <c:pt idx="5366">
                  <c:v>0.76370896990740744</c:v>
                </c:pt>
                <c:pt idx="5367">
                  <c:v>0.76371020833333336</c:v>
                </c:pt>
                <c:pt idx="5368">
                  <c:v>0.76371020833333336</c:v>
                </c:pt>
                <c:pt idx="5369">
                  <c:v>0.76372052083333342</c:v>
                </c:pt>
                <c:pt idx="5370">
                  <c:v>0.76372052083333342</c:v>
                </c:pt>
                <c:pt idx="5371">
                  <c:v>0.76373182870370371</c:v>
                </c:pt>
                <c:pt idx="5372">
                  <c:v>0.76373182870370371</c:v>
                </c:pt>
                <c:pt idx="5373">
                  <c:v>0.76374313657407411</c:v>
                </c:pt>
                <c:pt idx="5374">
                  <c:v>0.76374313657407411</c:v>
                </c:pt>
                <c:pt idx="5375">
                  <c:v>0.7637544444444444</c:v>
                </c:pt>
                <c:pt idx="5376">
                  <c:v>0.7637544444444444</c:v>
                </c:pt>
                <c:pt idx="5377">
                  <c:v>0.76376575231481481</c:v>
                </c:pt>
                <c:pt idx="5378">
                  <c:v>0.76376575231481481</c:v>
                </c:pt>
                <c:pt idx="5379">
                  <c:v>0.7637770601851851</c:v>
                </c:pt>
                <c:pt idx="5380">
                  <c:v>0.7637770601851851</c:v>
                </c:pt>
                <c:pt idx="5381">
                  <c:v>0.76378836805555561</c:v>
                </c:pt>
                <c:pt idx="5382">
                  <c:v>0.76378836805555561</c:v>
                </c:pt>
                <c:pt idx="5383">
                  <c:v>0.76379966435185187</c:v>
                </c:pt>
                <c:pt idx="5384">
                  <c:v>0.76379966435185187</c:v>
                </c:pt>
                <c:pt idx="5385">
                  <c:v>0.76381141203703706</c:v>
                </c:pt>
                <c:pt idx="5386">
                  <c:v>0.76381141203703706</c:v>
                </c:pt>
                <c:pt idx="5387">
                  <c:v>0.76382228009259256</c:v>
                </c:pt>
                <c:pt idx="5388">
                  <c:v>0.76382228009259256</c:v>
                </c:pt>
                <c:pt idx="5389">
                  <c:v>0.763833599537037</c:v>
                </c:pt>
                <c:pt idx="5390">
                  <c:v>0.763833599537037</c:v>
                </c:pt>
                <c:pt idx="5391">
                  <c:v>0.76384490740740751</c:v>
                </c:pt>
                <c:pt idx="5392">
                  <c:v>0.76384490740740751</c:v>
                </c:pt>
                <c:pt idx="5393">
                  <c:v>0.76385620370370377</c:v>
                </c:pt>
                <c:pt idx="5394">
                  <c:v>0.76385620370370377</c:v>
                </c:pt>
                <c:pt idx="5395">
                  <c:v>0.76386825231481481</c:v>
                </c:pt>
                <c:pt idx="5396">
                  <c:v>0.76386825231481481</c:v>
                </c:pt>
                <c:pt idx="5397">
                  <c:v>0.76387881944444447</c:v>
                </c:pt>
                <c:pt idx="5398">
                  <c:v>0.76387881944444447</c:v>
                </c:pt>
                <c:pt idx="5399">
                  <c:v>0.76389015046296294</c:v>
                </c:pt>
                <c:pt idx="5400">
                  <c:v>0.76389015046296294</c:v>
                </c:pt>
                <c:pt idx="5401">
                  <c:v>0.76390143518518527</c:v>
                </c:pt>
                <c:pt idx="5402">
                  <c:v>0.76390143518518527</c:v>
                </c:pt>
                <c:pt idx="5403">
                  <c:v>0.76391274305555557</c:v>
                </c:pt>
                <c:pt idx="5404">
                  <c:v>0.76391274305555557</c:v>
                </c:pt>
                <c:pt idx="5405">
                  <c:v>0.76392403935185182</c:v>
                </c:pt>
                <c:pt idx="5406">
                  <c:v>0.76392403935185182</c:v>
                </c:pt>
                <c:pt idx="5407">
                  <c:v>0.76393767361111109</c:v>
                </c:pt>
                <c:pt idx="5408">
                  <c:v>0.76393662037037036</c:v>
                </c:pt>
                <c:pt idx="5409">
                  <c:v>0.76393662037037036</c:v>
                </c:pt>
                <c:pt idx="5410">
                  <c:v>0.76394781249999999</c:v>
                </c:pt>
                <c:pt idx="5411">
                  <c:v>0.76394781249999999</c:v>
                </c:pt>
                <c:pt idx="5412">
                  <c:v>0.76395908564814807</c:v>
                </c:pt>
                <c:pt idx="5413">
                  <c:v>0.76395908564814807</c:v>
                </c:pt>
                <c:pt idx="5414">
                  <c:v>0.76396800925925923</c:v>
                </c:pt>
                <c:pt idx="5415">
                  <c:v>0.76396928240740747</c:v>
                </c:pt>
                <c:pt idx="5416">
                  <c:v>0.76397042824074068</c:v>
                </c:pt>
                <c:pt idx="5417">
                  <c:v>0.76397042824074068</c:v>
                </c:pt>
                <c:pt idx="5418">
                  <c:v>0.76397043981481483</c:v>
                </c:pt>
                <c:pt idx="5419">
                  <c:v>0.76398899305555557</c:v>
                </c:pt>
                <c:pt idx="5420">
                  <c:v>0.76398059027777776</c:v>
                </c:pt>
                <c:pt idx="5421">
                  <c:v>0.76398059027777776</c:v>
                </c:pt>
                <c:pt idx="5422">
                  <c:v>0.76399912037037032</c:v>
                </c:pt>
                <c:pt idx="5423">
                  <c:v>0.76400033564814818</c:v>
                </c:pt>
                <c:pt idx="5424">
                  <c:v>0.76400163194444437</c:v>
                </c:pt>
                <c:pt idx="5425">
                  <c:v>0.76398868055555547</c:v>
                </c:pt>
                <c:pt idx="5426">
                  <c:v>0.76400421296296306</c:v>
                </c:pt>
                <c:pt idx="5427">
                  <c:v>0.76398871527777779</c:v>
                </c:pt>
                <c:pt idx="5428">
                  <c:v>0.76400673611111103</c:v>
                </c:pt>
                <c:pt idx="5429">
                  <c:v>0.76400793981481474</c:v>
                </c:pt>
                <c:pt idx="5430">
                  <c:v>0.76400914351851856</c:v>
                </c:pt>
                <c:pt idx="5431">
                  <c:v>0.76399188657407402</c:v>
                </c:pt>
                <c:pt idx="5432">
                  <c:v>0.76399188657407402</c:v>
                </c:pt>
                <c:pt idx="5433">
                  <c:v>0.76400418981481488</c:v>
                </c:pt>
                <c:pt idx="5434">
                  <c:v>0.76400418981481488</c:v>
                </c:pt>
                <c:pt idx="5435">
                  <c:v>0.76401451388888886</c:v>
                </c:pt>
                <c:pt idx="5436">
                  <c:v>0.76401451388888886</c:v>
                </c:pt>
                <c:pt idx="5437">
                  <c:v>0.76402687499999999</c:v>
                </c:pt>
                <c:pt idx="5438">
                  <c:v>0.76402687499999999</c:v>
                </c:pt>
                <c:pt idx="5439">
                  <c:v>0.76403813657407404</c:v>
                </c:pt>
                <c:pt idx="5440">
                  <c:v>0.76403813657407404</c:v>
                </c:pt>
                <c:pt idx="5441">
                  <c:v>0.76404855324074072</c:v>
                </c:pt>
                <c:pt idx="5442">
                  <c:v>0.76404855324074072</c:v>
                </c:pt>
                <c:pt idx="5443">
                  <c:v>0.76405982638888892</c:v>
                </c:pt>
                <c:pt idx="5444">
                  <c:v>0.76405982638888892</c:v>
                </c:pt>
                <c:pt idx="5445">
                  <c:v>0.76407104166666662</c:v>
                </c:pt>
                <c:pt idx="5446">
                  <c:v>0.76407104166666662</c:v>
                </c:pt>
                <c:pt idx="5447">
                  <c:v>0.76408233796296299</c:v>
                </c:pt>
                <c:pt idx="5448">
                  <c:v>0.76408233796296299</c:v>
                </c:pt>
                <c:pt idx="5449">
                  <c:v>0.76409366898148157</c:v>
                </c:pt>
                <c:pt idx="5450">
                  <c:v>0.76409366898148157</c:v>
                </c:pt>
                <c:pt idx="5451">
                  <c:v>0.76410523148148146</c:v>
                </c:pt>
                <c:pt idx="5452">
                  <c:v>0.76410523148148146</c:v>
                </c:pt>
                <c:pt idx="5453">
                  <c:v>0.76411626157407408</c:v>
                </c:pt>
                <c:pt idx="5454">
                  <c:v>0.76411626157407408</c:v>
                </c:pt>
                <c:pt idx="5455">
                  <c:v>0.76412665509259259</c:v>
                </c:pt>
                <c:pt idx="5456">
                  <c:v>0.76412791666666668</c:v>
                </c:pt>
                <c:pt idx="5457">
                  <c:v>0.76412791666666668</c:v>
                </c:pt>
                <c:pt idx="5458">
                  <c:v>0.76413684027777773</c:v>
                </c:pt>
                <c:pt idx="5459">
                  <c:v>0.76413887731481489</c:v>
                </c:pt>
                <c:pt idx="5460">
                  <c:v>0.76413887731481489</c:v>
                </c:pt>
                <c:pt idx="5461">
                  <c:v>0.76415019675925933</c:v>
                </c:pt>
                <c:pt idx="5462">
                  <c:v>0.76415019675925933</c:v>
                </c:pt>
                <c:pt idx="5463">
                  <c:v>0.76416150462962962</c:v>
                </c:pt>
                <c:pt idx="5464">
                  <c:v>0.76416150462962962</c:v>
                </c:pt>
                <c:pt idx="5465">
                  <c:v>0.76417280092592588</c:v>
                </c:pt>
                <c:pt idx="5466">
                  <c:v>0.76417280092592588</c:v>
                </c:pt>
                <c:pt idx="5467">
                  <c:v>0.76418418981481484</c:v>
                </c:pt>
                <c:pt idx="5468">
                  <c:v>0.76418418981481484</c:v>
                </c:pt>
                <c:pt idx="5469">
                  <c:v>0.76419542824074072</c:v>
                </c:pt>
                <c:pt idx="5470">
                  <c:v>0.76419542824074072</c:v>
                </c:pt>
                <c:pt idx="5471">
                  <c:v>0.76420671296296294</c:v>
                </c:pt>
                <c:pt idx="5472">
                  <c:v>0.76420671296296294</c:v>
                </c:pt>
                <c:pt idx="5473">
                  <c:v>0.76421802083333334</c:v>
                </c:pt>
                <c:pt idx="5474">
                  <c:v>0.76421802083333334</c:v>
                </c:pt>
                <c:pt idx="5475">
                  <c:v>0.76422959490740749</c:v>
                </c:pt>
                <c:pt idx="5476">
                  <c:v>0.76422959490740749</c:v>
                </c:pt>
                <c:pt idx="5477">
                  <c:v>0.76424086805555558</c:v>
                </c:pt>
                <c:pt idx="5478">
                  <c:v>0.76424086805555558</c:v>
                </c:pt>
                <c:pt idx="5479">
                  <c:v>0.76425195601851847</c:v>
                </c:pt>
                <c:pt idx="5480">
                  <c:v>0.76425195601851847</c:v>
                </c:pt>
                <c:pt idx="5481">
                  <c:v>0.76426325231481484</c:v>
                </c:pt>
                <c:pt idx="5482">
                  <c:v>0.76426325231481484</c:v>
                </c:pt>
                <c:pt idx="5483">
                  <c:v>0.76427456018518525</c:v>
                </c:pt>
                <c:pt idx="5484">
                  <c:v>0.76427456018518525</c:v>
                </c:pt>
                <c:pt idx="5485">
                  <c:v>0.76428586805555554</c:v>
                </c:pt>
                <c:pt idx="5486">
                  <c:v>0.76428586805555554</c:v>
                </c:pt>
                <c:pt idx="5487">
                  <c:v>0.76429717592592594</c:v>
                </c:pt>
                <c:pt idx="5488">
                  <c:v>0.76429717592592594</c:v>
                </c:pt>
                <c:pt idx="5489">
                  <c:v>0.76430920138888891</c:v>
                </c:pt>
                <c:pt idx="5490">
                  <c:v>0.76430920138888891</c:v>
                </c:pt>
                <c:pt idx="5491">
                  <c:v>0.76431980324074067</c:v>
                </c:pt>
                <c:pt idx="5492">
                  <c:v>0.76431980324074067</c:v>
                </c:pt>
                <c:pt idx="5493">
                  <c:v>0.76432936342592595</c:v>
                </c:pt>
                <c:pt idx="5494">
                  <c:v>0.76433064814814822</c:v>
                </c:pt>
                <c:pt idx="5495">
                  <c:v>0.76433189814814817</c:v>
                </c:pt>
                <c:pt idx="5496">
                  <c:v>0.76433189814814817</c:v>
                </c:pt>
                <c:pt idx="5497">
                  <c:v>0.76434241898148148</c:v>
                </c:pt>
                <c:pt idx="5498">
                  <c:v>0.76434241898148148</c:v>
                </c:pt>
                <c:pt idx="5499">
                  <c:v>0.76435372685185188</c:v>
                </c:pt>
                <c:pt idx="5500">
                  <c:v>0.76435372685185188</c:v>
                </c:pt>
                <c:pt idx="5501">
                  <c:v>0.76436503472222217</c:v>
                </c:pt>
                <c:pt idx="5502">
                  <c:v>0.76436503472222217</c:v>
                </c:pt>
                <c:pt idx="5503">
                  <c:v>0.76437634259259257</c:v>
                </c:pt>
                <c:pt idx="5504">
                  <c:v>0.76437634259259257</c:v>
                </c:pt>
                <c:pt idx="5505">
                  <c:v>0.76438763888888894</c:v>
                </c:pt>
                <c:pt idx="5506">
                  <c:v>0.76438763888888894</c:v>
                </c:pt>
                <c:pt idx="5507">
                  <c:v>0.76439894675925923</c:v>
                </c:pt>
                <c:pt idx="5508">
                  <c:v>0.76439894675925923</c:v>
                </c:pt>
                <c:pt idx="5509">
                  <c:v>0.76441133101851844</c:v>
                </c:pt>
                <c:pt idx="5510">
                  <c:v>0.76441133101851844</c:v>
                </c:pt>
                <c:pt idx="5511">
                  <c:v>0.76442260416666663</c:v>
                </c:pt>
                <c:pt idx="5512">
                  <c:v>0.76442260416666663</c:v>
                </c:pt>
                <c:pt idx="5513">
                  <c:v>0.76443310185185187</c:v>
                </c:pt>
                <c:pt idx="5514">
                  <c:v>0.76443310185185187</c:v>
                </c:pt>
                <c:pt idx="5515">
                  <c:v>0.76444417824074085</c:v>
                </c:pt>
                <c:pt idx="5516">
                  <c:v>0.76444417824074085</c:v>
                </c:pt>
                <c:pt idx="5517">
                  <c:v>0.76445548611111114</c:v>
                </c:pt>
                <c:pt idx="5518">
                  <c:v>0.76445548611111114</c:v>
                </c:pt>
                <c:pt idx="5519">
                  <c:v>0.76446680555555557</c:v>
                </c:pt>
                <c:pt idx="5520">
                  <c:v>0.76446680555555557</c:v>
                </c:pt>
                <c:pt idx="5521">
                  <c:v>0.76447868055555557</c:v>
                </c:pt>
                <c:pt idx="5522">
                  <c:v>0.76447868055555557</c:v>
                </c:pt>
                <c:pt idx="5523">
                  <c:v>0.76448993055555559</c:v>
                </c:pt>
                <c:pt idx="5524">
                  <c:v>0.76448993055555559</c:v>
                </c:pt>
                <c:pt idx="5525">
                  <c:v>0.7645008680555555</c:v>
                </c:pt>
                <c:pt idx="5526">
                  <c:v>0.7645008680555555</c:v>
                </c:pt>
                <c:pt idx="5527">
                  <c:v>0.7645121412037037</c:v>
                </c:pt>
                <c:pt idx="5528">
                  <c:v>0.7645121412037037</c:v>
                </c:pt>
                <c:pt idx="5529">
                  <c:v>0.7645233217592593</c:v>
                </c:pt>
                <c:pt idx="5530">
                  <c:v>0.7645233217592593</c:v>
                </c:pt>
                <c:pt idx="5531">
                  <c:v>0.76453462962962959</c:v>
                </c:pt>
                <c:pt idx="5532">
                  <c:v>0.76453462962962959</c:v>
                </c:pt>
                <c:pt idx="5533">
                  <c:v>0.76454594907407403</c:v>
                </c:pt>
                <c:pt idx="5534">
                  <c:v>0.76454594907407403</c:v>
                </c:pt>
                <c:pt idx="5535">
                  <c:v>0.76455734953703702</c:v>
                </c:pt>
                <c:pt idx="5536">
                  <c:v>0.76455734953703702</c:v>
                </c:pt>
                <c:pt idx="5537">
                  <c:v>0.76456856481481472</c:v>
                </c:pt>
                <c:pt idx="5538">
                  <c:v>0.76456856481481472</c:v>
                </c:pt>
                <c:pt idx="5539">
                  <c:v>0.76457879629629633</c:v>
                </c:pt>
                <c:pt idx="5540">
                  <c:v>0.76458006944444445</c:v>
                </c:pt>
                <c:pt idx="5541">
                  <c:v>0.76458003472222213</c:v>
                </c:pt>
                <c:pt idx="5542">
                  <c:v>0.76458003472222213</c:v>
                </c:pt>
                <c:pt idx="5543">
                  <c:v>0.7645801157407407</c:v>
                </c:pt>
                <c:pt idx="5544">
                  <c:v>0.76459741898148137</c:v>
                </c:pt>
                <c:pt idx="5545">
                  <c:v>0.76459116898148149</c:v>
                </c:pt>
                <c:pt idx="5546">
                  <c:v>0.76459116898148149</c:v>
                </c:pt>
                <c:pt idx="5547">
                  <c:v>0.76460994212962963</c:v>
                </c:pt>
                <c:pt idx="5548">
                  <c:v>0.76461115740740748</c:v>
                </c:pt>
                <c:pt idx="5549">
                  <c:v>0.76461239583333329</c:v>
                </c:pt>
                <c:pt idx="5550">
                  <c:v>0.76459946759259256</c:v>
                </c:pt>
                <c:pt idx="5551">
                  <c:v>0.7646149884259259</c:v>
                </c:pt>
                <c:pt idx="5552">
                  <c:v>0.76459950231481477</c:v>
                </c:pt>
                <c:pt idx="5553">
                  <c:v>0.76461748842592592</c:v>
                </c:pt>
                <c:pt idx="5554">
                  <c:v>0.76461869212962963</c:v>
                </c:pt>
                <c:pt idx="5555">
                  <c:v>0.76461989583333334</c:v>
                </c:pt>
                <c:pt idx="5556">
                  <c:v>0.76460247685185179</c:v>
                </c:pt>
                <c:pt idx="5557">
                  <c:v>0.76460247685185179</c:v>
                </c:pt>
                <c:pt idx="5558">
                  <c:v>0.76461380787037037</c:v>
                </c:pt>
                <c:pt idx="5559">
                  <c:v>0.76461380787037037</c:v>
                </c:pt>
                <c:pt idx="5560">
                  <c:v>0.76462511574074077</c:v>
                </c:pt>
                <c:pt idx="5561">
                  <c:v>0.76462511574074077</c:v>
                </c:pt>
                <c:pt idx="5562">
                  <c:v>0.76464890046296297</c:v>
                </c:pt>
                <c:pt idx="5563">
                  <c:v>0.76463648148148156</c:v>
                </c:pt>
                <c:pt idx="5564">
                  <c:v>0.76463648148148156</c:v>
                </c:pt>
                <c:pt idx="5565">
                  <c:v>0.76464783564814809</c:v>
                </c:pt>
                <c:pt idx="5566">
                  <c:v>0.76464783564814809</c:v>
                </c:pt>
                <c:pt idx="5567">
                  <c:v>0.76466008101851857</c:v>
                </c:pt>
                <c:pt idx="5568">
                  <c:v>0.76466008101851857</c:v>
                </c:pt>
                <c:pt idx="5569">
                  <c:v>0.76467052083333342</c:v>
                </c:pt>
                <c:pt idx="5570">
                  <c:v>0.76467052083333342</c:v>
                </c:pt>
                <c:pt idx="5571">
                  <c:v>0.76468180555555554</c:v>
                </c:pt>
                <c:pt idx="5572">
                  <c:v>0.76468180555555554</c:v>
                </c:pt>
                <c:pt idx="5573">
                  <c:v>0.76469295138888882</c:v>
                </c:pt>
                <c:pt idx="5574">
                  <c:v>0.76469295138888882</c:v>
                </c:pt>
                <c:pt idx="5575">
                  <c:v>0.76470424768518519</c:v>
                </c:pt>
                <c:pt idx="5576">
                  <c:v>0.76470424768518519</c:v>
                </c:pt>
                <c:pt idx="5577">
                  <c:v>0.76471555555555559</c:v>
                </c:pt>
                <c:pt idx="5578">
                  <c:v>0.76471555555555559</c:v>
                </c:pt>
                <c:pt idx="5579">
                  <c:v>0.76472721064814808</c:v>
                </c:pt>
                <c:pt idx="5580">
                  <c:v>0.76472721064814808</c:v>
                </c:pt>
                <c:pt idx="5581">
                  <c:v>0.76473817129629629</c:v>
                </c:pt>
                <c:pt idx="5582">
                  <c:v>0.76473817129629629</c:v>
                </c:pt>
                <c:pt idx="5583">
                  <c:v>0.76474865740740749</c:v>
                </c:pt>
                <c:pt idx="5584">
                  <c:v>0.76474990740740745</c:v>
                </c:pt>
                <c:pt idx="5585">
                  <c:v>0.76474990740740745</c:v>
                </c:pt>
                <c:pt idx="5586">
                  <c:v>0.76475885416666667</c:v>
                </c:pt>
                <c:pt idx="5587">
                  <c:v>0.76476078703703709</c:v>
                </c:pt>
                <c:pt idx="5588">
                  <c:v>0.76476078703703709</c:v>
                </c:pt>
                <c:pt idx="5589">
                  <c:v>0.76477208333333335</c:v>
                </c:pt>
                <c:pt idx="5590">
                  <c:v>0.76477208333333335</c:v>
                </c:pt>
                <c:pt idx="5591">
                  <c:v>0.76478339120370364</c:v>
                </c:pt>
                <c:pt idx="5592">
                  <c:v>0.76478339120370364</c:v>
                </c:pt>
                <c:pt idx="5593">
                  <c:v>0.76479469907407405</c:v>
                </c:pt>
                <c:pt idx="5594">
                  <c:v>0.76479469907407405</c:v>
                </c:pt>
                <c:pt idx="5595">
                  <c:v>0.76480613425925925</c:v>
                </c:pt>
                <c:pt idx="5596">
                  <c:v>0.76480613425925925</c:v>
                </c:pt>
                <c:pt idx="5597">
                  <c:v>0.76481730324074071</c:v>
                </c:pt>
                <c:pt idx="5598">
                  <c:v>0.76481730324074071</c:v>
                </c:pt>
                <c:pt idx="5599">
                  <c:v>0.76482862268518526</c:v>
                </c:pt>
                <c:pt idx="5600">
                  <c:v>0.76482862268518526</c:v>
                </c:pt>
                <c:pt idx="5601">
                  <c:v>0.76483991898148151</c:v>
                </c:pt>
                <c:pt idx="5602">
                  <c:v>0.76483991898148151</c:v>
                </c:pt>
                <c:pt idx="5603">
                  <c:v>0.76485156249999997</c:v>
                </c:pt>
                <c:pt idx="5604">
                  <c:v>0.76485156249999997</c:v>
                </c:pt>
                <c:pt idx="5605">
                  <c:v>0.76486282407407413</c:v>
                </c:pt>
                <c:pt idx="5606">
                  <c:v>0.76486282407407413</c:v>
                </c:pt>
                <c:pt idx="5607">
                  <c:v>0.76487385416666676</c:v>
                </c:pt>
                <c:pt idx="5608">
                  <c:v>0.76487385416666676</c:v>
                </c:pt>
                <c:pt idx="5609">
                  <c:v>0.76488517361111119</c:v>
                </c:pt>
                <c:pt idx="5610">
                  <c:v>0.76488517361111119</c:v>
                </c:pt>
                <c:pt idx="5611">
                  <c:v>0.76489648148148148</c:v>
                </c:pt>
                <c:pt idx="5612">
                  <c:v>0.76489648148148148</c:v>
                </c:pt>
                <c:pt idx="5613">
                  <c:v>0.76490777777777774</c:v>
                </c:pt>
                <c:pt idx="5614">
                  <c:v>0.76490777777777774</c:v>
                </c:pt>
                <c:pt idx="5615">
                  <c:v>0.76491990740740734</c:v>
                </c:pt>
                <c:pt idx="5616">
                  <c:v>0.76491990740740734</c:v>
                </c:pt>
                <c:pt idx="5617">
                  <c:v>0.76493118055555553</c:v>
                </c:pt>
                <c:pt idx="5618">
                  <c:v>0.76493118055555553</c:v>
                </c:pt>
                <c:pt idx="5619">
                  <c:v>0.76494017361111111</c:v>
                </c:pt>
                <c:pt idx="5620">
                  <c:v>0.7649414351851852</c:v>
                </c:pt>
                <c:pt idx="5621">
                  <c:v>0.76494258101851853</c:v>
                </c:pt>
                <c:pt idx="5622">
                  <c:v>0.76494258101851853</c:v>
                </c:pt>
                <c:pt idx="5623">
                  <c:v>0.76494259259259267</c:v>
                </c:pt>
                <c:pt idx="5624">
                  <c:v>0.76496115740740744</c:v>
                </c:pt>
                <c:pt idx="5625">
                  <c:v>0.76495299768518521</c:v>
                </c:pt>
                <c:pt idx="5626">
                  <c:v>0.76495299768518521</c:v>
                </c:pt>
                <c:pt idx="5627">
                  <c:v>0.76497129629629634</c:v>
                </c:pt>
                <c:pt idx="5628">
                  <c:v>0.76497251157407409</c:v>
                </c:pt>
                <c:pt idx="5629">
                  <c:v>0.7649737499999999</c:v>
                </c:pt>
                <c:pt idx="5630">
                  <c:v>0.76496084490740746</c:v>
                </c:pt>
                <c:pt idx="5631">
                  <c:v>0.76497631944444444</c:v>
                </c:pt>
                <c:pt idx="5632">
                  <c:v>0.7649608912037037</c:v>
                </c:pt>
                <c:pt idx="5633">
                  <c:v>0.76497884259259263</c:v>
                </c:pt>
                <c:pt idx="5634">
                  <c:v>0.76498004629629623</c:v>
                </c:pt>
                <c:pt idx="5635">
                  <c:v>0.76498124999999995</c:v>
                </c:pt>
                <c:pt idx="5636">
                  <c:v>0.7649643055555555</c:v>
                </c:pt>
                <c:pt idx="5637">
                  <c:v>0.7649643055555555</c:v>
                </c:pt>
                <c:pt idx="5638">
                  <c:v>0.76497628472222223</c:v>
                </c:pt>
                <c:pt idx="5639">
                  <c:v>0.76497628472222223</c:v>
                </c:pt>
                <c:pt idx="5640">
                  <c:v>0.7649869212962962</c:v>
                </c:pt>
                <c:pt idx="5641">
                  <c:v>0.7649869212962962</c:v>
                </c:pt>
                <c:pt idx="5642">
                  <c:v>0.76499899305555552</c:v>
                </c:pt>
                <c:pt idx="5643">
                  <c:v>0.76499899305555552</c:v>
                </c:pt>
                <c:pt idx="5644">
                  <c:v>0.76501025462962957</c:v>
                </c:pt>
                <c:pt idx="5645">
                  <c:v>0.76501025462962957</c:v>
                </c:pt>
                <c:pt idx="5646">
                  <c:v>0.76502086805555558</c:v>
                </c:pt>
                <c:pt idx="5647">
                  <c:v>0.76502086805555558</c:v>
                </c:pt>
                <c:pt idx="5648">
                  <c:v>0.76503216435185184</c:v>
                </c:pt>
                <c:pt idx="5649">
                  <c:v>0.76503216435185184</c:v>
                </c:pt>
                <c:pt idx="5650">
                  <c:v>0.76504344907407418</c:v>
                </c:pt>
                <c:pt idx="5651">
                  <c:v>0.76504344907407418</c:v>
                </c:pt>
                <c:pt idx="5652">
                  <c:v>0.76505475694444447</c:v>
                </c:pt>
                <c:pt idx="5653">
                  <c:v>0.76505475694444447</c:v>
                </c:pt>
                <c:pt idx="5654">
                  <c:v>0.7650660763888889</c:v>
                </c:pt>
                <c:pt idx="5655">
                  <c:v>0.7650660763888889</c:v>
                </c:pt>
                <c:pt idx="5656">
                  <c:v>0.76507862268518512</c:v>
                </c:pt>
                <c:pt idx="5657">
                  <c:v>0.76507862268518512</c:v>
                </c:pt>
                <c:pt idx="5658">
                  <c:v>0.7650886921296296</c:v>
                </c:pt>
                <c:pt idx="5659">
                  <c:v>0.7650886921296296</c:v>
                </c:pt>
                <c:pt idx="5660">
                  <c:v>0.76509894675925916</c:v>
                </c:pt>
                <c:pt idx="5661">
                  <c:v>0.7651002199074074</c:v>
                </c:pt>
                <c:pt idx="5662">
                  <c:v>0.7651002199074074</c:v>
                </c:pt>
                <c:pt idx="5663">
                  <c:v>0.76510916666666662</c:v>
                </c:pt>
                <c:pt idx="5664">
                  <c:v>0.76511130787037029</c:v>
                </c:pt>
                <c:pt idx="5665">
                  <c:v>0.76511130787037029</c:v>
                </c:pt>
                <c:pt idx="5666">
                  <c:v>0.76512259259259263</c:v>
                </c:pt>
                <c:pt idx="5667">
                  <c:v>0.76512259259259263</c:v>
                </c:pt>
                <c:pt idx="5668">
                  <c:v>0.7651339236111111</c:v>
                </c:pt>
                <c:pt idx="5669">
                  <c:v>0.7651339236111111</c:v>
                </c:pt>
                <c:pt idx="5670">
                  <c:v>0.7651452314814815</c:v>
                </c:pt>
                <c:pt idx="5671">
                  <c:v>0.7651452314814815</c:v>
                </c:pt>
                <c:pt idx="5672">
                  <c:v>0.7651566666666666</c:v>
                </c:pt>
                <c:pt idx="5673">
                  <c:v>0.7651566666666666</c:v>
                </c:pt>
                <c:pt idx="5674">
                  <c:v>0.76516783564814805</c:v>
                </c:pt>
                <c:pt idx="5675">
                  <c:v>0.76516783564814805</c:v>
                </c:pt>
                <c:pt idx="5676">
                  <c:v>0.76517915509259249</c:v>
                </c:pt>
                <c:pt idx="5677">
                  <c:v>0.76517915509259249</c:v>
                </c:pt>
                <c:pt idx="5678">
                  <c:v>0.765190462962963</c:v>
                </c:pt>
                <c:pt idx="5679">
                  <c:v>0.765190462962963</c:v>
                </c:pt>
                <c:pt idx="5680">
                  <c:v>0.765201863425926</c:v>
                </c:pt>
                <c:pt idx="5681">
                  <c:v>0.765201863425926</c:v>
                </c:pt>
                <c:pt idx="5682">
                  <c:v>0.76521312499999994</c:v>
                </c:pt>
                <c:pt idx="5683">
                  <c:v>0.76521312499999994</c:v>
                </c:pt>
                <c:pt idx="5684">
                  <c:v>0.76522437499999996</c:v>
                </c:pt>
                <c:pt idx="5685">
                  <c:v>0.76522437499999996</c:v>
                </c:pt>
                <c:pt idx="5686">
                  <c:v>0.76523568287037047</c:v>
                </c:pt>
                <c:pt idx="5687">
                  <c:v>0.76523568287037047</c:v>
                </c:pt>
                <c:pt idx="5688">
                  <c:v>0.76524699074074076</c:v>
                </c:pt>
                <c:pt idx="5689">
                  <c:v>0.76524699074074076</c:v>
                </c:pt>
                <c:pt idx="5690">
                  <c:v>0.76525828703703702</c:v>
                </c:pt>
                <c:pt idx="5691">
                  <c:v>0.76525828703703702</c:v>
                </c:pt>
                <c:pt idx="5692">
                  <c:v>0.76526960648148146</c:v>
                </c:pt>
                <c:pt idx="5693">
                  <c:v>0.76526960648148146</c:v>
                </c:pt>
                <c:pt idx="5694">
                  <c:v>0.76528149305555548</c:v>
                </c:pt>
                <c:pt idx="5695">
                  <c:v>0.76528149305555548</c:v>
                </c:pt>
                <c:pt idx="5696">
                  <c:v>0.76529219907407409</c:v>
                </c:pt>
                <c:pt idx="5697">
                  <c:v>0.76529219907407409</c:v>
                </c:pt>
                <c:pt idx="5698">
                  <c:v>0.76530165509259263</c:v>
                </c:pt>
                <c:pt idx="5699">
                  <c:v>0.7653029398148149</c:v>
                </c:pt>
                <c:pt idx="5700">
                  <c:v>0.76530417824074071</c:v>
                </c:pt>
                <c:pt idx="5701">
                  <c:v>0.76530417824074071</c:v>
                </c:pt>
                <c:pt idx="5702">
                  <c:v>0.76531482638888892</c:v>
                </c:pt>
                <c:pt idx="5703">
                  <c:v>0.76531482638888892</c:v>
                </c:pt>
                <c:pt idx="5704">
                  <c:v>0.76535685185185187</c:v>
                </c:pt>
                <c:pt idx="5705">
                  <c:v>0.76532614583333336</c:v>
                </c:pt>
                <c:pt idx="5706">
                  <c:v>0.76532614583333336</c:v>
                </c:pt>
                <c:pt idx="5707">
                  <c:v>0.76533744212962962</c:v>
                </c:pt>
                <c:pt idx="5708">
                  <c:v>0.76533744212962962</c:v>
                </c:pt>
                <c:pt idx="5709">
                  <c:v>0.76534873842592599</c:v>
                </c:pt>
                <c:pt idx="5710">
                  <c:v>0.76534873842592599</c:v>
                </c:pt>
                <c:pt idx="5711">
                  <c:v>0.76536004629629628</c:v>
                </c:pt>
                <c:pt idx="5712">
                  <c:v>0.76536004629629628</c:v>
                </c:pt>
                <c:pt idx="5713">
                  <c:v>0.76537135416666668</c:v>
                </c:pt>
                <c:pt idx="5714">
                  <c:v>0.76537135416666668</c:v>
                </c:pt>
                <c:pt idx="5715">
                  <c:v>0.76538267361111112</c:v>
                </c:pt>
                <c:pt idx="5716">
                  <c:v>0.76538267361111112</c:v>
                </c:pt>
                <c:pt idx="5717">
                  <c:v>0.76539396990740738</c:v>
                </c:pt>
                <c:pt idx="5718">
                  <c:v>0.76539396990740738</c:v>
                </c:pt>
                <c:pt idx="5719">
                  <c:v>0.76540608796296306</c:v>
                </c:pt>
                <c:pt idx="5720">
                  <c:v>0.76540608796296306</c:v>
                </c:pt>
                <c:pt idx="5721">
                  <c:v>0.76541671296296299</c:v>
                </c:pt>
                <c:pt idx="5722">
                  <c:v>0.76541671296296299</c:v>
                </c:pt>
                <c:pt idx="5723">
                  <c:v>0.7654279976851851</c:v>
                </c:pt>
                <c:pt idx="5724">
                  <c:v>0.7654279976851851</c:v>
                </c:pt>
                <c:pt idx="5725">
                  <c:v>0.76543921296296302</c:v>
                </c:pt>
                <c:pt idx="5726">
                  <c:v>0.76543921296296302</c:v>
                </c:pt>
                <c:pt idx="5727">
                  <c:v>0.76545052083333331</c:v>
                </c:pt>
                <c:pt idx="5728">
                  <c:v>0.76545052083333331</c:v>
                </c:pt>
                <c:pt idx="5729">
                  <c:v>0.76546182870370372</c:v>
                </c:pt>
                <c:pt idx="5730">
                  <c:v>0.76546182870370372</c:v>
                </c:pt>
                <c:pt idx="5731">
                  <c:v>0.76547318287037036</c:v>
                </c:pt>
                <c:pt idx="5732">
                  <c:v>0.76547318287037036</c:v>
                </c:pt>
                <c:pt idx="5733">
                  <c:v>0.76548444444444452</c:v>
                </c:pt>
                <c:pt idx="5734">
                  <c:v>0.76548444444444452</c:v>
                </c:pt>
                <c:pt idx="5735">
                  <c:v>0.76549574074074078</c:v>
                </c:pt>
                <c:pt idx="5736">
                  <c:v>0.76549574074074078</c:v>
                </c:pt>
                <c:pt idx="5737">
                  <c:v>0.76550704861111107</c:v>
                </c:pt>
                <c:pt idx="5738">
                  <c:v>0.76550704861111107</c:v>
                </c:pt>
                <c:pt idx="5739">
                  <c:v>0.76551835648148148</c:v>
                </c:pt>
                <c:pt idx="5740">
                  <c:v>0.76551835648148148</c:v>
                </c:pt>
                <c:pt idx="5741">
                  <c:v>0.76552966435185177</c:v>
                </c:pt>
                <c:pt idx="5742">
                  <c:v>0.76552966435185177</c:v>
                </c:pt>
                <c:pt idx="5743">
                  <c:v>0.76554150462962955</c:v>
                </c:pt>
                <c:pt idx="5744">
                  <c:v>0.76554150462962955</c:v>
                </c:pt>
                <c:pt idx="5745">
                  <c:v>0.76555275462962957</c:v>
                </c:pt>
                <c:pt idx="5746">
                  <c:v>0.76555275462962957</c:v>
                </c:pt>
                <c:pt idx="5747">
                  <c:v>0.76556168981481487</c:v>
                </c:pt>
                <c:pt idx="5748">
                  <c:v>0.76556295138888897</c:v>
                </c:pt>
                <c:pt idx="5749">
                  <c:v>0.76556409722222218</c:v>
                </c:pt>
                <c:pt idx="5750">
                  <c:v>0.76556409722222218</c:v>
                </c:pt>
                <c:pt idx="5751">
                  <c:v>0.76556410879629633</c:v>
                </c:pt>
                <c:pt idx="5752">
                  <c:v>0.76558266203703706</c:v>
                </c:pt>
                <c:pt idx="5753">
                  <c:v>0.76557489583333327</c:v>
                </c:pt>
                <c:pt idx="5754">
                  <c:v>0.76557489583333327</c:v>
                </c:pt>
                <c:pt idx="5755">
                  <c:v>0.76559278935185182</c:v>
                </c:pt>
                <c:pt idx="5756">
                  <c:v>0.76559401620370371</c:v>
                </c:pt>
                <c:pt idx="5757">
                  <c:v>0.76559525462962963</c:v>
                </c:pt>
                <c:pt idx="5758">
                  <c:v>0.76558236111111111</c:v>
                </c:pt>
                <c:pt idx="5759">
                  <c:v>0.76559782407407406</c:v>
                </c:pt>
                <c:pt idx="5760">
                  <c:v>0.76558239583333332</c:v>
                </c:pt>
                <c:pt idx="5761">
                  <c:v>0.76560037037037043</c:v>
                </c:pt>
                <c:pt idx="5762">
                  <c:v>0.76560157407407414</c:v>
                </c:pt>
                <c:pt idx="5763">
                  <c:v>0.76560278935185189</c:v>
                </c:pt>
                <c:pt idx="5764">
                  <c:v>0.76558620370370367</c:v>
                </c:pt>
                <c:pt idx="5765">
                  <c:v>0.76558620370370367</c:v>
                </c:pt>
                <c:pt idx="5766">
                  <c:v>0.76559778935185185</c:v>
                </c:pt>
                <c:pt idx="5767">
                  <c:v>0.76559778935185185</c:v>
                </c:pt>
                <c:pt idx="5768">
                  <c:v>0.76560881944444448</c:v>
                </c:pt>
                <c:pt idx="5769">
                  <c:v>0.76560881944444448</c:v>
                </c:pt>
                <c:pt idx="5770">
                  <c:v>0.76562054398148149</c:v>
                </c:pt>
                <c:pt idx="5771">
                  <c:v>0.76562054398148149</c:v>
                </c:pt>
                <c:pt idx="5772">
                  <c:v>0.76563179398148151</c:v>
                </c:pt>
                <c:pt idx="5773">
                  <c:v>0.76563179398148151</c:v>
                </c:pt>
                <c:pt idx="5774">
                  <c:v>0.76564273148148143</c:v>
                </c:pt>
                <c:pt idx="5775">
                  <c:v>0.76564273148148143</c:v>
                </c:pt>
                <c:pt idx="5776">
                  <c:v>0.76565403935185194</c:v>
                </c:pt>
                <c:pt idx="5777">
                  <c:v>0.76565403935185194</c:v>
                </c:pt>
                <c:pt idx="5778">
                  <c:v>0.76566534722222224</c:v>
                </c:pt>
                <c:pt idx="5779">
                  <c:v>0.76566534722222224</c:v>
                </c:pt>
                <c:pt idx="5780">
                  <c:v>0.76567665509259264</c:v>
                </c:pt>
                <c:pt idx="5781">
                  <c:v>0.76567665509259264</c:v>
                </c:pt>
                <c:pt idx="5782">
                  <c:v>0.76568796296296293</c:v>
                </c:pt>
                <c:pt idx="5783">
                  <c:v>0.76568796296296293</c:v>
                </c:pt>
                <c:pt idx="5784">
                  <c:v>0.76570012731481485</c:v>
                </c:pt>
                <c:pt idx="5785">
                  <c:v>0.76570012731481485</c:v>
                </c:pt>
                <c:pt idx="5786">
                  <c:v>0.76571057870370363</c:v>
                </c:pt>
                <c:pt idx="5787">
                  <c:v>0.76571057870370363</c:v>
                </c:pt>
                <c:pt idx="5788">
                  <c:v>0.76572032407407409</c:v>
                </c:pt>
                <c:pt idx="5789">
                  <c:v>0.76572158564814818</c:v>
                </c:pt>
                <c:pt idx="5790">
                  <c:v>0.7657228240740741</c:v>
                </c:pt>
                <c:pt idx="5791">
                  <c:v>0.7657228240740741</c:v>
                </c:pt>
                <c:pt idx="5792">
                  <c:v>0.7657331828703704</c:v>
                </c:pt>
                <c:pt idx="5793">
                  <c:v>0.7657331828703704</c:v>
                </c:pt>
                <c:pt idx="5794">
                  <c:v>0.76574449074074069</c:v>
                </c:pt>
                <c:pt idx="5795">
                  <c:v>0.76574449074074069</c:v>
                </c:pt>
                <c:pt idx="5796">
                  <c:v>0.76575581018518513</c:v>
                </c:pt>
                <c:pt idx="5797">
                  <c:v>0.76575581018518513</c:v>
                </c:pt>
                <c:pt idx="5798">
                  <c:v>0.76576711805555553</c:v>
                </c:pt>
                <c:pt idx="5799">
                  <c:v>0.76576711805555553</c:v>
                </c:pt>
                <c:pt idx="5800">
                  <c:v>0.7657784143518519</c:v>
                </c:pt>
                <c:pt idx="5801">
                  <c:v>0.7657784143518519</c:v>
                </c:pt>
                <c:pt idx="5802">
                  <c:v>0.76578972222222219</c:v>
                </c:pt>
                <c:pt idx="5803">
                  <c:v>0.76578972222222219</c:v>
                </c:pt>
                <c:pt idx="5804">
                  <c:v>0.76580103009259259</c:v>
                </c:pt>
                <c:pt idx="5805">
                  <c:v>0.76580103009259259</c:v>
                </c:pt>
                <c:pt idx="5806">
                  <c:v>0.76581234953703703</c:v>
                </c:pt>
                <c:pt idx="5807">
                  <c:v>0.76581234953703703</c:v>
                </c:pt>
                <c:pt idx="5808">
                  <c:v>0.76582400462962974</c:v>
                </c:pt>
                <c:pt idx="5809">
                  <c:v>0.76582400462962974</c:v>
                </c:pt>
                <c:pt idx="5810">
                  <c:v>0.7658349537037038</c:v>
                </c:pt>
                <c:pt idx="5811">
                  <c:v>0.7658349537037038</c:v>
                </c:pt>
                <c:pt idx="5812">
                  <c:v>0.76584627314814824</c:v>
                </c:pt>
                <c:pt idx="5813">
                  <c:v>0.76584627314814824</c:v>
                </c:pt>
                <c:pt idx="5814">
                  <c:v>0.7658575694444445</c:v>
                </c:pt>
                <c:pt idx="5815">
                  <c:v>0.7658575694444445</c:v>
                </c:pt>
                <c:pt idx="5816">
                  <c:v>0.76586888888888893</c:v>
                </c:pt>
                <c:pt idx="5817">
                  <c:v>0.76586888888888893</c:v>
                </c:pt>
                <c:pt idx="5818">
                  <c:v>0.76588092592592594</c:v>
                </c:pt>
                <c:pt idx="5819">
                  <c:v>0.76588092592592594</c:v>
                </c:pt>
                <c:pt idx="5820">
                  <c:v>0.76589149305555548</c:v>
                </c:pt>
                <c:pt idx="5821">
                  <c:v>0.76589149305555548</c:v>
                </c:pt>
                <c:pt idx="5822">
                  <c:v>0.76590278935185185</c:v>
                </c:pt>
                <c:pt idx="5823">
                  <c:v>0.76590278935185185</c:v>
                </c:pt>
                <c:pt idx="5824">
                  <c:v>0.76591410879629629</c:v>
                </c:pt>
                <c:pt idx="5825">
                  <c:v>0.76591410879629629</c:v>
                </c:pt>
                <c:pt idx="5826">
                  <c:v>0.76592541666666669</c:v>
                </c:pt>
                <c:pt idx="5827">
                  <c:v>0.76592541666666669</c:v>
                </c:pt>
                <c:pt idx="5828">
                  <c:v>0.76593672453703698</c:v>
                </c:pt>
                <c:pt idx="5829">
                  <c:v>0.76593672453703698</c:v>
                </c:pt>
                <c:pt idx="5830">
                  <c:v>0.76594927083333342</c:v>
                </c:pt>
                <c:pt idx="5831">
                  <c:v>0.76594927083333342</c:v>
                </c:pt>
                <c:pt idx="5832">
                  <c:v>0.76595934027777768</c:v>
                </c:pt>
                <c:pt idx="5833">
                  <c:v>0.76595934027777768</c:v>
                </c:pt>
                <c:pt idx="5834">
                  <c:v>0.76596944444444448</c:v>
                </c:pt>
                <c:pt idx="5835">
                  <c:v>0.76597070601851858</c:v>
                </c:pt>
                <c:pt idx="5836">
                  <c:v>0.76597070601851858</c:v>
                </c:pt>
                <c:pt idx="5837">
                  <c:v>0.76597964120370365</c:v>
                </c:pt>
                <c:pt idx="5838">
                  <c:v>0.76598195601851848</c:v>
                </c:pt>
                <c:pt idx="5839">
                  <c:v>0.76598195601851848</c:v>
                </c:pt>
                <c:pt idx="5840">
                  <c:v>0.76599326388888889</c:v>
                </c:pt>
                <c:pt idx="5841">
                  <c:v>0.76599326388888889</c:v>
                </c:pt>
                <c:pt idx="5842">
                  <c:v>0.76600456018518515</c:v>
                </c:pt>
                <c:pt idx="5843">
                  <c:v>0.76600456018518515</c:v>
                </c:pt>
                <c:pt idx="5844">
                  <c:v>0.76601586805555566</c:v>
                </c:pt>
                <c:pt idx="5845">
                  <c:v>0.76601586805555566</c:v>
                </c:pt>
                <c:pt idx="5846">
                  <c:v>0.76604559027777774</c:v>
                </c:pt>
                <c:pt idx="5847">
                  <c:v>0.7660271875000001</c:v>
                </c:pt>
                <c:pt idx="5848">
                  <c:v>0.7660271875000001</c:v>
                </c:pt>
                <c:pt idx="5849">
                  <c:v>0.76603848379629635</c:v>
                </c:pt>
                <c:pt idx="5850">
                  <c:v>0.76603848379629635</c:v>
                </c:pt>
                <c:pt idx="5851">
                  <c:v>0.76604978009259261</c:v>
                </c:pt>
                <c:pt idx="5852">
                  <c:v>0.76604978009259261</c:v>
                </c:pt>
                <c:pt idx="5853">
                  <c:v>0.76606109953703705</c:v>
                </c:pt>
                <c:pt idx="5854">
                  <c:v>0.76606109953703705</c:v>
                </c:pt>
                <c:pt idx="5855">
                  <c:v>0.76607240740740734</c:v>
                </c:pt>
                <c:pt idx="5856">
                  <c:v>0.76607240740740734</c:v>
                </c:pt>
                <c:pt idx="5857">
                  <c:v>0.76608371527777785</c:v>
                </c:pt>
                <c:pt idx="5858">
                  <c:v>0.76608371527777785</c:v>
                </c:pt>
                <c:pt idx="5859">
                  <c:v>0.76609613425925926</c:v>
                </c:pt>
                <c:pt idx="5860">
                  <c:v>0.76609613425925926</c:v>
                </c:pt>
                <c:pt idx="5861">
                  <c:v>0.76610631944444441</c:v>
                </c:pt>
                <c:pt idx="5862">
                  <c:v>0.76610631944444441</c:v>
                </c:pt>
                <c:pt idx="5863">
                  <c:v>0.76611765046296298</c:v>
                </c:pt>
                <c:pt idx="5864">
                  <c:v>0.76611765046296298</c:v>
                </c:pt>
                <c:pt idx="5865">
                  <c:v>0.76612894675925924</c:v>
                </c:pt>
                <c:pt idx="5866">
                  <c:v>0.76612894675925924</c:v>
                </c:pt>
                <c:pt idx="5867">
                  <c:v>0.76614026620370368</c:v>
                </c:pt>
                <c:pt idx="5868">
                  <c:v>0.76614026620370368</c:v>
                </c:pt>
                <c:pt idx="5869">
                  <c:v>0.76615155092592591</c:v>
                </c:pt>
                <c:pt idx="5870">
                  <c:v>0.76615155092592591</c:v>
                </c:pt>
                <c:pt idx="5871">
                  <c:v>0.76616321759259254</c:v>
                </c:pt>
                <c:pt idx="5872">
                  <c:v>0.76616321759259254</c:v>
                </c:pt>
                <c:pt idx="5873">
                  <c:v>0.76617445601851852</c:v>
                </c:pt>
                <c:pt idx="5874">
                  <c:v>0.76617445601851852</c:v>
                </c:pt>
                <c:pt idx="5875">
                  <c:v>0.7661833912037036</c:v>
                </c:pt>
                <c:pt idx="5876">
                  <c:v>0.7661846527777777</c:v>
                </c:pt>
                <c:pt idx="5877">
                  <c:v>0.76618579861111114</c:v>
                </c:pt>
                <c:pt idx="5878">
                  <c:v>0.76618579861111114</c:v>
                </c:pt>
                <c:pt idx="5879">
                  <c:v>0.76618581018518517</c:v>
                </c:pt>
                <c:pt idx="5880">
                  <c:v>0.76620203703703693</c:v>
                </c:pt>
                <c:pt idx="5881">
                  <c:v>0.76619678240740752</c:v>
                </c:pt>
                <c:pt idx="5882">
                  <c:v>0.76619678240740752</c:v>
                </c:pt>
                <c:pt idx="5883">
                  <c:v>0.76621454861111105</c:v>
                </c:pt>
                <c:pt idx="5884">
                  <c:v>0.76621578703703708</c:v>
                </c:pt>
                <c:pt idx="5885">
                  <c:v>0.76621700231481482</c:v>
                </c:pt>
                <c:pt idx="5886">
                  <c:v>0.76620401620370371</c:v>
                </c:pt>
                <c:pt idx="5887">
                  <c:v>0.76620405092592592</c:v>
                </c:pt>
                <c:pt idx="5888">
                  <c:v>0.76622089120370374</c:v>
                </c:pt>
                <c:pt idx="5889">
                  <c:v>0.76622209490740734</c:v>
                </c:pt>
                <c:pt idx="5890">
                  <c:v>0.76622331018518519</c:v>
                </c:pt>
                <c:pt idx="5891">
                  <c:v>0.76622450231481487</c:v>
                </c:pt>
                <c:pt idx="5892">
                  <c:v>0.76620807870370378</c:v>
                </c:pt>
                <c:pt idx="5893">
                  <c:v>0.76620807870370378</c:v>
                </c:pt>
                <c:pt idx="5894">
                  <c:v>0.76621956018518522</c:v>
                </c:pt>
                <c:pt idx="5895">
                  <c:v>0.76621956018518522</c:v>
                </c:pt>
                <c:pt idx="5896">
                  <c:v>0.76623071759259265</c:v>
                </c:pt>
                <c:pt idx="5897">
                  <c:v>0.76623071759259265</c:v>
                </c:pt>
                <c:pt idx="5898">
                  <c:v>0.76624228009259265</c:v>
                </c:pt>
                <c:pt idx="5899">
                  <c:v>0.76624228009259265</c:v>
                </c:pt>
                <c:pt idx="5900">
                  <c:v>0.76625351851851853</c:v>
                </c:pt>
                <c:pt idx="5901">
                  <c:v>0.76625351851851853</c:v>
                </c:pt>
                <c:pt idx="5902">
                  <c:v>0.76626462962962971</c:v>
                </c:pt>
                <c:pt idx="5903">
                  <c:v>0.76626462962962971</c:v>
                </c:pt>
                <c:pt idx="5904">
                  <c:v>0.76627592592592597</c:v>
                </c:pt>
                <c:pt idx="5905">
                  <c:v>0.76627592592592597</c:v>
                </c:pt>
                <c:pt idx="5906">
                  <c:v>0.76628724537037041</c:v>
                </c:pt>
                <c:pt idx="5907">
                  <c:v>0.76628724537037041</c:v>
                </c:pt>
                <c:pt idx="5908">
                  <c:v>0.76629856481481484</c:v>
                </c:pt>
                <c:pt idx="5909">
                  <c:v>0.76629856481481484</c:v>
                </c:pt>
                <c:pt idx="5910">
                  <c:v>0.76630984953703696</c:v>
                </c:pt>
                <c:pt idx="5911">
                  <c:v>0.76630984953703696</c:v>
                </c:pt>
                <c:pt idx="5912">
                  <c:v>0.7663218634259259</c:v>
                </c:pt>
                <c:pt idx="5913">
                  <c:v>0.7663218634259259</c:v>
                </c:pt>
                <c:pt idx="5914">
                  <c:v>0.76633079861111109</c:v>
                </c:pt>
                <c:pt idx="5915">
                  <c:v>0.76633247685185191</c:v>
                </c:pt>
                <c:pt idx="5916">
                  <c:v>0.76633247685185191</c:v>
                </c:pt>
                <c:pt idx="5917">
                  <c:v>0.76634333333333338</c:v>
                </c:pt>
                <c:pt idx="5918">
                  <c:v>0.7663445717592593</c:v>
                </c:pt>
                <c:pt idx="5919">
                  <c:v>0.7663445717592593</c:v>
                </c:pt>
                <c:pt idx="5920">
                  <c:v>0.76635508101851846</c:v>
                </c:pt>
                <c:pt idx="5921">
                  <c:v>0.76635508101851846</c:v>
                </c:pt>
                <c:pt idx="5922">
                  <c:v>0.76636640046296289</c:v>
                </c:pt>
                <c:pt idx="5923">
                  <c:v>0.76636640046296289</c:v>
                </c:pt>
                <c:pt idx="5924">
                  <c:v>0.76637769675925915</c:v>
                </c:pt>
                <c:pt idx="5925">
                  <c:v>0.76637769675925915</c:v>
                </c:pt>
                <c:pt idx="5926">
                  <c:v>0.76638900462962967</c:v>
                </c:pt>
                <c:pt idx="5927">
                  <c:v>0.76638900462962967</c:v>
                </c:pt>
                <c:pt idx="5928">
                  <c:v>0.76640031250000007</c:v>
                </c:pt>
                <c:pt idx="5929">
                  <c:v>0.76640031250000007</c:v>
                </c:pt>
                <c:pt idx="5930">
                  <c:v>0.76641162037037036</c:v>
                </c:pt>
                <c:pt idx="5931">
                  <c:v>0.76641162037037036</c:v>
                </c:pt>
                <c:pt idx="5932">
                  <c:v>0.7664239814814815</c:v>
                </c:pt>
                <c:pt idx="5933">
                  <c:v>0.7664239814814815</c:v>
                </c:pt>
                <c:pt idx="5934">
                  <c:v>0.76643526620370361</c:v>
                </c:pt>
                <c:pt idx="5935">
                  <c:v>0.76643526620370361</c:v>
                </c:pt>
                <c:pt idx="5936">
                  <c:v>0.76644553240740743</c:v>
                </c:pt>
                <c:pt idx="5937">
                  <c:v>0.76644553240740743</c:v>
                </c:pt>
                <c:pt idx="5938">
                  <c:v>0.76645684027777783</c:v>
                </c:pt>
                <c:pt idx="5939">
                  <c:v>0.76645684027777783</c:v>
                </c:pt>
                <c:pt idx="5940">
                  <c:v>0.76646815972222226</c:v>
                </c:pt>
                <c:pt idx="5941">
                  <c:v>0.76646815972222226</c:v>
                </c:pt>
                <c:pt idx="5942">
                  <c:v>0.76647945601851852</c:v>
                </c:pt>
                <c:pt idx="5943">
                  <c:v>0.76647945601851852</c:v>
                </c:pt>
                <c:pt idx="5944">
                  <c:v>0.76649075231481489</c:v>
                </c:pt>
                <c:pt idx="5945">
                  <c:v>0.76649075231481489</c:v>
                </c:pt>
                <c:pt idx="5946">
                  <c:v>0.7665026041666666</c:v>
                </c:pt>
                <c:pt idx="5947">
                  <c:v>0.7665026041666666</c:v>
                </c:pt>
                <c:pt idx="5948">
                  <c:v>0.76651337962962962</c:v>
                </c:pt>
                <c:pt idx="5949">
                  <c:v>0.76651337962962962</c:v>
                </c:pt>
                <c:pt idx="5950">
                  <c:v>0.76652278935185192</c:v>
                </c:pt>
                <c:pt idx="5951">
                  <c:v>0.76652406249999994</c:v>
                </c:pt>
                <c:pt idx="5952">
                  <c:v>0.76652531250000011</c:v>
                </c:pt>
                <c:pt idx="5953">
                  <c:v>0.76652531250000011</c:v>
                </c:pt>
                <c:pt idx="5954">
                  <c:v>0.76653598379629628</c:v>
                </c:pt>
                <c:pt idx="5955">
                  <c:v>0.76653598379629628</c:v>
                </c:pt>
                <c:pt idx="5956">
                  <c:v>0.76654730324074072</c:v>
                </c:pt>
                <c:pt idx="5957">
                  <c:v>0.76654730324074072</c:v>
                </c:pt>
                <c:pt idx="5958">
                  <c:v>0.76655861111111101</c:v>
                </c:pt>
                <c:pt idx="5959">
                  <c:v>0.76655861111111101</c:v>
                </c:pt>
                <c:pt idx="5960">
                  <c:v>0.76656991898148152</c:v>
                </c:pt>
                <c:pt idx="5961">
                  <c:v>0.76656991898148152</c:v>
                </c:pt>
                <c:pt idx="5962">
                  <c:v>0.76658121527777778</c:v>
                </c:pt>
                <c:pt idx="5963">
                  <c:v>0.76658121527777778</c:v>
                </c:pt>
                <c:pt idx="5964">
                  <c:v>0.76659252314814808</c:v>
                </c:pt>
                <c:pt idx="5965">
                  <c:v>0.76659252314814808</c:v>
                </c:pt>
                <c:pt idx="5966">
                  <c:v>0.7666047800925927</c:v>
                </c:pt>
                <c:pt idx="5967">
                  <c:v>0.7666047800925927</c:v>
                </c:pt>
                <c:pt idx="5968">
                  <c:v>0.76661605324074067</c:v>
                </c:pt>
                <c:pt idx="5969">
                  <c:v>0.76661605324074067</c:v>
                </c:pt>
                <c:pt idx="5970">
                  <c:v>0.76662645833333343</c:v>
                </c:pt>
                <c:pt idx="5971">
                  <c:v>0.76662645833333343</c:v>
                </c:pt>
                <c:pt idx="5972">
                  <c:v>0.76663792824074084</c:v>
                </c:pt>
                <c:pt idx="5973">
                  <c:v>0.76663792824074084</c:v>
                </c:pt>
                <c:pt idx="5974">
                  <c:v>0.76664907407407412</c:v>
                </c:pt>
                <c:pt idx="5975">
                  <c:v>0.76664907407407412</c:v>
                </c:pt>
                <c:pt idx="5976">
                  <c:v>0.76666037037037038</c:v>
                </c:pt>
                <c:pt idx="5977">
                  <c:v>0.76666037037037038</c:v>
                </c:pt>
                <c:pt idx="5978">
                  <c:v>0.76667167824074067</c:v>
                </c:pt>
                <c:pt idx="5979">
                  <c:v>0.76667167824074067</c:v>
                </c:pt>
                <c:pt idx="5980">
                  <c:v>0.76668313657407416</c:v>
                </c:pt>
                <c:pt idx="5981">
                  <c:v>0.76668313657407416</c:v>
                </c:pt>
                <c:pt idx="5982">
                  <c:v>0.76669429398148148</c:v>
                </c:pt>
                <c:pt idx="5983">
                  <c:v>0.76669429398148148</c:v>
                </c:pt>
                <c:pt idx="5984">
                  <c:v>0.76670560185185188</c:v>
                </c:pt>
                <c:pt idx="5985">
                  <c:v>0.76670560185185188</c:v>
                </c:pt>
                <c:pt idx="5986">
                  <c:v>0.76672343750000005</c:v>
                </c:pt>
                <c:pt idx="5987">
                  <c:v>0.76671690972222217</c:v>
                </c:pt>
                <c:pt idx="5988">
                  <c:v>0.76671690972222217</c:v>
                </c:pt>
                <c:pt idx="5989">
                  <c:v>0.76672821759259258</c:v>
                </c:pt>
                <c:pt idx="5990">
                  <c:v>0.76672821759259258</c:v>
                </c:pt>
                <c:pt idx="5991">
                  <c:v>0.76673952546296287</c:v>
                </c:pt>
                <c:pt idx="5992">
                  <c:v>0.76673952546296287</c:v>
                </c:pt>
                <c:pt idx="5993">
                  <c:v>0.76675082175925924</c:v>
                </c:pt>
                <c:pt idx="5994">
                  <c:v>0.76675082175925924</c:v>
                </c:pt>
                <c:pt idx="5995">
                  <c:v>0.76676214120370367</c:v>
                </c:pt>
                <c:pt idx="5996">
                  <c:v>0.76676214120370367</c:v>
                </c:pt>
                <c:pt idx="5997">
                  <c:v>0.76677388888888887</c:v>
                </c:pt>
                <c:pt idx="5998">
                  <c:v>0.76677388888888887</c:v>
                </c:pt>
                <c:pt idx="5999">
                  <c:v>0.76678283564814809</c:v>
                </c:pt>
                <c:pt idx="6000">
                  <c:v>0.76678409722222218</c:v>
                </c:pt>
                <c:pt idx="6001">
                  <c:v>0.76678525462962954</c:v>
                </c:pt>
                <c:pt idx="6002">
                  <c:v>0.76678525462962954</c:v>
                </c:pt>
                <c:pt idx="6003">
                  <c:v>0.76678414351851842</c:v>
                </c:pt>
                <c:pt idx="6004">
                  <c:v>0.76680390046296287</c:v>
                </c:pt>
                <c:pt idx="6005">
                  <c:v>0.76679604166666671</c:v>
                </c:pt>
                <c:pt idx="6006">
                  <c:v>0.76679604166666671</c:v>
                </c:pt>
                <c:pt idx="6007">
                  <c:v>0.76681403935185177</c:v>
                </c:pt>
                <c:pt idx="6008">
                  <c:v>0.76680385416666663</c:v>
                </c:pt>
                <c:pt idx="6009">
                  <c:v>0.76680385416666663</c:v>
                </c:pt>
                <c:pt idx="6010">
                  <c:v>0.76681799768518522</c:v>
                </c:pt>
                <c:pt idx="6011">
                  <c:v>0.76681922453703699</c:v>
                </c:pt>
                <c:pt idx="6012">
                  <c:v>0.76682043981481485</c:v>
                </c:pt>
                <c:pt idx="6013">
                  <c:v>0.7668216550925927</c:v>
                </c:pt>
                <c:pt idx="6014">
                  <c:v>0.7668228587962963</c:v>
                </c:pt>
                <c:pt idx="6015">
                  <c:v>0.76682406250000001</c:v>
                </c:pt>
                <c:pt idx="6016">
                  <c:v>0.76680737268518528</c:v>
                </c:pt>
                <c:pt idx="6017">
                  <c:v>0.76680737268518528</c:v>
                </c:pt>
                <c:pt idx="6018">
                  <c:v>0.76681920138888893</c:v>
                </c:pt>
                <c:pt idx="6019">
                  <c:v>0.76681920138888893</c:v>
                </c:pt>
                <c:pt idx="6020">
                  <c:v>0.7668299652777778</c:v>
                </c:pt>
                <c:pt idx="6021">
                  <c:v>0.7668299652777778</c:v>
                </c:pt>
                <c:pt idx="6022">
                  <c:v>0.76684128472222224</c:v>
                </c:pt>
                <c:pt idx="6023">
                  <c:v>0.76684128472222224</c:v>
                </c:pt>
                <c:pt idx="6024">
                  <c:v>0.76685309027777782</c:v>
                </c:pt>
                <c:pt idx="6025">
                  <c:v>0.76685309027777782</c:v>
                </c:pt>
                <c:pt idx="6026">
                  <c:v>0.76686390046296304</c:v>
                </c:pt>
                <c:pt idx="6027">
                  <c:v>0.76686390046296304</c:v>
                </c:pt>
                <c:pt idx="6028">
                  <c:v>0.76687520833333334</c:v>
                </c:pt>
                <c:pt idx="6029">
                  <c:v>0.76687520833333334</c:v>
                </c:pt>
                <c:pt idx="6030">
                  <c:v>0.76688652777777777</c:v>
                </c:pt>
                <c:pt idx="6031">
                  <c:v>0.76688652777777777</c:v>
                </c:pt>
                <c:pt idx="6032">
                  <c:v>0.76689782407407403</c:v>
                </c:pt>
                <c:pt idx="6033">
                  <c:v>0.76689782407407403</c:v>
                </c:pt>
                <c:pt idx="6034">
                  <c:v>0.76690912037037029</c:v>
                </c:pt>
                <c:pt idx="6035">
                  <c:v>0.76690912037037029</c:v>
                </c:pt>
                <c:pt idx="6036">
                  <c:v>0.76692141203703701</c:v>
                </c:pt>
                <c:pt idx="6037">
                  <c:v>0.76692141203703701</c:v>
                </c:pt>
                <c:pt idx="6038">
                  <c:v>0.76693174768518524</c:v>
                </c:pt>
                <c:pt idx="6039">
                  <c:v>0.76693174768518524</c:v>
                </c:pt>
                <c:pt idx="6040">
                  <c:v>0.76694159722222233</c:v>
                </c:pt>
                <c:pt idx="6041">
                  <c:v>0.76694288194444438</c:v>
                </c:pt>
                <c:pt idx="6042">
                  <c:v>0.76694403935185196</c:v>
                </c:pt>
                <c:pt idx="6043">
                  <c:v>0.76694403935185196</c:v>
                </c:pt>
                <c:pt idx="6044">
                  <c:v>0.76694403935185196</c:v>
                </c:pt>
                <c:pt idx="6045">
                  <c:v>0.7669602893518519</c:v>
                </c:pt>
                <c:pt idx="6046">
                  <c:v>0.76695435185185179</c:v>
                </c:pt>
                <c:pt idx="6047">
                  <c:v>0.76695435185185179</c:v>
                </c:pt>
                <c:pt idx="6048">
                  <c:v>0.76697282407407397</c:v>
                </c:pt>
                <c:pt idx="6049">
                  <c:v>0.76697405092592597</c:v>
                </c:pt>
                <c:pt idx="6050">
                  <c:v>0.7669752662037036</c:v>
                </c:pt>
                <c:pt idx="6051">
                  <c:v>0.76696224537037028</c:v>
                </c:pt>
                <c:pt idx="6052">
                  <c:v>0.76696226851851845</c:v>
                </c:pt>
                <c:pt idx="6053">
                  <c:v>0.76697915509259262</c:v>
                </c:pt>
                <c:pt idx="6054">
                  <c:v>0.76698037037037048</c:v>
                </c:pt>
                <c:pt idx="6055">
                  <c:v>0.76698159722222226</c:v>
                </c:pt>
                <c:pt idx="6056">
                  <c:v>0.76698280092592597</c:v>
                </c:pt>
                <c:pt idx="6057">
                  <c:v>0.76696564814814805</c:v>
                </c:pt>
                <c:pt idx="6058">
                  <c:v>0.76696564814814805</c:v>
                </c:pt>
                <c:pt idx="6059">
                  <c:v>0.76697782407407411</c:v>
                </c:pt>
                <c:pt idx="6060">
                  <c:v>0.76697782407407411</c:v>
                </c:pt>
                <c:pt idx="6061">
                  <c:v>0.766988275462963</c:v>
                </c:pt>
                <c:pt idx="6062">
                  <c:v>0.766988275462963</c:v>
                </c:pt>
                <c:pt idx="6063">
                  <c:v>0.7670005324074074</c:v>
                </c:pt>
                <c:pt idx="6064">
                  <c:v>0.7670005324074074</c:v>
                </c:pt>
                <c:pt idx="6065">
                  <c:v>0.76701090277777784</c:v>
                </c:pt>
                <c:pt idx="6066">
                  <c:v>0.76701090277777784</c:v>
                </c:pt>
                <c:pt idx="6067">
                  <c:v>0.76702222222222227</c:v>
                </c:pt>
                <c:pt idx="6068">
                  <c:v>0.76702222222222227</c:v>
                </c:pt>
                <c:pt idx="6069">
                  <c:v>0.76703350694444439</c:v>
                </c:pt>
                <c:pt idx="6070">
                  <c:v>0.76703350694444439</c:v>
                </c:pt>
                <c:pt idx="6071">
                  <c:v>0.7670448148148149</c:v>
                </c:pt>
                <c:pt idx="6072">
                  <c:v>0.7670448148148149</c:v>
                </c:pt>
                <c:pt idx="6073">
                  <c:v>0.76705612268518519</c:v>
                </c:pt>
                <c:pt idx="6074">
                  <c:v>0.76705612268518519</c:v>
                </c:pt>
                <c:pt idx="6075">
                  <c:v>0.76706760416666675</c:v>
                </c:pt>
                <c:pt idx="6076">
                  <c:v>0.76706760416666675</c:v>
                </c:pt>
                <c:pt idx="6077">
                  <c:v>0.76707902777777781</c:v>
                </c:pt>
                <c:pt idx="6078">
                  <c:v>0.76707902777777781</c:v>
                </c:pt>
                <c:pt idx="6079">
                  <c:v>0.76708924768518516</c:v>
                </c:pt>
                <c:pt idx="6080">
                  <c:v>0.7670905208333334</c:v>
                </c:pt>
                <c:pt idx="6081">
                  <c:v>0.76709049768518511</c:v>
                </c:pt>
                <c:pt idx="6082">
                  <c:v>0.76709049768518511</c:v>
                </c:pt>
                <c:pt idx="6083">
                  <c:v>0.76709167824074076</c:v>
                </c:pt>
                <c:pt idx="6084">
                  <c:v>0.76711021990740746</c:v>
                </c:pt>
                <c:pt idx="6085">
                  <c:v>0.76710135416666658</c:v>
                </c:pt>
                <c:pt idx="6086">
                  <c:v>0.76710135416666658</c:v>
                </c:pt>
                <c:pt idx="6087">
                  <c:v>0.76712034722222222</c:v>
                </c:pt>
                <c:pt idx="6088">
                  <c:v>0.76712156249999996</c:v>
                </c:pt>
                <c:pt idx="6089">
                  <c:v>0.76712278935185185</c:v>
                </c:pt>
                <c:pt idx="6090">
                  <c:v>0.76710993055555565</c:v>
                </c:pt>
                <c:pt idx="6091">
                  <c:v>0.76712537037037043</c:v>
                </c:pt>
                <c:pt idx="6092">
                  <c:v>0.76710996527777775</c:v>
                </c:pt>
                <c:pt idx="6093">
                  <c:v>0.76712789351851851</c:v>
                </c:pt>
                <c:pt idx="6094">
                  <c:v>0.76712909722222233</c:v>
                </c:pt>
                <c:pt idx="6095">
                  <c:v>0.76713031249999997</c:v>
                </c:pt>
                <c:pt idx="6096">
                  <c:v>0.76711267361111102</c:v>
                </c:pt>
                <c:pt idx="6097">
                  <c:v>0.76711267361111102</c:v>
                </c:pt>
                <c:pt idx="6098">
                  <c:v>0.76712398148148153</c:v>
                </c:pt>
                <c:pt idx="6099">
                  <c:v>0.76712398148148153</c:v>
                </c:pt>
                <c:pt idx="6100">
                  <c:v>0.76713526620370365</c:v>
                </c:pt>
                <c:pt idx="6101">
                  <c:v>0.76713526620370365</c:v>
                </c:pt>
                <c:pt idx="6102">
                  <c:v>0.76714656249999991</c:v>
                </c:pt>
                <c:pt idx="6103">
                  <c:v>0.76714656249999991</c:v>
                </c:pt>
                <c:pt idx="6104">
                  <c:v>0.76715788194444434</c:v>
                </c:pt>
                <c:pt idx="6105">
                  <c:v>0.76715788194444434</c:v>
                </c:pt>
                <c:pt idx="6106">
                  <c:v>0.76716950231481473</c:v>
                </c:pt>
                <c:pt idx="6107">
                  <c:v>0.76716950231481473</c:v>
                </c:pt>
                <c:pt idx="6108">
                  <c:v>0.76718049768518526</c:v>
                </c:pt>
                <c:pt idx="6109">
                  <c:v>0.76718049768518526</c:v>
                </c:pt>
                <c:pt idx="6110">
                  <c:v>0.76719181712962969</c:v>
                </c:pt>
                <c:pt idx="6111">
                  <c:v>0.76719181712962969</c:v>
                </c:pt>
                <c:pt idx="6112">
                  <c:v>0.76720311342592595</c:v>
                </c:pt>
                <c:pt idx="6113">
                  <c:v>0.76720311342592595</c:v>
                </c:pt>
                <c:pt idx="6114">
                  <c:v>0.76721443287037039</c:v>
                </c:pt>
                <c:pt idx="6115">
                  <c:v>0.76721443287037039</c:v>
                </c:pt>
                <c:pt idx="6116">
                  <c:v>0.7672263773148148</c:v>
                </c:pt>
                <c:pt idx="6117">
                  <c:v>0.7672263773148148</c:v>
                </c:pt>
                <c:pt idx="6118">
                  <c:v>0.76723703703703705</c:v>
                </c:pt>
                <c:pt idx="6119">
                  <c:v>0.76723703703703705</c:v>
                </c:pt>
                <c:pt idx="6120">
                  <c:v>0.76724781249999996</c:v>
                </c:pt>
                <c:pt idx="6121">
                  <c:v>0.7672490856481482</c:v>
                </c:pt>
                <c:pt idx="6122">
                  <c:v>0.7672490856481482</c:v>
                </c:pt>
                <c:pt idx="6123">
                  <c:v>0.7672579976851851</c:v>
                </c:pt>
                <c:pt idx="6124">
                  <c:v>0.76725966435185189</c:v>
                </c:pt>
                <c:pt idx="6125">
                  <c:v>0.76725966435185189</c:v>
                </c:pt>
                <c:pt idx="6126">
                  <c:v>0.76727096064814815</c:v>
                </c:pt>
                <c:pt idx="6127">
                  <c:v>0.76727096064814815</c:v>
                </c:pt>
                <c:pt idx="6128">
                  <c:v>0.76728225694444452</c:v>
                </c:pt>
                <c:pt idx="6129">
                  <c:v>0.76728225694444452</c:v>
                </c:pt>
                <c:pt idx="6130">
                  <c:v>0.76729381944444441</c:v>
                </c:pt>
                <c:pt idx="6131">
                  <c:v>0.76729381944444441</c:v>
                </c:pt>
                <c:pt idx="6132">
                  <c:v>0.76730509259259261</c:v>
                </c:pt>
                <c:pt idx="6133">
                  <c:v>0.76730509259259261</c:v>
                </c:pt>
                <c:pt idx="6134">
                  <c:v>0.7673161805555555</c:v>
                </c:pt>
                <c:pt idx="6135">
                  <c:v>0.7673161805555555</c:v>
                </c:pt>
                <c:pt idx="6136">
                  <c:v>0.76732749999999994</c:v>
                </c:pt>
                <c:pt idx="6137">
                  <c:v>0.76732749999999994</c:v>
                </c:pt>
                <c:pt idx="6138">
                  <c:v>0.7673387962962962</c:v>
                </c:pt>
                <c:pt idx="6139">
                  <c:v>0.7673387962962962</c:v>
                </c:pt>
                <c:pt idx="6140">
                  <c:v>0.76735074074074072</c:v>
                </c:pt>
                <c:pt idx="6141">
                  <c:v>0.76735074074074072</c:v>
                </c:pt>
                <c:pt idx="6142">
                  <c:v>0.76736200231481488</c:v>
                </c:pt>
                <c:pt idx="6143">
                  <c:v>0.76736200231481488</c:v>
                </c:pt>
                <c:pt idx="6144">
                  <c:v>0.76737271990740741</c:v>
                </c:pt>
                <c:pt idx="6145">
                  <c:v>0.76737271990740741</c:v>
                </c:pt>
                <c:pt idx="6146">
                  <c:v>0.76738403935185184</c:v>
                </c:pt>
                <c:pt idx="6147">
                  <c:v>0.76738403935185184</c:v>
                </c:pt>
                <c:pt idx="6148">
                  <c:v>0.76739534722222225</c:v>
                </c:pt>
                <c:pt idx="6149">
                  <c:v>0.76739534722222225</c:v>
                </c:pt>
                <c:pt idx="6150">
                  <c:v>0.76740664351851862</c:v>
                </c:pt>
                <c:pt idx="6151">
                  <c:v>0.76740664351851862</c:v>
                </c:pt>
                <c:pt idx="6152">
                  <c:v>0.76742015046296297</c:v>
                </c:pt>
                <c:pt idx="6153">
                  <c:v>0.76741908564814809</c:v>
                </c:pt>
                <c:pt idx="6154">
                  <c:v>0.76741908564814809</c:v>
                </c:pt>
                <c:pt idx="6155">
                  <c:v>0.76742927083333334</c:v>
                </c:pt>
                <c:pt idx="6156">
                  <c:v>0.76742927083333334</c:v>
                </c:pt>
                <c:pt idx="6157">
                  <c:v>0.7674416087962963</c:v>
                </c:pt>
                <c:pt idx="6158">
                  <c:v>0.7674416087962963</c:v>
                </c:pt>
                <c:pt idx="6159">
                  <c:v>0.76745187500000001</c:v>
                </c:pt>
                <c:pt idx="6160">
                  <c:v>0.76745187500000001</c:v>
                </c:pt>
                <c:pt idx="6161">
                  <c:v>0.76746177083333345</c:v>
                </c:pt>
                <c:pt idx="6162">
                  <c:v>0.76746304398148146</c:v>
                </c:pt>
                <c:pt idx="6163">
                  <c:v>0.76746421296296286</c:v>
                </c:pt>
                <c:pt idx="6164">
                  <c:v>0.76746421296296286</c:v>
                </c:pt>
                <c:pt idx="6165">
                  <c:v>0.767464224537037</c:v>
                </c:pt>
                <c:pt idx="6166">
                  <c:v>0.76748040509259263</c:v>
                </c:pt>
                <c:pt idx="6167">
                  <c:v>0.76747447916666667</c:v>
                </c:pt>
                <c:pt idx="6168">
                  <c:v>0.76747447916666667</c:v>
                </c:pt>
                <c:pt idx="6169">
                  <c:v>0.7674929050925926</c:v>
                </c:pt>
                <c:pt idx="6170">
                  <c:v>0.76749414351851852</c:v>
                </c:pt>
                <c:pt idx="6171">
                  <c:v>0.7674953703703703</c:v>
                </c:pt>
                <c:pt idx="6172">
                  <c:v>0.76748243055555554</c:v>
                </c:pt>
                <c:pt idx="6173">
                  <c:v>0.76748246527777775</c:v>
                </c:pt>
                <c:pt idx="6174">
                  <c:v>0.76749924768518518</c:v>
                </c:pt>
                <c:pt idx="6175">
                  <c:v>0.76750046296296304</c:v>
                </c:pt>
                <c:pt idx="6176">
                  <c:v>0.76750166666666664</c:v>
                </c:pt>
                <c:pt idx="6177">
                  <c:v>0.76750287037037035</c:v>
                </c:pt>
                <c:pt idx="6178">
                  <c:v>0.76748578703703707</c:v>
                </c:pt>
                <c:pt idx="6179">
                  <c:v>0.76748578703703707</c:v>
                </c:pt>
                <c:pt idx="6180">
                  <c:v>0.76749792824074081</c:v>
                </c:pt>
                <c:pt idx="6181">
                  <c:v>0.76749792824074081</c:v>
                </c:pt>
                <c:pt idx="6182">
                  <c:v>0.76750840277777777</c:v>
                </c:pt>
                <c:pt idx="6183">
                  <c:v>0.76750840277777777</c:v>
                </c:pt>
                <c:pt idx="6184">
                  <c:v>0.7675206365740741</c:v>
                </c:pt>
                <c:pt idx="6185">
                  <c:v>0.7675206365740741</c:v>
                </c:pt>
                <c:pt idx="6186">
                  <c:v>0.76753103009259249</c:v>
                </c:pt>
                <c:pt idx="6187">
                  <c:v>0.76753103009259249</c:v>
                </c:pt>
                <c:pt idx="6188">
                  <c:v>0.76754251157407405</c:v>
                </c:pt>
                <c:pt idx="6189">
                  <c:v>0.76754251157407405</c:v>
                </c:pt>
                <c:pt idx="6190">
                  <c:v>0.76755363425925927</c:v>
                </c:pt>
                <c:pt idx="6191">
                  <c:v>0.76755363425925927</c:v>
                </c:pt>
                <c:pt idx="6192">
                  <c:v>0.7675649537037037</c:v>
                </c:pt>
                <c:pt idx="6193">
                  <c:v>0.7675649537037037</c:v>
                </c:pt>
                <c:pt idx="6194">
                  <c:v>0.76757624999999996</c:v>
                </c:pt>
                <c:pt idx="6195">
                  <c:v>0.76757624999999996</c:v>
                </c:pt>
                <c:pt idx="6196">
                  <c:v>0.76758755787037047</c:v>
                </c:pt>
                <c:pt idx="6197">
                  <c:v>0.76758755787037047</c:v>
                </c:pt>
                <c:pt idx="6198">
                  <c:v>0.76759886574074077</c:v>
                </c:pt>
                <c:pt idx="6199">
                  <c:v>0.76759886574074077</c:v>
                </c:pt>
                <c:pt idx="6200">
                  <c:v>0.76761133101851853</c:v>
                </c:pt>
                <c:pt idx="6201">
                  <c:v>0.76761133101851853</c:v>
                </c:pt>
                <c:pt idx="6202">
                  <c:v>0.76762148148148146</c:v>
                </c:pt>
                <c:pt idx="6203">
                  <c:v>0.76762148148148146</c:v>
                </c:pt>
                <c:pt idx="6204">
                  <c:v>0.76763151620370362</c:v>
                </c:pt>
                <c:pt idx="6205">
                  <c:v>0.76763283564814822</c:v>
                </c:pt>
                <c:pt idx="6206">
                  <c:v>0.76763281250000004</c:v>
                </c:pt>
                <c:pt idx="6207">
                  <c:v>0.76763281250000004</c:v>
                </c:pt>
                <c:pt idx="6208">
                  <c:v>0.76763399305555557</c:v>
                </c:pt>
                <c:pt idx="6209">
                  <c:v>0.76765020833333331</c:v>
                </c:pt>
                <c:pt idx="6210">
                  <c:v>0.7676441087962963</c:v>
                </c:pt>
                <c:pt idx="6211">
                  <c:v>0.7676441087962963</c:v>
                </c:pt>
                <c:pt idx="6212">
                  <c:v>0.76766278935185184</c:v>
                </c:pt>
                <c:pt idx="6213">
                  <c:v>0.76766400462962958</c:v>
                </c:pt>
                <c:pt idx="6214">
                  <c:v>0.76766521990740744</c:v>
                </c:pt>
                <c:pt idx="6215">
                  <c:v>0.76765225694444439</c:v>
                </c:pt>
                <c:pt idx="6216">
                  <c:v>0.76766781250000005</c:v>
                </c:pt>
                <c:pt idx="6217">
                  <c:v>0.76765228009259256</c:v>
                </c:pt>
                <c:pt idx="6218">
                  <c:v>0.76767031249999995</c:v>
                </c:pt>
                <c:pt idx="6219">
                  <c:v>0.76767153935185195</c:v>
                </c:pt>
                <c:pt idx="6220">
                  <c:v>0.76767274305555555</c:v>
                </c:pt>
                <c:pt idx="6221">
                  <c:v>0.76765539351851853</c:v>
                </c:pt>
                <c:pt idx="6222">
                  <c:v>0.76765539351851853</c:v>
                </c:pt>
                <c:pt idx="6223">
                  <c:v>0.76766777777777773</c:v>
                </c:pt>
                <c:pt idx="6224">
                  <c:v>0.76766777777777773</c:v>
                </c:pt>
                <c:pt idx="6225">
                  <c:v>0.76767800925925922</c:v>
                </c:pt>
                <c:pt idx="6226">
                  <c:v>0.76767800925925922</c:v>
                </c:pt>
                <c:pt idx="6227">
                  <c:v>0.76768931712962962</c:v>
                </c:pt>
                <c:pt idx="6228">
                  <c:v>0.76768931712962962</c:v>
                </c:pt>
                <c:pt idx="6229">
                  <c:v>0.76770067129629627</c:v>
                </c:pt>
                <c:pt idx="6230">
                  <c:v>0.76770067129629627</c:v>
                </c:pt>
                <c:pt idx="6231">
                  <c:v>0.76771194444444435</c:v>
                </c:pt>
                <c:pt idx="6232">
                  <c:v>0.76771194444444435</c:v>
                </c:pt>
                <c:pt idx="6233">
                  <c:v>0.76772321759259254</c:v>
                </c:pt>
                <c:pt idx="6234">
                  <c:v>0.76772321759259254</c:v>
                </c:pt>
                <c:pt idx="6235">
                  <c:v>0.76773453703703698</c:v>
                </c:pt>
                <c:pt idx="6236">
                  <c:v>0.76773453703703698</c:v>
                </c:pt>
                <c:pt idx="6237">
                  <c:v>0.76774585648148141</c:v>
                </c:pt>
                <c:pt idx="6238">
                  <c:v>0.76774585648148141</c:v>
                </c:pt>
                <c:pt idx="6239">
                  <c:v>0.7677579166666666</c:v>
                </c:pt>
                <c:pt idx="6240">
                  <c:v>0.7677579166666666</c:v>
                </c:pt>
                <c:pt idx="6241">
                  <c:v>0.76776915509259258</c:v>
                </c:pt>
                <c:pt idx="6242">
                  <c:v>0.76776915509259258</c:v>
                </c:pt>
                <c:pt idx="6243">
                  <c:v>0.76777935185185175</c:v>
                </c:pt>
                <c:pt idx="6244">
                  <c:v>0.76778064814814817</c:v>
                </c:pt>
                <c:pt idx="6245">
                  <c:v>0.76778061342592585</c:v>
                </c:pt>
                <c:pt idx="6246">
                  <c:v>0.76778061342592585</c:v>
                </c:pt>
                <c:pt idx="6247">
                  <c:v>0.76778179398148139</c:v>
                </c:pt>
                <c:pt idx="6248">
                  <c:v>0.76779799768518509</c:v>
                </c:pt>
                <c:pt idx="6249">
                  <c:v>0.76779106481481485</c:v>
                </c:pt>
                <c:pt idx="6250">
                  <c:v>0.76779106481481485</c:v>
                </c:pt>
                <c:pt idx="6251">
                  <c:v>0.7678105092592592</c:v>
                </c:pt>
                <c:pt idx="6252">
                  <c:v>0.76781173611111109</c:v>
                </c:pt>
                <c:pt idx="6253">
                  <c:v>0.76781295138888883</c:v>
                </c:pt>
                <c:pt idx="6254">
                  <c:v>0.76780005787037042</c:v>
                </c:pt>
                <c:pt idx="6255">
                  <c:v>0.76781554398148144</c:v>
                </c:pt>
                <c:pt idx="6256">
                  <c:v>0.76780008101851849</c:v>
                </c:pt>
                <c:pt idx="6257">
                  <c:v>0.76781804398148157</c:v>
                </c:pt>
                <c:pt idx="6258">
                  <c:v>0.76781927083333334</c:v>
                </c:pt>
                <c:pt idx="6259">
                  <c:v>0.76782047453703706</c:v>
                </c:pt>
                <c:pt idx="6260">
                  <c:v>0.76780237268518514</c:v>
                </c:pt>
                <c:pt idx="6261">
                  <c:v>0.76780237268518514</c:v>
                </c:pt>
                <c:pt idx="6262">
                  <c:v>0.76781414351851851</c:v>
                </c:pt>
                <c:pt idx="6263">
                  <c:v>0.76781414351851851</c:v>
                </c:pt>
                <c:pt idx="6264">
                  <c:v>0.76782498842592595</c:v>
                </c:pt>
                <c:pt idx="6265">
                  <c:v>0.76782498842592595</c:v>
                </c:pt>
                <c:pt idx="6266">
                  <c:v>0.76783629629629635</c:v>
                </c:pt>
                <c:pt idx="6267">
                  <c:v>0.76783629629629635</c:v>
                </c:pt>
                <c:pt idx="6268">
                  <c:v>0.76784761574074079</c:v>
                </c:pt>
                <c:pt idx="6269">
                  <c:v>0.76784761574074079</c:v>
                </c:pt>
                <c:pt idx="6270">
                  <c:v>0.76785964120370365</c:v>
                </c:pt>
                <c:pt idx="6271">
                  <c:v>0.76785964120370365</c:v>
                </c:pt>
                <c:pt idx="6272">
                  <c:v>0.76787021990740734</c:v>
                </c:pt>
                <c:pt idx="6273">
                  <c:v>0.76787021990740734</c:v>
                </c:pt>
                <c:pt idx="6274">
                  <c:v>0.76788152777777785</c:v>
                </c:pt>
                <c:pt idx="6275">
                  <c:v>0.76788152777777785</c:v>
                </c:pt>
                <c:pt idx="6276">
                  <c:v>0.76789284722222229</c:v>
                </c:pt>
                <c:pt idx="6277">
                  <c:v>0.76789284722222229</c:v>
                </c:pt>
                <c:pt idx="6278">
                  <c:v>0.7679052662037037</c:v>
                </c:pt>
                <c:pt idx="6279">
                  <c:v>0.7679052662037037</c:v>
                </c:pt>
                <c:pt idx="6280">
                  <c:v>0.76791650462962968</c:v>
                </c:pt>
                <c:pt idx="6281">
                  <c:v>0.76791650462962968</c:v>
                </c:pt>
                <c:pt idx="6282">
                  <c:v>0.76792670138888885</c:v>
                </c:pt>
                <c:pt idx="6283">
                  <c:v>0.76792798611111113</c:v>
                </c:pt>
                <c:pt idx="6284">
                  <c:v>0.76792795138888892</c:v>
                </c:pt>
                <c:pt idx="6285">
                  <c:v>0.76792795138888892</c:v>
                </c:pt>
                <c:pt idx="6286">
                  <c:v>0.76792914351851849</c:v>
                </c:pt>
                <c:pt idx="6287">
                  <c:v>0.76794775462962972</c:v>
                </c:pt>
                <c:pt idx="6288">
                  <c:v>0.76793805555555561</c:v>
                </c:pt>
                <c:pt idx="6289">
                  <c:v>0.76793805555555561</c:v>
                </c:pt>
                <c:pt idx="6290">
                  <c:v>0.76795789351851862</c:v>
                </c:pt>
                <c:pt idx="6291">
                  <c:v>0.76794770833333337</c:v>
                </c:pt>
                <c:pt idx="6292">
                  <c:v>0.76794770833333337</c:v>
                </c:pt>
                <c:pt idx="6293">
                  <c:v>0.76796179398148146</c:v>
                </c:pt>
                <c:pt idx="6294">
                  <c:v>0.7679630092592592</c:v>
                </c:pt>
                <c:pt idx="6295">
                  <c:v>0.76796421296296291</c:v>
                </c:pt>
                <c:pt idx="6296">
                  <c:v>0.76796541666666673</c:v>
                </c:pt>
                <c:pt idx="6297">
                  <c:v>0.76796664351851851</c:v>
                </c:pt>
                <c:pt idx="6298">
                  <c:v>0.76796784722222222</c:v>
                </c:pt>
                <c:pt idx="6299">
                  <c:v>0.76794939814814811</c:v>
                </c:pt>
                <c:pt idx="6300">
                  <c:v>0.76794939814814811</c:v>
                </c:pt>
                <c:pt idx="6301">
                  <c:v>0.76796178240740742</c:v>
                </c:pt>
                <c:pt idx="6302">
                  <c:v>0.76796178240740742</c:v>
                </c:pt>
                <c:pt idx="6303">
                  <c:v>0.76797196759259256</c:v>
                </c:pt>
                <c:pt idx="6304">
                  <c:v>0.76797196759259256</c:v>
                </c:pt>
                <c:pt idx="6305">
                  <c:v>0.767983287037037</c:v>
                </c:pt>
                <c:pt idx="6306">
                  <c:v>0.767983287037037</c:v>
                </c:pt>
                <c:pt idx="6307">
                  <c:v>0.76799460648148143</c:v>
                </c:pt>
                <c:pt idx="6308">
                  <c:v>0.76799460648148143</c:v>
                </c:pt>
                <c:pt idx="6309">
                  <c:v>0.76800700231481478</c:v>
                </c:pt>
                <c:pt idx="6310">
                  <c:v>0.76800700231481478</c:v>
                </c:pt>
                <c:pt idx="6311">
                  <c:v>0.76801721064814821</c:v>
                </c:pt>
                <c:pt idx="6312">
                  <c:v>0.76801721064814821</c:v>
                </c:pt>
                <c:pt idx="6313">
                  <c:v>0.7680285185185185</c:v>
                </c:pt>
                <c:pt idx="6314">
                  <c:v>0.7680285185185185</c:v>
                </c:pt>
                <c:pt idx="6315">
                  <c:v>0.76803983796296293</c:v>
                </c:pt>
                <c:pt idx="6316">
                  <c:v>0.76803983796296293</c:v>
                </c:pt>
                <c:pt idx="6317">
                  <c:v>0.76805112268518527</c:v>
                </c:pt>
                <c:pt idx="6318">
                  <c:v>0.76805112268518527</c:v>
                </c:pt>
                <c:pt idx="6319">
                  <c:v>0.76806244212962971</c:v>
                </c:pt>
                <c:pt idx="6320">
                  <c:v>0.76806244212962971</c:v>
                </c:pt>
                <c:pt idx="6321">
                  <c:v>0.7680740972222222</c:v>
                </c:pt>
                <c:pt idx="6322">
                  <c:v>0.7680740972222222</c:v>
                </c:pt>
                <c:pt idx="6323">
                  <c:v>0.76808535879629636</c:v>
                </c:pt>
                <c:pt idx="6324">
                  <c:v>0.76808535879629636</c:v>
                </c:pt>
                <c:pt idx="6325">
                  <c:v>0.76809429398148144</c:v>
                </c:pt>
                <c:pt idx="6326">
                  <c:v>0.76809555555555553</c:v>
                </c:pt>
                <c:pt idx="6327">
                  <c:v>0.76809679398148145</c:v>
                </c:pt>
                <c:pt idx="6328">
                  <c:v>0.76809679398148145</c:v>
                </c:pt>
                <c:pt idx="6329">
                  <c:v>0.76814057870370378</c:v>
                </c:pt>
                <c:pt idx="6330">
                  <c:v>0.76810768518518513</c:v>
                </c:pt>
                <c:pt idx="6331">
                  <c:v>0.76810768518518513</c:v>
                </c:pt>
                <c:pt idx="6332">
                  <c:v>0.76811896990740747</c:v>
                </c:pt>
                <c:pt idx="6333">
                  <c:v>0.76811896990740747</c:v>
                </c:pt>
                <c:pt idx="6334">
                  <c:v>0.7681302893518519</c:v>
                </c:pt>
                <c:pt idx="6335">
                  <c:v>0.7681302893518519</c:v>
                </c:pt>
                <c:pt idx="6336">
                  <c:v>0.76814179398148141</c:v>
                </c:pt>
                <c:pt idx="6337">
                  <c:v>0.76814179398148141</c:v>
                </c:pt>
                <c:pt idx="6338">
                  <c:v>0.76815304398148143</c:v>
                </c:pt>
                <c:pt idx="6339">
                  <c:v>0.76815304398148143</c:v>
                </c:pt>
                <c:pt idx="6340">
                  <c:v>0.76816420138888886</c:v>
                </c:pt>
                <c:pt idx="6341">
                  <c:v>0.76816420138888886</c:v>
                </c:pt>
                <c:pt idx="6342">
                  <c:v>0.76817552083333329</c:v>
                </c:pt>
                <c:pt idx="6343">
                  <c:v>0.76817552083333329</c:v>
                </c:pt>
                <c:pt idx="6344">
                  <c:v>0.76818682870370381</c:v>
                </c:pt>
                <c:pt idx="6345">
                  <c:v>0.76818682870370381</c:v>
                </c:pt>
                <c:pt idx="6346">
                  <c:v>0.76819862268518513</c:v>
                </c:pt>
                <c:pt idx="6347">
                  <c:v>0.76819862268518513</c:v>
                </c:pt>
                <c:pt idx="6348">
                  <c:v>0.76820988425925929</c:v>
                </c:pt>
                <c:pt idx="6349">
                  <c:v>0.76820988425925929</c:v>
                </c:pt>
                <c:pt idx="6350">
                  <c:v>0.76822075231481479</c:v>
                </c:pt>
                <c:pt idx="6351">
                  <c:v>0.76822075231481479</c:v>
                </c:pt>
                <c:pt idx="6352">
                  <c:v>0.76823204861111105</c:v>
                </c:pt>
                <c:pt idx="6353">
                  <c:v>0.76823204861111105</c:v>
                </c:pt>
                <c:pt idx="6354">
                  <c:v>0.76824335648148157</c:v>
                </c:pt>
                <c:pt idx="6355">
                  <c:v>0.76824335648148157</c:v>
                </c:pt>
                <c:pt idx="6356">
                  <c:v>0.76825466435185186</c:v>
                </c:pt>
                <c:pt idx="6357">
                  <c:v>0.76825466435185186</c:v>
                </c:pt>
                <c:pt idx="6358">
                  <c:v>0.76826598379629629</c:v>
                </c:pt>
                <c:pt idx="6359">
                  <c:v>0.76826598379629629</c:v>
                </c:pt>
                <c:pt idx="6360">
                  <c:v>0.76827826388888887</c:v>
                </c:pt>
                <c:pt idx="6361">
                  <c:v>0.76827826388888887</c:v>
                </c:pt>
                <c:pt idx="6362">
                  <c:v>0.76828858796296295</c:v>
                </c:pt>
                <c:pt idx="6363">
                  <c:v>0.76828858796296295</c:v>
                </c:pt>
                <c:pt idx="6364">
                  <c:v>0.76829988425925932</c:v>
                </c:pt>
                <c:pt idx="6365">
                  <c:v>0.76829988425925932</c:v>
                </c:pt>
                <c:pt idx="6366">
                  <c:v>0.76831120370370376</c:v>
                </c:pt>
                <c:pt idx="6367">
                  <c:v>0.76831120370370376</c:v>
                </c:pt>
                <c:pt idx="6368">
                  <c:v>0.76832251157407405</c:v>
                </c:pt>
                <c:pt idx="6369">
                  <c:v>0.76832251157407405</c:v>
                </c:pt>
                <c:pt idx="6370">
                  <c:v>0.76833395833333329</c:v>
                </c:pt>
                <c:pt idx="6371">
                  <c:v>0.76833395833333329</c:v>
                </c:pt>
                <c:pt idx="6372">
                  <c:v>0.7683453009259259</c:v>
                </c:pt>
                <c:pt idx="6373">
                  <c:v>0.7683453009259259</c:v>
                </c:pt>
                <c:pt idx="6374">
                  <c:v>0.76835643518518515</c:v>
                </c:pt>
                <c:pt idx="6375">
                  <c:v>0.76835643518518515</c:v>
                </c:pt>
                <c:pt idx="6376">
                  <c:v>0.76836548611111111</c:v>
                </c:pt>
                <c:pt idx="6377">
                  <c:v>0.7683667476851852</c:v>
                </c:pt>
                <c:pt idx="6378">
                  <c:v>0.76836789351851842</c:v>
                </c:pt>
                <c:pt idx="6379">
                  <c:v>0.76836789351851842</c:v>
                </c:pt>
                <c:pt idx="6380">
                  <c:v>0.76836790509259256</c:v>
                </c:pt>
                <c:pt idx="6381">
                  <c:v>0.7683841203703704</c:v>
                </c:pt>
                <c:pt idx="6382">
                  <c:v>0.76837902777777778</c:v>
                </c:pt>
                <c:pt idx="6383">
                  <c:v>0.76837902777777778</c:v>
                </c:pt>
                <c:pt idx="6384">
                  <c:v>0.76839663194444441</c:v>
                </c:pt>
                <c:pt idx="6385">
                  <c:v>0.76839784722222226</c:v>
                </c:pt>
                <c:pt idx="6386">
                  <c:v>0.76839907407407404</c:v>
                </c:pt>
                <c:pt idx="6387">
                  <c:v>0.76838616898148138</c:v>
                </c:pt>
                <c:pt idx="6388">
                  <c:v>0.76840165509259262</c:v>
                </c:pt>
                <c:pt idx="6389">
                  <c:v>0.76838619212962966</c:v>
                </c:pt>
                <c:pt idx="6390">
                  <c:v>0.7684041782407407</c:v>
                </c:pt>
                <c:pt idx="6391">
                  <c:v>0.76840538194444441</c:v>
                </c:pt>
                <c:pt idx="6392">
                  <c:v>0.76840658564814823</c:v>
                </c:pt>
                <c:pt idx="6393">
                  <c:v>0.76839076388888883</c:v>
                </c:pt>
                <c:pt idx="6394">
                  <c:v>0.76839076388888883</c:v>
                </c:pt>
                <c:pt idx="6395">
                  <c:v>0.76840284722222219</c:v>
                </c:pt>
                <c:pt idx="6396">
                  <c:v>0.76840284722222219</c:v>
                </c:pt>
                <c:pt idx="6397">
                  <c:v>0.76841297453703705</c:v>
                </c:pt>
                <c:pt idx="6398">
                  <c:v>0.76841297453703705</c:v>
                </c:pt>
                <c:pt idx="6399">
                  <c:v>0.76842430555555552</c:v>
                </c:pt>
                <c:pt idx="6400">
                  <c:v>0.76842430555555552</c:v>
                </c:pt>
                <c:pt idx="6401">
                  <c:v>0.76843556712962968</c:v>
                </c:pt>
                <c:pt idx="6402">
                  <c:v>0.76843556712962968</c:v>
                </c:pt>
                <c:pt idx="6403">
                  <c:v>0.76844688657407412</c:v>
                </c:pt>
                <c:pt idx="6404">
                  <c:v>0.76844688657407412</c:v>
                </c:pt>
                <c:pt idx="6405">
                  <c:v>0.76845818287037038</c:v>
                </c:pt>
                <c:pt idx="6406">
                  <c:v>0.76845818287037038</c:v>
                </c:pt>
                <c:pt idx="6407">
                  <c:v>0.76846950231481481</c:v>
                </c:pt>
                <c:pt idx="6408">
                  <c:v>0.76846950231481481</c:v>
                </c:pt>
                <c:pt idx="6409">
                  <c:v>0.7684808101851851</c:v>
                </c:pt>
                <c:pt idx="6410">
                  <c:v>0.7684808101851851</c:v>
                </c:pt>
                <c:pt idx="6411">
                  <c:v>0.76849265046296289</c:v>
                </c:pt>
                <c:pt idx="6412">
                  <c:v>0.76849265046296289</c:v>
                </c:pt>
                <c:pt idx="6413">
                  <c:v>0.76850391203703705</c:v>
                </c:pt>
                <c:pt idx="6414">
                  <c:v>0.76850391203703705</c:v>
                </c:pt>
                <c:pt idx="6415">
                  <c:v>0.76851290509259262</c:v>
                </c:pt>
                <c:pt idx="6416">
                  <c:v>0.76851416666666672</c:v>
                </c:pt>
                <c:pt idx="6417">
                  <c:v>0.76851531249999994</c:v>
                </c:pt>
                <c:pt idx="6418">
                  <c:v>0.76851531249999994</c:v>
                </c:pt>
                <c:pt idx="6419">
                  <c:v>0.76851532407407408</c:v>
                </c:pt>
                <c:pt idx="6420">
                  <c:v>0.76853386574074067</c:v>
                </c:pt>
                <c:pt idx="6421">
                  <c:v>0.76852603009259257</c:v>
                </c:pt>
                <c:pt idx="6422">
                  <c:v>0.76852603009259257</c:v>
                </c:pt>
                <c:pt idx="6423">
                  <c:v>0.76854399305555565</c:v>
                </c:pt>
                <c:pt idx="6424">
                  <c:v>0.76854520833333329</c:v>
                </c:pt>
                <c:pt idx="6425">
                  <c:v>0.76854643518518528</c:v>
                </c:pt>
                <c:pt idx="6426">
                  <c:v>0.76853357638888886</c:v>
                </c:pt>
                <c:pt idx="6427">
                  <c:v>0.76854901620370375</c:v>
                </c:pt>
                <c:pt idx="6428">
                  <c:v>0.76853362268518521</c:v>
                </c:pt>
                <c:pt idx="6429">
                  <c:v>0.76855153935185194</c:v>
                </c:pt>
                <c:pt idx="6430">
                  <c:v>0.76855274305555554</c:v>
                </c:pt>
                <c:pt idx="6431">
                  <c:v>0.76855394675925925</c:v>
                </c:pt>
                <c:pt idx="6432">
                  <c:v>0.76853734953703701</c:v>
                </c:pt>
                <c:pt idx="6433">
                  <c:v>0.76853734953703701</c:v>
                </c:pt>
                <c:pt idx="6434">
                  <c:v>0.76854898148148143</c:v>
                </c:pt>
                <c:pt idx="6435">
                  <c:v>0.76854898148148143</c:v>
                </c:pt>
                <c:pt idx="6436">
                  <c:v>0.76855993055555549</c:v>
                </c:pt>
                <c:pt idx="6437">
                  <c:v>0.76855993055555549</c:v>
                </c:pt>
                <c:pt idx="6438">
                  <c:v>0.76857166666666676</c:v>
                </c:pt>
                <c:pt idx="6439">
                  <c:v>0.76857166666666676</c:v>
                </c:pt>
                <c:pt idx="6440">
                  <c:v>0.7685829282407407</c:v>
                </c:pt>
                <c:pt idx="6441">
                  <c:v>0.7685829282407407</c:v>
                </c:pt>
                <c:pt idx="6442">
                  <c:v>0.76859387731481477</c:v>
                </c:pt>
                <c:pt idx="6443">
                  <c:v>0.76859387731481477</c:v>
                </c:pt>
                <c:pt idx="6444">
                  <c:v>0.76860518518518528</c:v>
                </c:pt>
                <c:pt idx="6445">
                  <c:v>0.76860518518518528</c:v>
                </c:pt>
                <c:pt idx="6446">
                  <c:v>0.76861650462962972</c:v>
                </c:pt>
                <c:pt idx="6447">
                  <c:v>0.76861650462962972</c:v>
                </c:pt>
                <c:pt idx="6448">
                  <c:v>0.7686277777777778</c:v>
                </c:pt>
                <c:pt idx="6449">
                  <c:v>0.7686277777777778</c:v>
                </c:pt>
                <c:pt idx="6450">
                  <c:v>0.76863907407407417</c:v>
                </c:pt>
                <c:pt idx="6451">
                  <c:v>0.76863907407407417</c:v>
                </c:pt>
                <c:pt idx="6452">
                  <c:v>0.76865129629629625</c:v>
                </c:pt>
                <c:pt idx="6453">
                  <c:v>0.76865129629629625</c:v>
                </c:pt>
                <c:pt idx="6454">
                  <c:v>0.76866171296296304</c:v>
                </c:pt>
                <c:pt idx="6455">
                  <c:v>0.76866171296296304</c:v>
                </c:pt>
                <c:pt idx="6456">
                  <c:v>0.76867157407407405</c:v>
                </c:pt>
                <c:pt idx="6457">
                  <c:v>0.76866324074074077</c:v>
                </c:pt>
                <c:pt idx="6458">
                  <c:v>0.7686739583333333</c:v>
                </c:pt>
                <c:pt idx="6459">
                  <c:v>0.76867520833333336</c:v>
                </c:pt>
                <c:pt idx="6460">
                  <c:v>0.76867526620370363</c:v>
                </c:pt>
                <c:pt idx="6461">
                  <c:v>0.76868365740740741</c:v>
                </c:pt>
                <c:pt idx="6462">
                  <c:v>0.76868488425925918</c:v>
                </c:pt>
                <c:pt idx="6463">
                  <c:v>0.76868619212962963</c:v>
                </c:pt>
                <c:pt idx="6464">
                  <c:v>0.76871090277777776</c:v>
                </c:pt>
                <c:pt idx="6465">
                  <c:v>0.76871204861111109</c:v>
                </c:pt>
                <c:pt idx="6466">
                  <c:v>0.76871370370370373</c:v>
                </c:pt>
                <c:pt idx="6467">
                  <c:v>0.76872643518518524</c:v>
                </c:pt>
                <c:pt idx="6468">
                  <c:v>0.76875076388888886</c:v>
                </c:pt>
                <c:pt idx="6469">
                  <c:v>0.77008109953703707</c:v>
                </c:pt>
                <c:pt idx="6470">
                  <c:v>0.76868841435185187</c:v>
                </c:pt>
                <c:pt idx="6471">
                  <c:v>0.77008579861111104</c:v>
                </c:pt>
                <c:pt idx="6472">
                  <c:v>0.77008701388888889</c:v>
                </c:pt>
                <c:pt idx="6473">
                  <c:v>0.77008825231481481</c:v>
                </c:pt>
                <c:pt idx="6474">
                  <c:v>0.76869461805555561</c:v>
                </c:pt>
                <c:pt idx="6475">
                  <c:v>0.77009084490740742</c:v>
                </c:pt>
                <c:pt idx="6476">
                  <c:v>0.76869465277777771</c:v>
                </c:pt>
                <c:pt idx="6477">
                  <c:v>0.77009334490740733</c:v>
                </c:pt>
                <c:pt idx="6478">
                  <c:v>0.77009454861111104</c:v>
                </c:pt>
                <c:pt idx="6479">
                  <c:v>0.77009575231481486</c:v>
                </c:pt>
                <c:pt idx="6480">
                  <c:v>0.7700970601851852</c:v>
                </c:pt>
                <c:pt idx="6481">
                  <c:v>0.7687152083333334</c:v>
                </c:pt>
                <c:pt idx="6482">
                  <c:v>0.77010184027777784</c:v>
                </c:pt>
                <c:pt idx="6483">
                  <c:v>0.76872774305555558</c:v>
                </c:pt>
                <c:pt idx="6484">
                  <c:v>0.77010429398148139</c:v>
                </c:pt>
                <c:pt idx="6485">
                  <c:v>0.76872793981481491</c:v>
                </c:pt>
                <c:pt idx="6486">
                  <c:v>0.77010673611111102</c:v>
                </c:pt>
                <c:pt idx="6487">
                  <c:v>0.76875429398148143</c:v>
                </c:pt>
                <c:pt idx="6488">
                  <c:v>0.77011146990740731</c:v>
                </c:pt>
                <c:pt idx="6489">
                  <c:v>0.77011261574074075</c:v>
                </c:pt>
                <c:pt idx="6490">
                  <c:v>0.77011401620370368</c:v>
                </c:pt>
                <c:pt idx="6491">
                  <c:v>0.77011531250000009</c:v>
                </c:pt>
                <c:pt idx="6492">
                  <c:v>0.77012343750000001</c:v>
                </c:pt>
                <c:pt idx="6493">
                  <c:v>0.77012702546296297</c:v>
                </c:pt>
                <c:pt idx="6494">
                  <c:v>0.77015752314814812</c:v>
                </c:pt>
                <c:pt idx="6495">
                  <c:v>0.77019269675925928</c:v>
                </c:pt>
                <c:pt idx="6496">
                  <c:v>0.77022788194444447</c:v>
                </c:pt>
                <c:pt idx="6497">
                  <c:v>0.77026305555555552</c:v>
                </c:pt>
                <c:pt idx="6498">
                  <c:v>0.77029825231481475</c:v>
                </c:pt>
                <c:pt idx="6499">
                  <c:v>0.77033335648148149</c:v>
                </c:pt>
                <c:pt idx="6500">
                  <c:v>0.77036871527777784</c:v>
                </c:pt>
                <c:pt idx="6501">
                  <c:v>0.77040391203703706</c:v>
                </c:pt>
                <c:pt idx="6502">
                  <c:v>0.77043908564814811</c:v>
                </c:pt>
                <c:pt idx="6503">
                  <c:v>0.77047424768518524</c:v>
                </c:pt>
                <c:pt idx="6504">
                  <c:v>0.77050942129629629</c:v>
                </c:pt>
                <c:pt idx="6505">
                  <c:v>0.77054459490740745</c:v>
                </c:pt>
                <c:pt idx="6506">
                  <c:v>0.77057976851851862</c:v>
                </c:pt>
                <c:pt idx="6507">
                  <c:v>0.77061494212962967</c:v>
                </c:pt>
                <c:pt idx="6508">
                  <c:v>0.77065006944444436</c:v>
                </c:pt>
                <c:pt idx="6509">
                  <c:v>0.77068523148148149</c:v>
                </c:pt>
                <c:pt idx="6510">
                  <c:v>0.77072039351851851</c:v>
                </c:pt>
                <c:pt idx="6511">
                  <c:v>0.77075552083333332</c:v>
                </c:pt>
                <c:pt idx="6512">
                  <c:v>0.77079068287037034</c:v>
                </c:pt>
                <c:pt idx="6513">
                  <c:v>0.77082449074074078</c:v>
                </c:pt>
                <c:pt idx="6514">
                  <c:v>0.7708280671296297</c:v>
                </c:pt>
                <c:pt idx="6515">
                  <c:v>0.77086090277777775</c:v>
                </c:pt>
                <c:pt idx="6516">
                  <c:v>0.77089607638888891</c:v>
                </c:pt>
                <c:pt idx="6517">
                  <c:v>0.77093124999999996</c:v>
                </c:pt>
                <c:pt idx="6518">
                  <c:v>0.7709663541666667</c:v>
                </c:pt>
                <c:pt idx="6519">
                  <c:v>0.77100153935185178</c:v>
                </c:pt>
                <c:pt idx="6520">
                  <c:v>0.77103697916666658</c:v>
                </c:pt>
                <c:pt idx="6521">
                  <c:v>0.77107218750000006</c:v>
                </c:pt>
                <c:pt idx="6522">
                  <c:v>0.77110736111111111</c:v>
                </c:pt>
                <c:pt idx="6523">
                  <c:v>0.77114253472222227</c:v>
                </c:pt>
                <c:pt idx="6524">
                  <c:v>0.7711777314814815</c:v>
                </c:pt>
                <c:pt idx="6525">
                  <c:v>0.77121289351851852</c:v>
                </c:pt>
                <c:pt idx="6526">
                  <c:v>0.77124809027777774</c:v>
                </c:pt>
                <c:pt idx="6527">
                  <c:v>0.7712832638888889</c:v>
                </c:pt>
                <c:pt idx="6528">
                  <c:v>0.77131843750000006</c:v>
                </c:pt>
                <c:pt idx="6529">
                  <c:v>0.77135356481481487</c:v>
                </c:pt>
                <c:pt idx="6530">
                  <c:v>0.77138873842592603</c:v>
                </c:pt>
                <c:pt idx="6531">
                  <c:v>0.77142391203703697</c:v>
                </c:pt>
                <c:pt idx="6532">
                  <c:v>0.77145901620370372</c:v>
                </c:pt>
                <c:pt idx="6533">
                  <c:v>0.77149417824074085</c:v>
                </c:pt>
                <c:pt idx="6534">
                  <c:v>0.7715279976851851</c:v>
                </c:pt>
                <c:pt idx="6535">
                  <c:v>0.77153156249999999</c:v>
                </c:pt>
                <c:pt idx="6536">
                  <c:v>0.77156439814814826</c:v>
                </c:pt>
                <c:pt idx="6537">
                  <c:v>0.7715995717592592</c:v>
                </c:pt>
                <c:pt idx="6538">
                  <c:v>0.77163473379629632</c:v>
                </c:pt>
                <c:pt idx="6539">
                  <c:v>0.77166993055555555</c:v>
                </c:pt>
                <c:pt idx="6540">
                  <c:v>0.77170532407407411</c:v>
                </c:pt>
                <c:pt idx="6541">
                  <c:v>0.77174049768518527</c:v>
                </c:pt>
                <c:pt idx="6542">
                  <c:v>0.77176991898148151</c:v>
                </c:pt>
                <c:pt idx="6543">
                  <c:v>0.77177106481481472</c:v>
                </c:pt>
                <c:pt idx="6544">
                  <c:v>0.77180278935185187</c:v>
                </c:pt>
                <c:pt idx="6545">
                  <c:v>0.77180408564814817</c:v>
                </c:pt>
                <c:pt idx="6546">
                  <c:v>0.77180761574074064</c:v>
                </c:pt>
                <c:pt idx="6547">
                  <c:v>0.77180884259259264</c:v>
                </c:pt>
                <c:pt idx="6548">
                  <c:v>0.77183809027777783</c:v>
                </c:pt>
                <c:pt idx="6549">
                  <c:v>0.77184158564814809</c:v>
                </c:pt>
                <c:pt idx="6550">
                  <c:v>0.77187319444444447</c:v>
                </c:pt>
                <c:pt idx="6551">
                  <c:v>0.771874375</c:v>
                </c:pt>
                <c:pt idx="6552">
                  <c:v>0.77187438657407403</c:v>
                </c:pt>
                <c:pt idx="6553">
                  <c:v>0.77187439814814818</c:v>
                </c:pt>
                <c:pt idx="6554">
                  <c:v>0.77187467592592596</c:v>
                </c:pt>
                <c:pt idx="6555">
                  <c:v>0.77187502314814804</c:v>
                </c:pt>
                <c:pt idx="6556">
                  <c:v>0.77187538194444449</c:v>
                </c:pt>
                <c:pt idx="6557">
                  <c:v>0.77187571759259255</c:v>
                </c:pt>
                <c:pt idx="6558">
                  <c:v>0.77187606481481474</c:v>
                </c:pt>
                <c:pt idx="6559">
                  <c:v>0.7718764236111112</c:v>
                </c:pt>
                <c:pt idx="6560">
                  <c:v>0.77187795138888893</c:v>
                </c:pt>
                <c:pt idx="6561">
                  <c:v>0.77187795138888893</c:v>
                </c:pt>
                <c:pt idx="6562">
                  <c:v>0.77187796296296296</c:v>
                </c:pt>
                <c:pt idx="6563">
                  <c:v>0.7718779745370371</c:v>
                </c:pt>
                <c:pt idx="6564">
                  <c:v>0.77187918981481485</c:v>
                </c:pt>
                <c:pt idx="6565">
                  <c:v>0.77187918981481485</c:v>
                </c:pt>
                <c:pt idx="6566">
                  <c:v>0.77187920138888888</c:v>
                </c:pt>
                <c:pt idx="6567">
                  <c:v>0.77187921296296302</c:v>
                </c:pt>
                <c:pt idx="6568">
                  <c:v>0.7718804398148148</c:v>
                </c:pt>
                <c:pt idx="6569">
                  <c:v>0.77188045138888883</c:v>
                </c:pt>
                <c:pt idx="6570">
                  <c:v>0.77188046296296298</c:v>
                </c:pt>
                <c:pt idx="6571">
                  <c:v>0.77188167824074083</c:v>
                </c:pt>
                <c:pt idx="6572">
                  <c:v>0.77188167824074083</c:v>
                </c:pt>
                <c:pt idx="6573">
                  <c:v>0.77188168981481475</c:v>
                </c:pt>
                <c:pt idx="6574">
                  <c:v>0.7718817013888889</c:v>
                </c:pt>
                <c:pt idx="6575">
                  <c:v>0.77188292824074078</c:v>
                </c:pt>
                <c:pt idx="6576">
                  <c:v>0.77188292824074078</c:v>
                </c:pt>
                <c:pt idx="6577">
                  <c:v>0.77188293981481471</c:v>
                </c:pt>
                <c:pt idx="6578">
                  <c:v>0.77188415509259256</c:v>
                </c:pt>
                <c:pt idx="6579">
                  <c:v>0.7718841666666667</c:v>
                </c:pt>
                <c:pt idx="6580">
                  <c:v>0.7718841666666667</c:v>
                </c:pt>
                <c:pt idx="6581">
                  <c:v>0.77188417824074074</c:v>
                </c:pt>
                <c:pt idx="6582">
                  <c:v>0.77188541666666666</c:v>
                </c:pt>
                <c:pt idx="6583">
                  <c:v>0.77188541666666666</c:v>
                </c:pt>
                <c:pt idx="6584">
                  <c:v>0.7718854282407408</c:v>
                </c:pt>
                <c:pt idx="6585">
                  <c:v>0.77188665509259258</c:v>
                </c:pt>
                <c:pt idx="6586">
                  <c:v>0.77188666666666661</c:v>
                </c:pt>
                <c:pt idx="6587">
                  <c:v>0.77188667824074075</c:v>
                </c:pt>
                <c:pt idx="6588">
                  <c:v>0.77188667824074075</c:v>
                </c:pt>
                <c:pt idx="6589">
                  <c:v>0.77188789351851861</c:v>
                </c:pt>
                <c:pt idx="6590">
                  <c:v>0.77188790509259253</c:v>
                </c:pt>
                <c:pt idx="6591">
                  <c:v>0.77188790509259253</c:v>
                </c:pt>
                <c:pt idx="6592">
                  <c:v>0.77188791666666667</c:v>
                </c:pt>
                <c:pt idx="6593">
                  <c:v>0.77188914351851856</c:v>
                </c:pt>
                <c:pt idx="6594">
                  <c:v>0.77188915509259248</c:v>
                </c:pt>
                <c:pt idx="6595">
                  <c:v>0.77188915509259248</c:v>
                </c:pt>
                <c:pt idx="6596">
                  <c:v>0.77189039351851851</c:v>
                </c:pt>
                <c:pt idx="6597">
                  <c:v>0.77189040509259266</c:v>
                </c:pt>
                <c:pt idx="6598">
                  <c:v>0.77189041666666658</c:v>
                </c:pt>
                <c:pt idx="6599">
                  <c:v>0.77189041666666658</c:v>
                </c:pt>
                <c:pt idx="6600">
                  <c:v>0.77189163194444443</c:v>
                </c:pt>
                <c:pt idx="6601">
                  <c:v>0.77189164351851858</c:v>
                </c:pt>
                <c:pt idx="6602">
                  <c:v>0.77189164351851858</c:v>
                </c:pt>
                <c:pt idx="6603">
                  <c:v>0.77189287037037035</c:v>
                </c:pt>
                <c:pt idx="6604">
                  <c:v>0.77189288194444439</c:v>
                </c:pt>
                <c:pt idx="6605">
                  <c:v>0.77189289351851853</c:v>
                </c:pt>
                <c:pt idx="6606">
                  <c:v>0.77189289351851853</c:v>
                </c:pt>
                <c:pt idx="6607">
                  <c:v>0.77189410879629639</c:v>
                </c:pt>
                <c:pt idx="6608">
                  <c:v>0.77189412037037031</c:v>
                </c:pt>
                <c:pt idx="6609">
                  <c:v>0.77189413194444445</c:v>
                </c:pt>
                <c:pt idx="6610">
                  <c:v>0.77189537037037026</c:v>
                </c:pt>
                <c:pt idx="6611">
                  <c:v>0.77189537037037026</c:v>
                </c:pt>
                <c:pt idx="6612">
                  <c:v>0.7718953819444444</c:v>
                </c:pt>
                <c:pt idx="6613">
                  <c:v>0.77189539351851855</c:v>
                </c:pt>
                <c:pt idx="6614">
                  <c:v>0.77189660879629629</c:v>
                </c:pt>
                <c:pt idx="6615">
                  <c:v>0.77189662037037043</c:v>
                </c:pt>
                <c:pt idx="6616">
                  <c:v>0.77189663194444436</c:v>
                </c:pt>
                <c:pt idx="6617">
                  <c:v>0.77189663194444436</c:v>
                </c:pt>
                <c:pt idx="6618">
                  <c:v>0.77189784722222221</c:v>
                </c:pt>
                <c:pt idx="6619">
                  <c:v>0.77189785879629635</c:v>
                </c:pt>
                <c:pt idx="6620">
                  <c:v>0.77189787037037039</c:v>
                </c:pt>
                <c:pt idx="6621">
                  <c:v>0.77189908564814813</c:v>
                </c:pt>
                <c:pt idx="6622">
                  <c:v>0.77189908564814813</c:v>
                </c:pt>
                <c:pt idx="6623">
                  <c:v>0.77189909722222216</c:v>
                </c:pt>
                <c:pt idx="6624">
                  <c:v>0.77189910879629631</c:v>
                </c:pt>
                <c:pt idx="6625">
                  <c:v>0.77190035879629626</c:v>
                </c:pt>
                <c:pt idx="6626">
                  <c:v>0.77190035879629626</c:v>
                </c:pt>
                <c:pt idx="6627">
                  <c:v>0.7719003703703704</c:v>
                </c:pt>
                <c:pt idx="6628">
                  <c:v>0.77190158564814804</c:v>
                </c:pt>
                <c:pt idx="6629">
                  <c:v>0.77190159722222218</c:v>
                </c:pt>
                <c:pt idx="6630">
                  <c:v>0.77190159722222218</c:v>
                </c:pt>
                <c:pt idx="6631">
                  <c:v>0.77190160879629632</c:v>
                </c:pt>
                <c:pt idx="6632">
                  <c:v>0.77190282407407407</c:v>
                </c:pt>
                <c:pt idx="6633">
                  <c:v>0.77190282407407407</c:v>
                </c:pt>
                <c:pt idx="6634">
                  <c:v>0.77190283564814821</c:v>
                </c:pt>
                <c:pt idx="6635">
                  <c:v>0.77190284722222213</c:v>
                </c:pt>
                <c:pt idx="6636">
                  <c:v>0.77190407407407413</c:v>
                </c:pt>
                <c:pt idx="6637">
                  <c:v>0.77190407407407413</c:v>
                </c:pt>
                <c:pt idx="6638">
                  <c:v>0.77190408564814816</c:v>
                </c:pt>
                <c:pt idx="6639">
                  <c:v>0.77190532407407408</c:v>
                </c:pt>
                <c:pt idx="6640">
                  <c:v>0.77190533564814812</c:v>
                </c:pt>
                <c:pt idx="6641">
                  <c:v>0.77190533564814812</c:v>
                </c:pt>
                <c:pt idx="6642">
                  <c:v>0.77190534722222226</c:v>
                </c:pt>
                <c:pt idx="6643">
                  <c:v>0.7719065625</c:v>
                </c:pt>
                <c:pt idx="6644">
                  <c:v>0.7719065625</c:v>
                </c:pt>
                <c:pt idx="6645">
                  <c:v>0.77190657407407404</c:v>
                </c:pt>
                <c:pt idx="6646">
                  <c:v>0.77190780092592604</c:v>
                </c:pt>
                <c:pt idx="6647">
                  <c:v>0.77190781249999996</c:v>
                </c:pt>
                <c:pt idx="6648">
                  <c:v>0.77190781249999996</c:v>
                </c:pt>
                <c:pt idx="6649">
                  <c:v>0.7719078240740741</c:v>
                </c:pt>
                <c:pt idx="6650">
                  <c:v>0.77190903935185184</c:v>
                </c:pt>
                <c:pt idx="6651">
                  <c:v>0.77190905092592599</c:v>
                </c:pt>
                <c:pt idx="6652">
                  <c:v>0.77190905092592599</c:v>
                </c:pt>
                <c:pt idx="6653">
                  <c:v>0.77191028935185191</c:v>
                </c:pt>
                <c:pt idx="6654">
                  <c:v>0.77191030092592594</c:v>
                </c:pt>
                <c:pt idx="6655">
                  <c:v>0.77191031250000008</c:v>
                </c:pt>
                <c:pt idx="6656">
                  <c:v>0.77191031250000008</c:v>
                </c:pt>
                <c:pt idx="6657">
                  <c:v>0.77191153935185186</c:v>
                </c:pt>
                <c:pt idx="6658">
                  <c:v>0.77191155092592589</c:v>
                </c:pt>
                <c:pt idx="6659">
                  <c:v>0.77191156250000004</c:v>
                </c:pt>
                <c:pt idx="6660">
                  <c:v>0.77191156250000004</c:v>
                </c:pt>
                <c:pt idx="6661">
                  <c:v>0.77191277777777778</c:v>
                </c:pt>
                <c:pt idx="6662">
                  <c:v>0.77191278935185181</c:v>
                </c:pt>
                <c:pt idx="6663">
                  <c:v>0.77191278935185181</c:v>
                </c:pt>
                <c:pt idx="6664">
                  <c:v>0.77191401620370381</c:v>
                </c:pt>
                <c:pt idx="6665">
                  <c:v>0.77191401620370381</c:v>
                </c:pt>
                <c:pt idx="6666">
                  <c:v>0.77191402777777773</c:v>
                </c:pt>
                <c:pt idx="6667">
                  <c:v>0.77191402777777773</c:v>
                </c:pt>
                <c:pt idx="6668">
                  <c:v>0.77191527777777769</c:v>
                </c:pt>
                <c:pt idx="6669">
                  <c:v>0.77191528935185183</c:v>
                </c:pt>
                <c:pt idx="6670">
                  <c:v>0.77191530092592586</c:v>
                </c:pt>
                <c:pt idx="6671">
                  <c:v>0.77191651620370372</c:v>
                </c:pt>
                <c:pt idx="6672">
                  <c:v>0.77191651620370372</c:v>
                </c:pt>
                <c:pt idx="6673">
                  <c:v>0.77191652777777786</c:v>
                </c:pt>
                <c:pt idx="6674">
                  <c:v>0.77191653935185178</c:v>
                </c:pt>
                <c:pt idx="6675">
                  <c:v>0.77191775462962964</c:v>
                </c:pt>
                <c:pt idx="6676">
                  <c:v>0.77191775462962964</c:v>
                </c:pt>
                <c:pt idx="6677">
                  <c:v>0.77191776620370367</c:v>
                </c:pt>
                <c:pt idx="6678">
                  <c:v>0.77191777777777781</c:v>
                </c:pt>
                <c:pt idx="6679">
                  <c:v>0.77191899305555556</c:v>
                </c:pt>
                <c:pt idx="6680">
                  <c:v>0.77191900462962959</c:v>
                </c:pt>
                <c:pt idx="6681">
                  <c:v>0.77191901620370373</c:v>
                </c:pt>
                <c:pt idx="6682">
                  <c:v>0.77191914351851854</c:v>
                </c:pt>
                <c:pt idx="6683">
                  <c:v>0.77191950231481476</c:v>
                </c:pt>
                <c:pt idx="6684">
                  <c:v>0.77191984953703707</c:v>
                </c:pt>
                <c:pt idx="6685">
                  <c:v>0.77192019675925927</c:v>
                </c:pt>
                <c:pt idx="6686">
                  <c:v>0.77192053240740732</c:v>
                </c:pt>
                <c:pt idx="6687">
                  <c:v>0.77192087962962963</c:v>
                </c:pt>
                <c:pt idx="6688">
                  <c:v>0.77192123842592597</c:v>
                </c:pt>
                <c:pt idx="6689">
                  <c:v>0.77192259259259266</c:v>
                </c:pt>
                <c:pt idx="6690">
                  <c:v>0.77192260416666658</c:v>
                </c:pt>
                <c:pt idx="6691">
                  <c:v>0.77192261574074073</c:v>
                </c:pt>
                <c:pt idx="6692">
                  <c:v>0.77192262731481476</c:v>
                </c:pt>
                <c:pt idx="6693">
                  <c:v>0.77192384259259261</c:v>
                </c:pt>
                <c:pt idx="6694">
                  <c:v>0.77192385416666676</c:v>
                </c:pt>
                <c:pt idx="6695">
                  <c:v>0.77192386574074068</c:v>
                </c:pt>
                <c:pt idx="6696">
                  <c:v>0.77192508101851853</c:v>
                </c:pt>
                <c:pt idx="6697">
                  <c:v>0.77192508101851853</c:v>
                </c:pt>
                <c:pt idx="6698">
                  <c:v>0.77192509259259257</c:v>
                </c:pt>
                <c:pt idx="6699">
                  <c:v>0.77192510416666671</c:v>
                </c:pt>
                <c:pt idx="6700">
                  <c:v>0.77192631944444445</c:v>
                </c:pt>
                <c:pt idx="6701">
                  <c:v>0.77192631944444445</c:v>
                </c:pt>
                <c:pt idx="6702">
                  <c:v>0.77192633101851849</c:v>
                </c:pt>
                <c:pt idx="6703">
                  <c:v>0.77192756944444441</c:v>
                </c:pt>
                <c:pt idx="6704">
                  <c:v>0.77192758101851855</c:v>
                </c:pt>
                <c:pt idx="6705">
                  <c:v>0.77192758101851855</c:v>
                </c:pt>
                <c:pt idx="6706">
                  <c:v>0.77192759259259258</c:v>
                </c:pt>
                <c:pt idx="6707">
                  <c:v>0.77192881944444436</c:v>
                </c:pt>
                <c:pt idx="6708">
                  <c:v>0.77192881944444436</c:v>
                </c:pt>
                <c:pt idx="6709">
                  <c:v>0.7719288310185185</c:v>
                </c:pt>
                <c:pt idx="6710">
                  <c:v>0.77193004629629636</c:v>
                </c:pt>
                <c:pt idx="6711">
                  <c:v>0.77193005787037039</c:v>
                </c:pt>
                <c:pt idx="6712">
                  <c:v>0.77193005787037039</c:v>
                </c:pt>
                <c:pt idx="6713">
                  <c:v>0.77193006944444453</c:v>
                </c:pt>
                <c:pt idx="6714">
                  <c:v>0.77193128472222217</c:v>
                </c:pt>
                <c:pt idx="6715">
                  <c:v>0.77193129629629631</c:v>
                </c:pt>
                <c:pt idx="6716">
                  <c:v>0.77193129629629631</c:v>
                </c:pt>
                <c:pt idx="6717">
                  <c:v>0.77193130787037034</c:v>
                </c:pt>
                <c:pt idx="6718">
                  <c:v>0.77193255787037041</c:v>
                </c:pt>
                <c:pt idx="6719">
                  <c:v>0.77193255787037041</c:v>
                </c:pt>
                <c:pt idx="6720">
                  <c:v>0.77193256944444444</c:v>
                </c:pt>
                <c:pt idx="6721">
                  <c:v>0.77193378472222218</c:v>
                </c:pt>
                <c:pt idx="6722">
                  <c:v>0.77193379629629633</c:v>
                </c:pt>
                <c:pt idx="6723">
                  <c:v>0.77193379629629633</c:v>
                </c:pt>
                <c:pt idx="6724">
                  <c:v>0.77193380787037036</c:v>
                </c:pt>
                <c:pt idx="6725">
                  <c:v>0.77193502314814821</c:v>
                </c:pt>
                <c:pt idx="6726">
                  <c:v>0.77193503472222214</c:v>
                </c:pt>
                <c:pt idx="6727">
                  <c:v>0.77193503472222214</c:v>
                </c:pt>
                <c:pt idx="6728">
                  <c:v>0.77193626157407413</c:v>
                </c:pt>
                <c:pt idx="6729">
                  <c:v>0.77193627314814817</c:v>
                </c:pt>
                <c:pt idx="6730">
                  <c:v>0.77193628472222231</c:v>
                </c:pt>
                <c:pt idx="6731">
                  <c:v>0.77193628472222231</c:v>
                </c:pt>
                <c:pt idx="6732">
                  <c:v>0.77193752314814812</c:v>
                </c:pt>
                <c:pt idx="6733">
                  <c:v>0.77193753472222226</c:v>
                </c:pt>
                <c:pt idx="6734">
                  <c:v>0.77193753472222226</c:v>
                </c:pt>
                <c:pt idx="6735">
                  <c:v>0.77193754629629618</c:v>
                </c:pt>
                <c:pt idx="6736">
                  <c:v>0.77193876157407404</c:v>
                </c:pt>
                <c:pt idx="6737">
                  <c:v>0.77193877314814818</c:v>
                </c:pt>
                <c:pt idx="6738">
                  <c:v>0.77193877314814818</c:v>
                </c:pt>
                <c:pt idx="6739">
                  <c:v>0.77193999999999996</c:v>
                </c:pt>
                <c:pt idx="6740">
                  <c:v>0.7719400115740741</c:v>
                </c:pt>
                <c:pt idx="6741">
                  <c:v>0.77194002314814814</c:v>
                </c:pt>
                <c:pt idx="6742">
                  <c:v>0.77194002314814814</c:v>
                </c:pt>
                <c:pt idx="6743">
                  <c:v>0.77194123842592599</c:v>
                </c:pt>
                <c:pt idx="6744">
                  <c:v>0.77194124999999991</c:v>
                </c:pt>
                <c:pt idx="6745">
                  <c:v>0.77194124999999991</c:v>
                </c:pt>
                <c:pt idx="6746">
                  <c:v>0.77194250000000009</c:v>
                </c:pt>
                <c:pt idx="6747">
                  <c:v>0.77194250000000009</c:v>
                </c:pt>
                <c:pt idx="6748">
                  <c:v>0.77194251157407401</c:v>
                </c:pt>
                <c:pt idx="6749">
                  <c:v>0.77194251157407401</c:v>
                </c:pt>
                <c:pt idx="6750">
                  <c:v>0.7719437384259259</c:v>
                </c:pt>
                <c:pt idx="6751">
                  <c:v>0.77194375000000004</c:v>
                </c:pt>
                <c:pt idx="6752">
                  <c:v>0.77194376157407418</c:v>
                </c:pt>
                <c:pt idx="6753">
                  <c:v>0.77194497685185182</c:v>
                </c:pt>
                <c:pt idx="6754">
                  <c:v>0.77194497685185182</c:v>
                </c:pt>
                <c:pt idx="6755">
                  <c:v>0.77194498842592596</c:v>
                </c:pt>
                <c:pt idx="6756">
                  <c:v>0.77194499999999999</c:v>
                </c:pt>
                <c:pt idx="6757">
                  <c:v>0.77194621527777774</c:v>
                </c:pt>
                <c:pt idx="6758">
                  <c:v>0.77194621527777774</c:v>
                </c:pt>
                <c:pt idx="6759">
                  <c:v>0.77194622685185188</c:v>
                </c:pt>
                <c:pt idx="6760">
                  <c:v>0.77194623842592591</c:v>
                </c:pt>
                <c:pt idx="6761">
                  <c:v>0.77194747685185183</c:v>
                </c:pt>
                <c:pt idx="6762">
                  <c:v>0.77194748842592587</c:v>
                </c:pt>
                <c:pt idx="6763">
                  <c:v>0.77194750000000001</c:v>
                </c:pt>
                <c:pt idx="6764">
                  <c:v>0.77194871527777786</c:v>
                </c:pt>
                <c:pt idx="6765">
                  <c:v>0.77194871527777786</c:v>
                </c:pt>
                <c:pt idx="6766">
                  <c:v>0.77194872685185179</c:v>
                </c:pt>
                <c:pt idx="6767">
                  <c:v>0.77194873842592593</c:v>
                </c:pt>
                <c:pt idx="6768">
                  <c:v>0.77194995370370367</c:v>
                </c:pt>
                <c:pt idx="6769">
                  <c:v>0.77194995370370367</c:v>
                </c:pt>
                <c:pt idx="6770">
                  <c:v>0.77194996527777782</c:v>
                </c:pt>
                <c:pt idx="6771">
                  <c:v>0.77195118055555556</c:v>
                </c:pt>
                <c:pt idx="6772">
                  <c:v>0.77195119212962959</c:v>
                </c:pt>
                <c:pt idx="6773">
                  <c:v>0.77195119212962959</c:v>
                </c:pt>
                <c:pt idx="6774">
                  <c:v>0.77195120370370374</c:v>
                </c:pt>
                <c:pt idx="6775">
                  <c:v>0.77195245370370369</c:v>
                </c:pt>
                <c:pt idx="6776">
                  <c:v>0.77195246527777783</c:v>
                </c:pt>
                <c:pt idx="6777">
                  <c:v>0.77195246527777783</c:v>
                </c:pt>
                <c:pt idx="6778">
                  <c:v>0.77195247685185187</c:v>
                </c:pt>
                <c:pt idx="6779">
                  <c:v>0.77195369212962961</c:v>
                </c:pt>
                <c:pt idx="6780">
                  <c:v>0.77195369212962961</c:v>
                </c:pt>
                <c:pt idx="6781">
                  <c:v>0.77195370370370364</c:v>
                </c:pt>
                <c:pt idx="6782">
                  <c:v>0.7719549189814815</c:v>
                </c:pt>
                <c:pt idx="6783">
                  <c:v>0.77195493055555564</c:v>
                </c:pt>
                <c:pt idx="6784">
                  <c:v>0.77195493055555564</c:v>
                </c:pt>
                <c:pt idx="6785">
                  <c:v>0.77195494212962956</c:v>
                </c:pt>
                <c:pt idx="6786">
                  <c:v>0.77195616898148145</c:v>
                </c:pt>
                <c:pt idx="6787">
                  <c:v>0.77195618055555559</c:v>
                </c:pt>
                <c:pt idx="6788">
                  <c:v>0.77195618055555559</c:v>
                </c:pt>
                <c:pt idx="6789">
                  <c:v>0.77195741898148151</c:v>
                </c:pt>
                <c:pt idx="6790">
                  <c:v>0.77195743055555555</c:v>
                </c:pt>
                <c:pt idx="6791">
                  <c:v>0.77195744212962969</c:v>
                </c:pt>
                <c:pt idx="6792">
                  <c:v>0.77195744212962969</c:v>
                </c:pt>
                <c:pt idx="6793">
                  <c:v>0.77195866898148147</c:v>
                </c:pt>
                <c:pt idx="6794">
                  <c:v>0.77195868055555561</c:v>
                </c:pt>
                <c:pt idx="6795">
                  <c:v>0.77195868055555561</c:v>
                </c:pt>
                <c:pt idx="6796">
                  <c:v>0.77195990740740739</c:v>
                </c:pt>
                <c:pt idx="6797">
                  <c:v>0.77195990740740739</c:v>
                </c:pt>
                <c:pt idx="6798">
                  <c:v>0.77195991898148142</c:v>
                </c:pt>
                <c:pt idx="6799">
                  <c:v>0.77195991898148142</c:v>
                </c:pt>
                <c:pt idx="6800">
                  <c:v>0.77196113425925927</c:v>
                </c:pt>
                <c:pt idx="6801">
                  <c:v>0.77196114583333342</c:v>
                </c:pt>
                <c:pt idx="6802">
                  <c:v>0.77196115740740734</c:v>
                </c:pt>
                <c:pt idx="6803">
                  <c:v>0.77196115740740734</c:v>
                </c:pt>
                <c:pt idx="6804">
                  <c:v>0.77196239583333337</c:v>
                </c:pt>
                <c:pt idx="6805">
                  <c:v>0.77196240740740751</c:v>
                </c:pt>
                <c:pt idx="6806">
                  <c:v>0.77196240740740751</c:v>
                </c:pt>
                <c:pt idx="6807">
                  <c:v>0.77196364583333332</c:v>
                </c:pt>
                <c:pt idx="6808">
                  <c:v>0.77196364583333332</c:v>
                </c:pt>
                <c:pt idx="6809">
                  <c:v>0.77196365740740747</c:v>
                </c:pt>
                <c:pt idx="6810">
                  <c:v>0.77196365740740747</c:v>
                </c:pt>
                <c:pt idx="6811">
                  <c:v>0.77196487268518521</c:v>
                </c:pt>
                <c:pt idx="6812">
                  <c:v>0.77196488425925924</c:v>
                </c:pt>
                <c:pt idx="6813">
                  <c:v>0.77196489583333339</c:v>
                </c:pt>
                <c:pt idx="6814">
                  <c:v>0.77196611111111102</c:v>
                </c:pt>
                <c:pt idx="6815">
                  <c:v>0.77196612268518516</c:v>
                </c:pt>
                <c:pt idx="6816">
                  <c:v>0.77196612268518516</c:v>
                </c:pt>
                <c:pt idx="6817">
                  <c:v>0.7719661342592592</c:v>
                </c:pt>
                <c:pt idx="6818">
                  <c:v>0.77196738425925926</c:v>
                </c:pt>
                <c:pt idx="6819">
                  <c:v>0.77196738425925926</c:v>
                </c:pt>
                <c:pt idx="6820">
                  <c:v>0.77196739583333329</c:v>
                </c:pt>
                <c:pt idx="6821">
                  <c:v>0.77196740740740744</c:v>
                </c:pt>
                <c:pt idx="6822">
                  <c:v>0.77196861111111115</c:v>
                </c:pt>
                <c:pt idx="6823">
                  <c:v>0.77196862268518529</c:v>
                </c:pt>
                <c:pt idx="6824">
                  <c:v>0.77196863425925921</c:v>
                </c:pt>
                <c:pt idx="6825">
                  <c:v>0.77196984953703707</c:v>
                </c:pt>
                <c:pt idx="6826">
                  <c:v>0.7719698611111111</c:v>
                </c:pt>
                <c:pt idx="6827">
                  <c:v>0.7719698611111111</c:v>
                </c:pt>
                <c:pt idx="6828">
                  <c:v>0.77196987268518524</c:v>
                </c:pt>
                <c:pt idx="6829">
                  <c:v>0.77197109953703702</c:v>
                </c:pt>
                <c:pt idx="6830">
                  <c:v>0.77197109953703702</c:v>
                </c:pt>
                <c:pt idx="6831">
                  <c:v>0.77197111111111116</c:v>
                </c:pt>
                <c:pt idx="6832">
                  <c:v>0.77197234953703697</c:v>
                </c:pt>
                <c:pt idx="6833">
                  <c:v>0.77197236111111112</c:v>
                </c:pt>
                <c:pt idx="6834">
                  <c:v>0.77197236111111112</c:v>
                </c:pt>
                <c:pt idx="6835">
                  <c:v>0.77197237268518515</c:v>
                </c:pt>
                <c:pt idx="6836">
                  <c:v>0.77197358796296289</c:v>
                </c:pt>
                <c:pt idx="6837">
                  <c:v>0.77197359953703704</c:v>
                </c:pt>
                <c:pt idx="6838">
                  <c:v>0.77197359953703704</c:v>
                </c:pt>
                <c:pt idx="6839">
                  <c:v>0.77197481481481478</c:v>
                </c:pt>
                <c:pt idx="6840">
                  <c:v>0.77197482638888892</c:v>
                </c:pt>
                <c:pt idx="6841">
                  <c:v>0.77197483796296307</c:v>
                </c:pt>
                <c:pt idx="6842">
                  <c:v>0.77197483796296307</c:v>
                </c:pt>
                <c:pt idx="6843">
                  <c:v>0.77197606481481484</c:v>
                </c:pt>
                <c:pt idx="6844">
                  <c:v>0.77197607638888888</c:v>
                </c:pt>
                <c:pt idx="6845">
                  <c:v>0.77197607638888888</c:v>
                </c:pt>
                <c:pt idx="6846">
                  <c:v>0.77197608796296302</c:v>
                </c:pt>
                <c:pt idx="6847">
                  <c:v>0.77197737268518518</c:v>
                </c:pt>
                <c:pt idx="6848">
                  <c:v>0.77197737268518518</c:v>
                </c:pt>
                <c:pt idx="6849">
                  <c:v>0.77197738425925921</c:v>
                </c:pt>
                <c:pt idx="6850">
                  <c:v>0.77197859953703707</c:v>
                </c:pt>
                <c:pt idx="6851">
                  <c:v>0.77197861111111121</c:v>
                </c:pt>
                <c:pt idx="6852">
                  <c:v>0.77197861111111121</c:v>
                </c:pt>
                <c:pt idx="6853">
                  <c:v>0.77197862268518513</c:v>
                </c:pt>
                <c:pt idx="6854">
                  <c:v>0.77197984953703702</c:v>
                </c:pt>
                <c:pt idx="6855">
                  <c:v>0.77197986111111117</c:v>
                </c:pt>
                <c:pt idx="6856">
                  <c:v>0.77197986111111117</c:v>
                </c:pt>
                <c:pt idx="6857">
                  <c:v>0.77198107638888891</c:v>
                </c:pt>
                <c:pt idx="6858">
                  <c:v>0.77198108796296294</c:v>
                </c:pt>
                <c:pt idx="6859">
                  <c:v>0.77198109953703709</c:v>
                </c:pt>
                <c:pt idx="6860">
                  <c:v>0.77198109953703709</c:v>
                </c:pt>
                <c:pt idx="6861">
                  <c:v>0.77198234953703704</c:v>
                </c:pt>
                <c:pt idx="6862">
                  <c:v>0.77198236111111118</c:v>
                </c:pt>
                <c:pt idx="6863">
                  <c:v>0.77198236111111118</c:v>
                </c:pt>
                <c:pt idx="6864">
                  <c:v>0.77198237268518521</c:v>
                </c:pt>
                <c:pt idx="6865">
                  <c:v>0.77198358796296296</c:v>
                </c:pt>
                <c:pt idx="6866">
                  <c:v>0.77198359953703699</c:v>
                </c:pt>
                <c:pt idx="6867">
                  <c:v>0.77198359953703699</c:v>
                </c:pt>
                <c:pt idx="6868">
                  <c:v>0.77198481481481485</c:v>
                </c:pt>
                <c:pt idx="6869">
                  <c:v>0.77198482638888899</c:v>
                </c:pt>
                <c:pt idx="6870">
                  <c:v>0.77198483796296291</c:v>
                </c:pt>
                <c:pt idx="6871">
                  <c:v>0.77198483796296291</c:v>
                </c:pt>
                <c:pt idx="6872">
                  <c:v>0.7719860648148148</c:v>
                </c:pt>
                <c:pt idx="6873">
                  <c:v>0.77198607638888894</c:v>
                </c:pt>
                <c:pt idx="6874">
                  <c:v>0.77198608796296286</c:v>
                </c:pt>
                <c:pt idx="6875">
                  <c:v>0.77198737268518514</c:v>
                </c:pt>
                <c:pt idx="6876">
                  <c:v>0.77198738425925928</c:v>
                </c:pt>
                <c:pt idx="6877">
                  <c:v>0.77198739583333331</c:v>
                </c:pt>
                <c:pt idx="6878">
                  <c:v>0.77198739583333331</c:v>
                </c:pt>
                <c:pt idx="6879">
                  <c:v>0.7719886226851852</c:v>
                </c:pt>
                <c:pt idx="6880">
                  <c:v>0.77198863425925923</c:v>
                </c:pt>
                <c:pt idx="6881">
                  <c:v>0.77198863425925923</c:v>
                </c:pt>
                <c:pt idx="6882">
                  <c:v>0.77198864583333338</c:v>
                </c:pt>
                <c:pt idx="6883">
                  <c:v>0.77198986111111101</c:v>
                </c:pt>
                <c:pt idx="6884">
                  <c:v>0.77198987268518515</c:v>
                </c:pt>
                <c:pt idx="6885">
                  <c:v>0.77198987268518515</c:v>
                </c:pt>
                <c:pt idx="6886">
                  <c:v>0.77199109953703704</c:v>
                </c:pt>
                <c:pt idx="6887">
                  <c:v>0.77199109953703704</c:v>
                </c:pt>
                <c:pt idx="6888">
                  <c:v>0.77199111111111118</c:v>
                </c:pt>
                <c:pt idx="6889">
                  <c:v>0.77199111111111118</c:v>
                </c:pt>
                <c:pt idx="6890">
                  <c:v>0.77199236111111114</c:v>
                </c:pt>
                <c:pt idx="6891">
                  <c:v>0.77199237268518528</c:v>
                </c:pt>
                <c:pt idx="6892">
                  <c:v>0.77199237268518528</c:v>
                </c:pt>
                <c:pt idx="6893">
                  <c:v>0.77199359953703706</c:v>
                </c:pt>
                <c:pt idx="6894">
                  <c:v>0.77199359953703706</c:v>
                </c:pt>
                <c:pt idx="6895">
                  <c:v>0.77199361111111109</c:v>
                </c:pt>
                <c:pt idx="6896">
                  <c:v>0.77199361111111109</c:v>
                </c:pt>
                <c:pt idx="6897">
                  <c:v>0.77199483796296298</c:v>
                </c:pt>
                <c:pt idx="6898">
                  <c:v>0.77199484953703701</c:v>
                </c:pt>
                <c:pt idx="6899">
                  <c:v>0.77199486111111115</c:v>
                </c:pt>
                <c:pt idx="6900">
                  <c:v>0.77199486111111115</c:v>
                </c:pt>
                <c:pt idx="6901">
                  <c:v>0.77199607638888879</c:v>
                </c:pt>
                <c:pt idx="6902">
                  <c:v>0.77199608796296293</c:v>
                </c:pt>
                <c:pt idx="6903">
                  <c:v>0.77199609953703707</c:v>
                </c:pt>
                <c:pt idx="6904">
                  <c:v>0.77199733796296288</c:v>
                </c:pt>
                <c:pt idx="6905">
                  <c:v>0.77199733796296288</c:v>
                </c:pt>
                <c:pt idx="6906">
                  <c:v>0.77199734953703703</c:v>
                </c:pt>
                <c:pt idx="6907">
                  <c:v>0.77199734953703703</c:v>
                </c:pt>
                <c:pt idx="6908">
                  <c:v>0.77199857638888891</c:v>
                </c:pt>
                <c:pt idx="6909">
                  <c:v>0.77199858796296306</c:v>
                </c:pt>
                <c:pt idx="6910">
                  <c:v>0.77199859953703698</c:v>
                </c:pt>
                <c:pt idx="6911">
                  <c:v>0.77199981481481483</c:v>
                </c:pt>
                <c:pt idx="6912">
                  <c:v>0.77199981481481483</c:v>
                </c:pt>
                <c:pt idx="6913">
                  <c:v>0.77199982638888887</c:v>
                </c:pt>
                <c:pt idx="6914">
                  <c:v>0.77199983796296301</c:v>
                </c:pt>
                <c:pt idx="6915">
                  <c:v>0.77200105324074075</c:v>
                </c:pt>
                <c:pt idx="6916">
                  <c:v>0.77200105324074075</c:v>
                </c:pt>
                <c:pt idx="6917">
                  <c:v>0.77200106481481479</c:v>
                </c:pt>
                <c:pt idx="6918">
                  <c:v>0.77200107638888893</c:v>
                </c:pt>
                <c:pt idx="6919">
                  <c:v>0.77200231481481485</c:v>
                </c:pt>
                <c:pt idx="6920">
                  <c:v>0.77200232638888888</c:v>
                </c:pt>
                <c:pt idx="6921">
                  <c:v>0.77200233796296303</c:v>
                </c:pt>
                <c:pt idx="6922">
                  <c:v>0.77200355324074066</c:v>
                </c:pt>
                <c:pt idx="6923">
                  <c:v>0.77200355324074066</c:v>
                </c:pt>
                <c:pt idx="6924">
                  <c:v>0.7720035648148148</c:v>
                </c:pt>
                <c:pt idx="6925">
                  <c:v>0.77200357638888883</c:v>
                </c:pt>
                <c:pt idx="6926">
                  <c:v>0.77200479166666669</c:v>
                </c:pt>
                <c:pt idx="6927">
                  <c:v>0.77200479166666669</c:v>
                </c:pt>
                <c:pt idx="6928">
                  <c:v>0.77200480324074083</c:v>
                </c:pt>
                <c:pt idx="6929">
                  <c:v>0.77200603009259261</c:v>
                </c:pt>
                <c:pt idx="6930">
                  <c:v>0.77200604166666664</c:v>
                </c:pt>
                <c:pt idx="6931">
                  <c:v>0.77200604166666664</c:v>
                </c:pt>
                <c:pt idx="6932">
                  <c:v>0.77200605324074079</c:v>
                </c:pt>
                <c:pt idx="6933">
                  <c:v>0.77200729166666671</c:v>
                </c:pt>
                <c:pt idx="6934">
                  <c:v>0.77200730324074074</c:v>
                </c:pt>
                <c:pt idx="6935">
                  <c:v>0.77200730324074074</c:v>
                </c:pt>
                <c:pt idx="6936">
                  <c:v>0.77200851851851848</c:v>
                </c:pt>
                <c:pt idx="6937">
                  <c:v>0.77200853009259263</c:v>
                </c:pt>
                <c:pt idx="6938">
                  <c:v>0.77200854166666666</c:v>
                </c:pt>
                <c:pt idx="6939">
                  <c:v>0.77200854166666666</c:v>
                </c:pt>
                <c:pt idx="6940">
                  <c:v>0.77200976851851844</c:v>
                </c:pt>
                <c:pt idx="6941">
                  <c:v>0.77200978009259258</c:v>
                </c:pt>
                <c:pt idx="6942">
                  <c:v>0.77200978009259258</c:v>
                </c:pt>
                <c:pt idx="6943">
                  <c:v>0.77200979166666661</c:v>
                </c:pt>
                <c:pt idx="6944">
                  <c:v>0.77201100694444447</c:v>
                </c:pt>
                <c:pt idx="6945">
                  <c:v>0.77201101851851861</c:v>
                </c:pt>
                <c:pt idx="6946">
                  <c:v>0.77201101851851861</c:v>
                </c:pt>
                <c:pt idx="6947">
                  <c:v>0.77201225694444442</c:v>
                </c:pt>
                <c:pt idx="6948">
                  <c:v>0.77201226851851856</c:v>
                </c:pt>
                <c:pt idx="6949">
                  <c:v>0.77201228009259248</c:v>
                </c:pt>
                <c:pt idx="6950">
                  <c:v>0.77201228009259248</c:v>
                </c:pt>
                <c:pt idx="6951">
                  <c:v>0.77201349537037034</c:v>
                </c:pt>
                <c:pt idx="6952">
                  <c:v>0.77201350694444448</c:v>
                </c:pt>
                <c:pt idx="6953">
                  <c:v>0.77201350694444448</c:v>
                </c:pt>
                <c:pt idx="6954">
                  <c:v>0.7720147453703704</c:v>
                </c:pt>
                <c:pt idx="6955">
                  <c:v>0.7720147453703704</c:v>
                </c:pt>
                <c:pt idx="6956">
                  <c:v>0.77201475694444444</c:v>
                </c:pt>
                <c:pt idx="6957">
                  <c:v>0.77201475694444444</c:v>
                </c:pt>
                <c:pt idx="6958">
                  <c:v>0.77201597222222229</c:v>
                </c:pt>
                <c:pt idx="6959">
                  <c:v>0.77201598379629621</c:v>
                </c:pt>
                <c:pt idx="6960">
                  <c:v>0.77201599537037036</c:v>
                </c:pt>
                <c:pt idx="6961">
                  <c:v>0.77201599537037036</c:v>
                </c:pt>
                <c:pt idx="6962">
                  <c:v>0.77201723379629639</c:v>
                </c:pt>
                <c:pt idx="6963">
                  <c:v>0.77201724537037031</c:v>
                </c:pt>
                <c:pt idx="6964">
                  <c:v>0.77201724537037031</c:v>
                </c:pt>
                <c:pt idx="6965">
                  <c:v>0.77201848379629634</c:v>
                </c:pt>
                <c:pt idx="6966">
                  <c:v>0.77201848379629634</c:v>
                </c:pt>
                <c:pt idx="6967">
                  <c:v>0.77201849537037026</c:v>
                </c:pt>
                <c:pt idx="6968">
                  <c:v>0.77201849537037026</c:v>
                </c:pt>
                <c:pt idx="6969">
                  <c:v>0.77201971064814812</c:v>
                </c:pt>
                <c:pt idx="6970">
                  <c:v>0.77201972222222226</c:v>
                </c:pt>
                <c:pt idx="6971">
                  <c:v>0.77201973379629629</c:v>
                </c:pt>
                <c:pt idx="6972">
                  <c:v>0.77202097222222221</c:v>
                </c:pt>
                <c:pt idx="6973">
                  <c:v>0.77202097222222221</c:v>
                </c:pt>
                <c:pt idx="6974">
                  <c:v>0.77202098379629636</c:v>
                </c:pt>
                <c:pt idx="6975">
                  <c:v>0.77202099537037039</c:v>
                </c:pt>
                <c:pt idx="6976">
                  <c:v>0.77202222222222217</c:v>
                </c:pt>
                <c:pt idx="6977">
                  <c:v>0.77202222222222217</c:v>
                </c:pt>
                <c:pt idx="6978">
                  <c:v>0.77202223379629631</c:v>
                </c:pt>
                <c:pt idx="6979">
                  <c:v>0.77202344907407416</c:v>
                </c:pt>
                <c:pt idx="6980">
                  <c:v>0.77202346064814809</c:v>
                </c:pt>
                <c:pt idx="6981">
                  <c:v>0.77202346064814809</c:v>
                </c:pt>
                <c:pt idx="6982">
                  <c:v>0.77202347222222223</c:v>
                </c:pt>
                <c:pt idx="6983">
                  <c:v>0.77202468749999997</c:v>
                </c:pt>
                <c:pt idx="6984">
                  <c:v>0.77202468749999997</c:v>
                </c:pt>
                <c:pt idx="6985">
                  <c:v>0.77202469907407412</c:v>
                </c:pt>
                <c:pt idx="6986">
                  <c:v>0.77202471064814804</c:v>
                </c:pt>
                <c:pt idx="6987">
                  <c:v>0.77202594907407407</c:v>
                </c:pt>
                <c:pt idx="6988">
                  <c:v>0.77202594907407407</c:v>
                </c:pt>
                <c:pt idx="6989">
                  <c:v>0.77202596064814821</c:v>
                </c:pt>
                <c:pt idx="6990">
                  <c:v>0.77202718749999999</c:v>
                </c:pt>
                <c:pt idx="6991">
                  <c:v>0.77202719907407413</c:v>
                </c:pt>
                <c:pt idx="6992">
                  <c:v>0.77202719907407413</c:v>
                </c:pt>
                <c:pt idx="6993">
                  <c:v>0.77202721064814817</c:v>
                </c:pt>
                <c:pt idx="6994">
                  <c:v>0.77202842592592591</c:v>
                </c:pt>
                <c:pt idx="6995">
                  <c:v>0.77202842592592591</c:v>
                </c:pt>
                <c:pt idx="6996">
                  <c:v>0.77202843749999994</c:v>
                </c:pt>
                <c:pt idx="6997">
                  <c:v>0.7720296527777778</c:v>
                </c:pt>
                <c:pt idx="6998">
                  <c:v>0.77202966435185194</c:v>
                </c:pt>
                <c:pt idx="6999">
                  <c:v>0.77202967592592586</c:v>
                </c:pt>
                <c:pt idx="7000">
                  <c:v>0.77202967592592586</c:v>
                </c:pt>
                <c:pt idx="7001">
                  <c:v>0.77203092592592582</c:v>
                </c:pt>
                <c:pt idx="7002">
                  <c:v>0.77203093749999996</c:v>
                </c:pt>
                <c:pt idx="7003">
                  <c:v>0.77203093749999996</c:v>
                </c:pt>
                <c:pt idx="7004">
                  <c:v>0.7720309490740741</c:v>
                </c:pt>
                <c:pt idx="7005">
                  <c:v>0.77203216435185185</c:v>
                </c:pt>
                <c:pt idx="7006">
                  <c:v>0.77203216435185185</c:v>
                </c:pt>
                <c:pt idx="7007">
                  <c:v>0.77203217592592599</c:v>
                </c:pt>
                <c:pt idx="7008">
                  <c:v>0.77203339120370373</c:v>
                </c:pt>
                <c:pt idx="7009">
                  <c:v>0.77203340277777777</c:v>
                </c:pt>
                <c:pt idx="7010">
                  <c:v>0.77203341435185191</c:v>
                </c:pt>
                <c:pt idx="7011">
                  <c:v>0.77203341435185191</c:v>
                </c:pt>
                <c:pt idx="7012">
                  <c:v>0.77203464120370369</c:v>
                </c:pt>
                <c:pt idx="7013">
                  <c:v>0.77203465277777772</c:v>
                </c:pt>
                <c:pt idx="7014">
                  <c:v>0.77203465277777772</c:v>
                </c:pt>
                <c:pt idx="7015">
                  <c:v>0.77203589120370364</c:v>
                </c:pt>
                <c:pt idx="7016">
                  <c:v>0.77203590277777778</c:v>
                </c:pt>
                <c:pt idx="7017">
                  <c:v>0.77203591435185182</c:v>
                </c:pt>
                <c:pt idx="7018">
                  <c:v>0.77203591435185182</c:v>
                </c:pt>
                <c:pt idx="7019">
                  <c:v>0.77203714120370359</c:v>
                </c:pt>
                <c:pt idx="7020">
                  <c:v>0.77203715277777774</c:v>
                </c:pt>
                <c:pt idx="7021">
                  <c:v>0.77203716435185188</c:v>
                </c:pt>
                <c:pt idx="7022">
                  <c:v>0.77203837962962962</c:v>
                </c:pt>
                <c:pt idx="7023">
                  <c:v>0.77203837962962962</c:v>
                </c:pt>
                <c:pt idx="7024">
                  <c:v>0.77203839120370377</c:v>
                </c:pt>
                <c:pt idx="7025">
                  <c:v>0.77203840277777769</c:v>
                </c:pt>
                <c:pt idx="7026">
                  <c:v>0.77203961805555554</c:v>
                </c:pt>
                <c:pt idx="7027">
                  <c:v>0.77203961805555554</c:v>
                </c:pt>
                <c:pt idx="7028">
                  <c:v>0.77203962962962969</c:v>
                </c:pt>
                <c:pt idx="7029">
                  <c:v>0.77203964120370372</c:v>
                </c:pt>
                <c:pt idx="7030">
                  <c:v>0.77204090277777782</c:v>
                </c:pt>
                <c:pt idx="7031">
                  <c:v>0.77204091435185196</c:v>
                </c:pt>
                <c:pt idx="7032">
                  <c:v>0.77204091435185196</c:v>
                </c:pt>
                <c:pt idx="7033">
                  <c:v>0.77204215277777777</c:v>
                </c:pt>
                <c:pt idx="7034">
                  <c:v>0.77204215277777777</c:v>
                </c:pt>
                <c:pt idx="7035">
                  <c:v>0.77204216435185191</c:v>
                </c:pt>
                <c:pt idx="7036">
                  <c:v>0.77204216435185191</c:v>
                </c:pt>
                <c:pt idx="7037">
                  <c:v>0.77204337962962966</c:v>
                </c:pt>
                <c:pt idx="7038">
                  <c:v>0.77204339120370369</c:v>
                </c:pt>
                <c:pt idx="7039">
                  <c:v>0.77204340277777783</c:v>
                </c:pt>
                <c:pt idx="7040">
                  <c:v>0.77204461805555546</c:v>
                </c:pt>
                <c:pt idx="7041">
                  <c:v>0.77204461805555546</c:v>
                </c:pt>
                <c:pt idx="7042">
                  <c:v>0.77204462962962961</c:v>
                </c:pt>
                <c:pt idx="7043">
                  <c:v>0.77204464120370364</c:v>
                </c:pt>
                <c:pt idx="7044">
                  <c:v>0.77204590277777774</c:v>
                </c:pt>
                <c:pt idx="7045">
                  <c:v>0.77204590277777774</c:v>
                </c:pt>
                <c:pt idx="7046">
                  <c:v>0.77204591435185188</c:v>
                </c:pt>
                <c:pt idx="7047">
                  <c:v>0.77204591435185188</c:v>
                </c:pt>
                <c:pt idx="7048">
                  <c:v>0.77204714120370366</c:v>
                </c:pt>
                <c:pt idx="7049">
                  <c:v>0.7720471527777778</c:v>
                </c:pt>
                <c:pt idx="7050">
                  <c:v>0.77204716435185183</c:v>
                </c:pt>
                <c:pt idx="7051">
                  <c:v>0.77204837962962969</c:v>
                </c:pt>
                <c:pt idx="7052">
                  <c:v>0.77204837962962969</c:v>
                </c:pt>
                <c:pt idx="7053">
                  <c:v>0.77204839120370361</c:v>
                </c:pt>
                <c:pt idx="7054">
                  <c:v>0.77204840277777775</c:v>
                </c:pt>
                <c:pt idx="7055">
                  <c:v>0.77204961805555561</c:v>
                </c:pt>
                <c:pt idx="7056">
                  <c:v>0.77204961805555561</c:v>
                </c:pt>
                <c:pt idx="7057">
                  <c:v>0.77204962962962964</c:v>
                </c:pt>
                <c:pt idx="7058">
                  <c:v>0.7720497106481482</c:v>
                </c:pt>
                <c:pt idx="7059">
                  <c:v>0.7720500578703704</c:v>
                </c:pt>
                <c:pt idx="7060">
                  <c:v>0.77205039351851845</c:v>
                </c:pt>
                <c:pt idx="7061">
                  <c:v>0.77205074074074076</c:v>
                </c:pt>
                <c:pt idx="7062">
                  <c:v>0.7720510995370371</c:v>
                </c:pt>
                <c:pt idx="7063">
                  <c:v>0.77205144675925919</c:v>
                </c:pt>
                <c:pt idx="7064">
                  <c:v>0.77205178240740746</c:v>
                </c:pt>
                <c:pt idx="7065">
                  <c:v>0.77205322916666663</c:v>
                </c:pt>
                <c:pt idx="7066">
                  <c:v>0.77205322916666663</c:v>
                </c:pt>
                <c:pt idx="7067">
                  <c:v>0.77205324074074078</c:v>
                </c:pt>
                <c:pt idx="7068">
                  <c:v>0.77205324074074078</c:v>
                </c:pt>
                <c:pt idx="7069">
                  <c:v>0.77205446759259255</c:v>
                </c:pt>
                <c:pt idx="7070">
                  <c:v>0.7720544791666667</c:v>
                </c:pt>
                <c:pt idx="7071">
                  <c:v>0.77205449074074073</c:v>
                </c:pt>
                <c:pt idx="7072">
                  <c:v>0.77205570601851858</c:v>
                </c:pt>
                <c:pt idx="7073">
                  <c:v>0.77205570601851858</c:v>
                </c:pt>
                <c:pt idx="7074">
                  <c:v>0.77205571759259251</c:v>
                </c:pt>
                <c:pt idx="7075">
                  <c:v>0.77205572916666665</c:v>
                </c:pt>
                <c:pt idx="7076">
                  <c:v>0.7720569444444445</c:v>
                </c:pt>
                <c:pt idx="7077">
                  <c:v>0.7720569444444445</c:v>
                </c:pt>
                <c:pt idx="7078">
                  <c:v>0.77205695601851854</c:v>
                </c:pt>
                <c:pt idx="7079">
                  <c:v>0.77205820601851849</c:v>
                </c:pt>
                <c:pt idx="7080">
                  <c:v>0.77205821759259263</c:v>
                </c:pt>
                <c:pt idx="7081">
                  <c:v>0.77205821759259263</c:v>
                </c:pt>
                <c:pt idx="7082">
                  <c:v>0.77205822916666678</c:v>
                </c:pt>
                <c:pt idx="7083">
                  <c:v>0.77205944444444441</c:v>
                </c:pt>
                <c:pt idx="7084">
                  <c:v>0.77205944444444441</c:v>
                </c:pt>
                <c:pt idx="7085">
                  <c:v>0.77205945601851855</c:v>
                </c:pt>
                <c:pt idx="7086">
                  <c:v>0.77205946759259259</c:v>
                </c:pt>
                <c:pt idx="7087">
                  <c:v>0.77206069444444447</c:v>
                </c:pt>
                <c:pt idx="7088">
                  <c:v>0.77206070601851851</c:v>
                </c:pt>
                <c:pt idx="7089">
                  <c:v>0.77206070601851851</c:v>
                </c:pt>
                <c:pt idx="7090">
                  <c:v>0.77206192129629636</c:v>
                </c:pt>
                <c:pt idx="7091">
                  <c:v>0.77206193287037028</c:v>
                </c:pt>
                <c:pt idx="7092">
                  <c:v>0.77206193287037028</c:v>
                </c:pt>
                <c:pt idx="7093">
                  <c:v>0.77206194444444443</c:v>
                </c:pt>
                <c:pt idx="7094">
                  <c:v>0.77206319444444438</c:v>
                </c:pt>
                <c:pt idx="7095">
                  <c:v>0.77206320601851852</c:v>
                </c:pt>
                <c:pt idx="7096">
                  <c:v>0.77206320601851852</c:v>
                </c:pt>
                <c:pt idx="7097">
                  <c:v>0.77206442129629627</c:v>
                </c:pt>
                <c:pt idx="7098">
                  <c:v>0.77206443287037041</c:v>
                </c:pt>
                <c:pt idx="7099">
                  <c:v>0.77206444444444455</c:v>
                </c:pt>
                <c:pt idx="7100">
                  <c:v>0.77206444444444455</c:v>
                </c:pt>
                <c:pt idx="7101">
                  <c:v>0.77206565972222219</c:v>
                </c:pt>
                <c:pt idx="7102">
                  <c:v>0.77206567129629633</c:v>
                </c:pt>
                <c:pt idx="7103">
                  <c:v>0.77206567129629633</c:v>
                </c:pt>
                <c:pt idx="7104">
                  <c:v>0.77206568287037036</c:v>
                </c:pt>
                <c:pt idx="7105">
                  <c:v>0.77206690972222225</c:v>
                </c:pt>
                <c:pt idx="7106">
                  <c:v>0.77206692129629628</c:v>
                </c:pt>
                <c:pt idx="7107">
                  <c:v>0.77206692129629628</c:v>
                </c:pt>
                <c:pt idx="7108">
                  <c:v>0.7720681597222222</c:v>
                </c:pt>
                <c:pt idx="7109">
                  <c:v>0.77206817129629624</c:v>
                </c:pt>
                <c:pt idx="7110">
                  <c:v>0.77206818287037038</c:v>
                </c:pt>
                <c:pt idx="7111">
                  <c:v>0.77206818287037038</c:v>
                </c:pt>
                <c:pt idx="7112">
                  <c:v>0.77206939814814823</c:v>
                </c:pt>
                <c:pt idx="7113">
                  <c:v>0.77206940972222216</c:v>
                </c:pt>
                <c:pt idx="7114">
                  <c:v>0.77206940972222216</c:v>
                </c:pt>
                <c:pt idx="7115">
                  <c:v>0.77207063657407404</c:v>
                </c:pt>
                <c:pt idx="7116">
                  <c:v>0.77207063657407404</c:v>
                </c:pt>
                <c:pt idx="7117">
                  <c:v>0.77207064814814819</c:v>
                </c:pt>
                <c:pt idx="7118">
                  <c:v>0.77207064814814819</c:v>
                </c:pt>
                <c:pt idx="7119">
                  <c:v>0.77207187499999996</c:v>
                </c:pt>
                <c:pt idx="7120">
                  <c:v>0.77207188657407411</c:v>
                </c:pt>
                <c:pt idx="7121">
                  <c:v>0.77207189814814814</c:v>
                </c:pt>
                <c:pt idx="7122">
                  <c:v>0.77207313657407406</c:v>
                </c:pt>
                <c:pt idx="7123">
                  <c:v>0.77207313657407406</c:v>
                </c:pt>
                <c:pt idx="7124">
                  <c:v>0.7720731481481482</c:v>
                </c:pt>
                <c:pt idx="7125">
                  <c:v>0.77207315972222224</c:v>
                </c:pt>
                <c:pt idx="7126">
                  <c:v>0.77207437499999998</c:v>
                </c:pt>
                <c:pt idx="7127">
                  <c:v>0.77207437499999998</c:v>
                </c:pt>
                <c:pt idx="7128">
                  <c:v>0.77207438657407401</c:v>
                </c:pt>
                <c:pt idx="7129">
                  <c:v>0.77207438657407401</c:v>
                </c:pt>
                <c:pt idx="7130">
                  <c:v>0.77207561342592601</c:v>
                </c:pt>
                <c:pt idx="7131">
                  <c:v>0.77207562499999993</c:v>
                </c:pt>
                <c:pt idx="7132">
                  <c:v>0.77207563657407408</c:v>
                </c:pt>
                <c:pt idx="7133">
                  <c:v>0.77207685185185182</c:v>
                </c:pt>
                <c:pt idx="7134">
                  <c:v>0.77207686342592596</c:v>
                </c:pt>
                <c:pt idx="7135">
                  <c:v>0.77207686342592596</c:v>
                </c:pt>
                <c:pt idx="7136">
                  <c:v>0.77207687500000011</c:v>
                </c:pt>
                <c:pt idx="7137">
                  <c:v>0.77207811342592592</c:v>
                </c:pt>
                <c:pt idx="7138">
                  <c:v>0.77207811342592592</c:v>
                </c:pt>
                <c:pt idx="7139">
                  <c:v>0.77207812500000006</c:v>
                </c:pt>
                <c:pt idx="7140">
                  <c:v>0.77207935185185184</c:v>
                </c:pt>
                <c:pt idx="7141">
                  <c:v>0.77207936342592598</c:v>
                </c:pt>
                <c:pt idx="7142">
                  <c:v>0.77207936342592598</c:v>
                </c:pt>
                <c:pt idx="7143">
                  <c:v>0.77207937500000001</c:v>
                </c:pt>
                <c:pt idx="7144">
                  <c:v>0.77208059027777776</c:v>
                </c:pt>
                <c:pt idx="7145">
                  <c:v>0.77208060185185179</c:v>
                </c:pt>
                <c:pt idx="7146">
                  <c:v>0.77208060185185179</c:v>
                </c:pt>
                <c:pt idx="7147">
                  <c:v>0.77208181712962964</c:v>
                </c:pt>
                <c:pt idx="7148">
                  <c:v>0.77208182870370379</c:v>
                </c:pt>
                <c:pt idx="7149">
                  <c:v>0.77208184027777771</c:v>
                </c:pt>
                <c:pt idx="7150">
                  <c:v>0.77208184027777771</c:v>
                </c:pt>
                <c:pt idx="7151">
                  <c:v>0.77208309027777788</c:v>
                </c:pt>
                <c:pt idx="7152">
                  <c:v>0.77208310185185181</c:v>
                </c:pt>
                <c:pt idx="7153">
                  <c:v>0.77208310185185181</c:v>
                </c:pt>
                <c:pt idx="7154">
                  <c:v>0.77208311342592595</c:v>
                </c:pt>
                <c:pt idx="7155">
                  <c:v>0.77208432870370369</c:v>
                </c:pt>
                <c:pt idx="7156">
                  <c:v>0.77208434027777784</c:v>
                </c:pt>
                <c:pt idx="7157">
                  <c:v>0.77208434027777784</c:v>
                </c:pt>
                <c:pt idx="7158">
                  <c:v>0.77208555555555558</c:v>
                </c:pt>
                <c:pt idx="7159">
                  <c:v>0.77208556712962961</c:v>
                </c:pt>
                <c:pt idx="7160">
                  <c:v>0.77208557870370376</c:v>
                </c:pt>
                <c:pt idx="7161">
                  <c:v>0.77208557870370376</c:v>
                </c:pt>
                <c:pt idx="7162">
                  <c:v>0.77208680555555553</c:v>
                </c:pt>
                <c:pt idx="7163">
                  <c:v>0.77208681712962957</c:v>
                </c:pt>
                <c:pt idx="7164">
                  <c:v>0.77208681712962957</c:v>
                </c:pt>
                <c:pt idx="7165">
                  <c:v>0.77208805555555549</c:v>
                </c:pt>
                <c:pt idx="7166">
                  <c:v>0.77208806712962963</c:v>
                </c:pt>
                <c:pt idx="7167">
                  <c:v>0.77208807870370366</c:v>
                </c:pt>
                <c:pt idx="7168">
                  <c:v>0.77208807870370366</c:v>
                </c:pt>
                <c:pt idx="7169">
                  <c:v>0.77208929398148152</c:v>
                </c:pt>
                <c:pt idx="7170">
                  <c:v>0.77208930555555566</c:v>
                </c:pt>
                <c:pt idx="7171">
                  <c:v>0.77208931712962958</c:v>
                </c:pt>
                <c:pt idx="7172">
                  <c:v>0.77208931712962958</c:v>
                </c:pt>
                <c:pt idx="7173">
                  <c:v>0.77209053240740744</c:v>
                </c:pt>
                <c:pt idx="7174">
                  <c:v>0.77209054398148147</c:v>
                </c:pt>
                <c:pt idx="7175">
                  <c:v>0.77209054398148147</c:v>
                </c:pt>
                <c:pt idx="7176">
                  <c:v>0.77209178240740739</c:v>
                </c:pt>
                <c:pt idx="7177">
                  <c:v>0.77209178240740739</c:v>
                </c:pt>
                <c:pt idx="7178">
                  <c:v>0.77209179398148153</c:v>
                </c:pt>
                <c:pt idx="7179">
                  <c:v>0.77209179398148153</c:v>
                </c:pt>
                <c:pt idx="7180">
                  <c:v>0.77209303240740734</c:v>
                </c:pt>
                <c:pt idx="7181">
                  <c:v>0.77209304398148149</c:v>
                </c:pt>
                <c:pt idx="7182">
                  <c:v>0.77209305555555563</c:v>
                </c:pt>
                <c:pt idx="7183">
                  <c:v>0.77209427083333326</c:v>
                </c:pt>
                <c:pt idx="7184">
                  <c:v>0.77209427083333326</c:v>
                </c:pt>
                <c:pt idx="7185">
                  <c:v>0.77209428240740741</c:v>
                </c:pt>
                <c:pt idx="7186">
                  <c:v>0.77209429398148144</c:v>
                </c:pt>
                <c:pt idx="7187">
                  <c:v>0.77209552083333344</c:v>
                </c:pt>
                <c:pt idx="7188">
                  <c:v>0.77209552083333344</c:v>
                </c:pt>
                <c:pt idx="7189">
                  <c:v>0.77209553240740736</c:v>
                </c:pt>
                <c:pt idx="7190">
                  <c:v>0.77209674768518521</c:v>
                </c:pt>
                <c:pt idx="7191">
                  <c:v>0.77209675925925925</c:v>
                </c:pt>
                <c:pt idx="7192">
                  <c:v>0.77209675925925925</c:v>
                </c:pt>
                <c:pt idx="7193">
                  <c:v>0.77209677083333339</c:v>
                </c:pt>
                <c:pt idx="7194">
                  <c:v>0.77209800925925931</c:v>
                </c:pt>
                <c:pt idx="7195">
                  <c:v>0.77209800925925931</c:v>
                </c:pt>
                <c:pt idx="7196">
                  <c:v>0.77209802083333334</c:v>
                </c:pt>
                <c:pt idx="7197">
                  <c:v>0.77209803240740749</c:v>
                </c:pt>
                <c:pt idx="7198">
                  <c:v>0.77209925925925926</c:v>
                </c:pt>
                <c:pt idx="7199">
                  <c:v>0.77209925925925926</c:v>
                </c:pt>
                <c:pt idx="7200">
                  <c:v>0.77209927083333341</c:v>
                </c:pt>
                <c:pt idx="7201">
                  <c:v>0.77210048611111104</c:v>
                </c:pt>
                <c:pt idx="7202">
                  <c:v>0.77210049768518518</c:v>
                </c:pt>
                <c:pt idx="7203">
                  <c:v>0.77210049768518518</c:v>
                </c:pt>
                <c:pt idx="7204">
                  <c:v>0.77210050925925922</c:v>
                </c:pt>
                <c:pt idx="7205">
                  <c:v>0.77210172453703707</c:v>
                </c:pt>
                <c:pt idx="7206">
                  <c:v>0.77210173611111121</c:v>
                </c:pt>
                <c:pt idx="7207">
                  <c:v>0.77210173611111121</c:v>
                </c:pt>
                <c:pt idx="7208">
                  <c:v>0.77210298611111117</c:v>
                </c:pt>
                <c:pt idx="7209">
                  <c:v>0.77210299768518509</c:v>
                </c:pt>
                <c:pt idx="7210">
                  <c:v>0.77210299768518509</c:v>
                </c:pt>
                <c:pt idx="7211">
                  <c:v>0.77210300925925923</c:v>
                </c:pt>
                <c:pt idx="7212">
                  <c:v>0.77210422453703709</c:v>
                </c:pt>
                <c:pt idx="7213">
                  <c:v>0.77210423611111112</c:v>
                </c:pt>
                <c:pt idx="7214">
                  <c:v>0.77210423611111112</c:v>
                </c:pt>
                <c:pt idx="7215">
                  <c:v>0.77210424768518526</c:v>
                </c:pt>
                <c:pt idx="7216">
                  <c:v>0.7721054629629629</c:v>
                </c:pt>
                <c:pt idx="7217">
                  <c:v>0.77210547453703704</c:v>
                </c:pt>
                <c:pt idx="7218">
                  <c:v>0.77210547453703704</c:v>
                </c:pt>
                <c:pt idx="7219">
                  <c:v>0.77210670138888882</c:v>
                </c:pt>
                <c:pt idx="7220">
                  <c:v>0.77210671296296296</c:v>
                </c:pt>
                <c:pt idx="7221">
                  <c:v>0.77210672453703699</c:v>
                </c:pt>
                <c:pt idx="7222">
                  <c:v>0.77210672453703699</c:v>
                </c:pt>
                <c:pt idx="7223">
                  <c:v>0.77210796296296291</c:v>
                </c:pt>
                <c:pt idx="7224">
                  <c:v>0.77210797453703706</c:v>
                </c:pt>
                <c:pt idx="7225">
                  <c:v>0.77210797453703706</c:v>
                </c:pt>
                <c:pt idx="7226">
                  <c:v>0.7721091898148148</c:v>
                </c:pt>
                <c:pt idx="7227">
                  <c:v>0.77210920138888894</c:v>
                </c:pt>
                <c:pt idx="7228">
                  <c:v>0.77210921296296287</c:v>
                </c:pt>
                <c:pt idx="7229">
                  <c:v>0.77210921296296287</c:v>
                </c:pt>
                <c:pt idx="7230">
                  <c:v>0.77211043981481486</c:v>
                </c:pt>
                <c:pt idx="7231">
                  <c:v>0.7721104513888889</c:v>
                </c:pt>
                <c:pt idx="7232">
                  <c:v>0.77211046296296304</c:v>
                </c:pt>
                <c:pt idx="7233">
                  <c:v>0.77211167824074067</c:v>
                </c:pt>
                <c:pt idx="7234">
                  <c:v>0.77211167824074067</c:v>
                </c:pt>
                <c:pt idx="7235">
                  <c:v>0.77211168981481482</c:v>
                </c:pt>
                <c:pt idx="7236">
                  <c:v>0.77211170138888896</c:v>
                </c:pt>
                <c:pt idx="7237">
                  <c:v>0.77211293981481477</c:v>
                </c:pt>
                <c:pt idx="7238">
                  <c:v>0.77211293981481477</c:v>
                </c:pt>
                <c:pt idx="7239">
                  <c:v>0.77211295138888891</c:v>
                </c:pt>
                <c:pt idx="7240">
                  <c:v>0.77211295138888891</c:v>
                </c:pt>
                <c:pt idx="7241">
                  <c:v>0.77211417824074069</c:v>
                </c:pt>
                <c:pt idx="7242">
                  <c:v>0.77211418981481483</c:v>
                </c:pt>
                <c:pt idx="7243">
                  <c:v>0.77211420138888887</c:v>
                </c:pt>
                <c:pt idx="7244">
                  <c:v>0.77211541666666672</c:v>
                </c:pt>
                <c:pt idx="7245">
                  <c:v>0.77211541666666672</c:v>
                </c:pt>
                <c:pt idx="7246">
                  <c:v>0.77211542824074064</c:v>
                </c:pt>
                <c:pt idx="7247">
                  <c:v>0.77211543981481479</c:v>
                </c:pt>
                <c:pt idx="7248">
                  <c:v>0.77211665509259264</c:v>
                </c:pt>
                <c:pt idx="7249">
                  <c:v>0.77211665509259264</c:v>
                </c:pt>
                <c:pt idx="7250">
                  <c:v>0.77211666666666667</c:v>
                </c:pt>
                <c:pt idx="7251">
                  <c:v>0.77211790509259259</c:v>
                </c:pt>
                <c:pt idx="7252">
                  <c:v>0.77211791666666674</c:v>
                </c:pt>
                <c:pt idx="7253">
                  <c:v>0.77211791666666674</c:v>
                </c:pt>
                <c:pt idx="7254">
                  <c:v>0.77211792824074077</c:v>
                </c:pt>
                <c:pt idx="7255">
                  <c:v>0.77211915509259255</c:v>
                </c:pt>
                <c:pt idx="7256">
                  <c:v>0.77211915509259255</c:v>
                </c:pt>
                <c:pt idx="7257">
                  <c:v>0.77211916666666669</c:v>
                </c:pt>
                <c:pt idx="7258">
                  <c:v>0.77211917824074072</c:v>
                </c:pt>
                <c:pt idx="7259">
                  <c:v>0.77212039351851847</c:v>
                </c:pt>
                <c:pt idx="7260">
                  <c:v>0.77212039351851847</c:v>
                </c:pt>
                <c:pt idx="7261">
                  <c:v>0.77212040509259261</c:v>
                </c:pt>
                <c:pt idx="7262">
                  <c:v>0.77212162037037035</c:v>
                </c:pt>
                <c:pt idx="7263">
                  <c:v>0.7721216319444445</c:v>
                </c:pt>
                <c:pt idx="7264">
                  <c:v>0.7721216319444445</c:v>
                </c:pt>
                <c:pt idx="7265">
                  <c:v>0.77212164351851842</c:v>
                </c:pt>
                <c:pt idx="7266">
                  <c:v>0.77212289351851859</c:v>
                </c:pt>
                <c:pt idx="7267">
                  <c:v>0.77212289351851859</c:v>
                </c:pt>
                <c:pt idx="7268">
                  <c:v>0.77212290509259252</c:v>
                </c:pt>
                <c:pt idx="7269">
                  <c:v>0.77212412037037037</c:v>
                </c:pt>
                <c:pt idx="7270">
                  <c:v>0.77212413194444451</c:v>
                </c:pt>
                <c:pt idx="7271">
                  <c:v>0.77212414351851855</c:v>
                </c:pt>
                <c:pt idx="7272">
                  <c:v>0.77212414351851855</c:v>
                </c:pt>
                <c:pt idx="7273">
                  <c:v>0.77212535879629629</c:v>
                </c:pt>
                <c:pt idx="7274">
                  <c:v>0.77212537037037032</c:v>
                </c:pt>
                <c:pt idx="7275">
                  <c:v>0.77212537037037032</c:v>
                </c:pt>
                <c:pt idx="7276">
                  <c:v>0.77212660879629624</c:v>
                </c:pt>
                <c:pt idx="7277">
                  <c:v>0.77212660879629624</c:v>
                </c:pt>
                <c:pt idx="7278">
                  <c:v>0.77212662037037039</c:v>
                </c:pt>
                <c:pt idx="7279">
                  <c:v>0.77212662037037039</c:v>
                </c:pt>
                <c:pt idx="7280">
                  <c:v>0.7721278587962962</c:v>
                </c:pt>
                <c:pt idx="7281">
                  <c:v>0.77212787037037034</c:v>
                </c:pt>
                <c:pt idx="7282">
                  <c:v>0.77212788194444437</c:v>
                </c:pt>
                <c:pt idx="7283">
                  <c:v>0.77212788194444437</c:v>
                </c:pt>
                <c:pt idx="7284">
                  <c:v>0.77212909722222223</c:v>
                </c:pt>
                <c:pt idx="7285">
                  <c:v>0.77212910879629637</c:v>
                </c:pt>
                <c:pt idx="7286">
                  <c:v>0.77212910879629637</c:v>
                </c:pt>
                <c:pt idx="7287">
                  <c:v>0.77213034722222229</c:v>
                </c:pt>
                <c:pt idx="7288">
                  <c:v>0.77213034722222229</c:v>
                </c:pt>
                <c:pt idx="7289">
                  <c:v>0.77213035879629632</c:v>
                </c:pt>
                <c:pt idx="7290">
                  <c:v>0.77213037037037047</c:v>
                </c:pt>
                <c:pt idx="7291">
                  <c:v>0.77213157407407407</c:v>
                </c:pt>
                <c:pt idx="7292">
                  <c:v>0.7721315856481481</c:v>
                </c:pt>
                <c:pt idx="7293">
                  <c:v>0.77213159722222224</c:v>
                </c:pt>
                <c:pt idx="7294">
                  <c:v>0.77213283564814816</c:v>
                </c:pt>
                <c:pt idx="7295">
                  <c:v>0.77213283564814816</c:v>
                </c:pt>
                <c:pt idx="7296">
                  <c:v>0.7721328472222222</c:v>
                </c:pt>
                <c:pt idx="7297">
                  <c:v>0.77213285879629634</c:v>
                </c:pt>
                <c:pt idx="7298">
                  <c:v>0.77213408564814812</c:v>
                </c:pt>
                <c:pt idx="7299">
                  <c:v>0.77213408564814812</c:v>
                </c:pt>
                <c:pt idx="7300">
                  <c:v>0.77213409722222226</c:v>
                </c:pt>
                <c:pt idx="7301">
                  <c:v>0.7721353125</c:v>
                </c:pt>
                <c:pt idx="7302">
                  <c:v>0.77213532407407415</c:v>
                </c:pt>
                <c:pt idx="7303">
                  <c:v>0.77213532407407415</c:v>
                </c:pt>
                <c:pt idx="7304">
                  <c:v>0.77213533564814807</c:v>
                </c:pt>
                <c:pt idx="7305">
                  <c:v>0.77213656250000007</c:v>
                </c:pt>
                <c:pt idx="7306">
                  <c:v>0.77213656250000007</c:v>
                </c:pt>
                <c:pt idx="7307">
                  <c:v>0.7721365740740741</c:v>
                </c:pt>
                <c:pt idx="7308">
                  <c:v>0.77213658564814824</c:v>
                </c:pt>
                <c:pt idx="7309">
                  <c:v>0.77213784722222212</c:v>
                </c:pt>
                <c:pt idx="7310">
                  <c:v>0.77213785879629626</c:v>
                </c:pt>
                <c:pt idx="7311">
                  <c:v>0.7721378703703704</c:v>
                </c:pt>
                <c:pt idx="7312">
                  <c:v>0.77213908564814815</c:v>
                </c:pt>
                <c:pt idx="7313">
                  <c:v>0.77213908564814815</c:v>
                </c:pt>
                <c:pt idx="7314">
                  <c:v>0.77213909722222229</c:v>
                </c:pt>
                <c:pt idx="7315">
                  <c:v>0.77213910879629621</c:v>
                </c:pt>
                <c:pt idx="7316">
                  <c:v>0.77214033564814821</c:v>
                </c:pt>
                <c:pt idx="7317">
                  <c:v>0.77214033564814821</c:v>
                </c:pt>
                <c:pt idx="7318">
                  <c:v>0.77214034722222225</c:v>
                </c:pt>
                <c:pt idx="7319">
                  <c:v>0.77214156249999999</c:v>
                </c:pt>
                <c:pt idx="7320">
                  <c:v>0.77214157407407402</c:v>
                </c:pt>
                <c:pt idx="7321">
                  <c:v>0.77214157407407402</c:v>
                </c:pt>
                <c:pt idx="7322">
                  <c:v>0.77214158564814817</c:v>
                </c:pt>
                <c:pt idx="7323">
                  <c:v>0.77214282407407409</c:v>
                </c:pt>
                <c:pt idx="7324">
                  <c:v>0.77214283564814812</c:v>
                </c:pt>
                <c:pt idx="7325">
                  <c:v>0.77214283564814812</c:v>
                </c:pt>
                <c:pt idx="7326">
                  <c:v>0.77214284722222226</c:v>
                </c:pt>
                <c:pt idx="7327">
                  <c:v>0.77214407407407404</c:v>
                </c:pt>
                <c:pt idx="7328">
                  <c:v>0.77214407407407404</c:v>
                </c:pt>
                <c:pt idx="7329">
                  <c:v>0.77214408564814818</c:v>
                </c:pt>
                <c:pt idx="7330">
                  <c:v>0.77214530092592593</c:v>
                </c:pt>
                <c:pt idx="7331">
                  <c:v>0.77214531250000007</c:v>
                </c:pt>
                <c:pt idx="7332">
                  <c:v>0.77214531250000007</c:v>
                </c:pt>
                <c:pt idx="7333">
                  <c:v>0.77214532407407399</c:v>
                </c:pt>
                <c:pt idx="7334">
                  <c:v>0.77214653935185185</c:v>
                </c:pt>
                <c:pt idx="7335">
                  <c:v>0.77214655092592599</c:v>
                </c:pt>
                <c:pt idx="7336">
                  <c:v>0.77214655092592599</c:v>
                </c:pt>
                <c:pt idx="7337">
                  <c:v>0.77214780092592594</c:v>
                </c:pt>
                <c:pt idx="7338">
                  <c:v>0.77214781249999997</c:v>
                </c:pt>
                <c:pt idx="7339">
                  <c:v>0.77214782407407412</c:v>
                </c:pt>
                <c:pt idx="7340">
                  <c:v>0.77214782407407412</c:v>
                </c:pt>
                <c:pt idx="7341">
                  <c:v>0.77214903935185186</c:v>
                </c:pt>
                <c:pt idx="7342">
                  <c:v>0.77214905092592589</c:v>
                </c:pt>
                <c:pt idx="7343">
                  <c:v>0.77214905092592589</c:v>
                </c:pt>
                <c:pt idx="7344">
                  <c:v>0.77215027777777767</c:v>
                </c:pt>
                <c:pt idx="7345">
                  <c:v>0.77215027777777767</c:v>
                </c:pt>
                <c:pt idx="7346">
                  <c:v>0.77215028935185182</c:v>
                </c:pt>
                <c:pt idx="7347">
                  <c:v>0.77215028935185182</c:v>
                </c:pt>
                <c:pt idx="7348">
                  <c:v>0.7721515162037037</c:v>
                </c:pt>
                <c:pt idx="7349">
                  <c:v>0.77215152777777785</c:v>
                </c:pt>
                <c:pt idx="7350">
                  <c:v>0.77215153935185177</c:v>
                </c:pt>
                <c:pt idx="7351">
                  <c:v>0.77215153935185177</c:v>
                </c:pt>
                <c:pt idx="7352">
                  <c:v>0.7721527777777778</c:v>
                </c:pt>
                <c:pt idx="7353">
                  <c:v>0.77215278935185194</c:v>
                </c:pt>
                <c:pt idx="7354">
                  <c:v>0.77215278935185194</c:v>
                </c:pt>
                <c:pt idx="7355">
                  <c:v>0.77215401620370372</c:v>
                </c:pt>
                <c:pt idx="7356">
                  <c:v>0.77215401620370372</c:v>
                </c:pt>
                <c:pt idx="7357">
                  <c:v>0.77215402777777775</c:v>
                </c:pt>
                <c:pt idx="7358">
                  <c:v>0.77215402777777775</c:v>
                </c:pt>
                <c:pt idx="7359">
                  <c:v>0.77215525462962964</c:v>
                </c:pt>
                <c:pt idx="7360">
                  <c:v>0.77215526620370367</c:v>
                </c:pt>
                <c:pt idx="7361">
                  <c:v>0.77215527777777782</c:v>
                </c:pt>
                <c:pt idx="7362">
                  <c:v>0.77215649305555545</c:v>
                </c:pt>
                <c:pt idx="7363">
                  <c:v>0.77215649305555545</c:v>
                </c:pt>
                <c:pt idx="7364">
                  <c:v>0.77215650462962959</c:v>
                </c:pt>
                <c:pt idx="7365">
                  <c:v>0.77215651620370374</c:v>
                </c:pt>
                <c:pt idx="7366">
                  <c:v>0.77215775462962954</c:v>
                </c:pt>
                <c:pt idx="7367">
                  <c:v>0.77215775462962954</c:v>
                </c:pt>
                <c:pt idx="7368">
                  <c:v>0.77215776620370369</c:v>
                </c:pt>
                <c:pt idx="7369">
                  <c:v>0.77215898148148154</c:v>
                </c:pt>
                <c:pt idx="7370">
                  <c:v>0.77215899305555558</c:v>
                </c:pt>
                <c:pt idx="7371">
                  <c:v>0.77215899305555558</c:v>
                </c:pt>
                <c:pt idx="7372">
                  <c:v>0.77215900462962972</c:v>
                </c:pt>
                <c:pt idx="7373">
                  <c:v>0.7721602314814815</c:v>
                </c:pt>
                <c:pt idx="7374">
                  <c:v>0.77216024305555553</c:v>
                </c:pt>
                <c:pt idx="7375">
                  <c:v>0.77216024305555553</c:v>
                </c:pt>
                <c:pt idx="7376">
                  <c:v>0.77216025462962967</c:v>
                </c:pt>
                <c:pt idx="7377">
                  <c:v>0.77216146990740742</c:v>
                </c:pt>
                <c:pt idx="7378">
                  <c:v>0.77216146990740742</c:v>
                </c:pt>
                <c:pt idx="7379">
                  <c:v>0.77216148148148145</c:v>
                </c:pt>
                <c:pt idx="7380">
                  <c:v>0.77216271990740737</c:v>
                </c:pt>
                <c:pt idx="7381">
                  <c:v>0.77216273148148151</c:v>
                </c:pt>
                <c:pt idx="7382">
                  <c:v>0.77216273148148151</c:v>
                </c:pt>
                <c:pt idx="7383">
                  <c:v>0.77216274305555554</c:v>
                </c:pt>
                <c:pt idx="7384">
                  <c:v>0.77216396990740732</c:v>
                </c:pt>
                <c:pt idx="7385">
                  <c:v>0.77216398148148147</c:v>
                </c:pt>
                <c:pt idx="7386">
                  <c:v>0.77216398148148147</c:v>
                </c:pt>
                <c:pt idx="7387">
                  <c:v>0.77216520833333335</c:v>
                </c:pt>
                <c:pt idx="7388">
                  <c:v>0.77216520833333335</c:v>
                </c:pt>
                <c:pt idx="7389">
                  <c:v>0.7721652199074075</c:v>
                </c:pt>
                <c:pt idx="7390">
                  <c:v>0.7721652199074075</c:v>
                </c:pt>
                <c:pt idx="7391">
                  <c:v>0.77216644675925927</c:v>
                </c:pt>
                <c:pt idx="7392">
                  <c:v>0.77216645833333331</c:v>
                </c:pt>
                <c:pt idx="7393">
                  <c:v>0.77216645833333331</c:v>
                </c:pt>
                <c:pt idx="7394">
                  <c:v>0.77216770833333337</c:v>
                </c:pt>
                <c:pt idx="7395">
                  <c:v>0.77216770833333337</c:v>
                </c:pt>
                <c:pt idx="7396">
                  <c:v>0.7721677199074074</c:v>
                </c:pt>
                <c:pt idx="7397">
                  <c:v>0.7721677199074074</c:v>
                </c:pt>
                <c:pt idx="7398">
                  <c:v>0.77216893518518515</c:v>
                </c:pt>
                <c:pt idx="7399">
                  <c:v>0.77216894675925929</c:v>
                </c:pt>
                <c:pt idx="7400">
                  <c:v>0.77216895833333332</c:v>
                </c:pt>
                <c:pt idx="7401">
                  <c:v>0.77216895833333332</c:v>
                </c:pt>
                <c:pt idx="7402">
                  <c:v>0.7721701851851851</c:v>
                </c:pt>
                <c:pt idx="7403">
                  <c:v>0.77217019675925924</c:v>
                </c:pt>
                <c:pt idx="7404">
                  <c:v>0.77217020833333327</c:v>
                </c:pt>
                <c:pt idx="7405">
                  <c:v>0.77217142361111113</c:v>
                </c:pt>
                <c:pt idx="7406">
                  <c:v>0.77217142361111113</c:v>
                </c:pt>
                <c:pt idx="7407">
                  <c:v>0.77217143518518527</c:v>
                </c:pt>
                <c:pt idx="7408">
                  <c:v>0.77217144675925919</c:v>
                </c:pt>
                <c:pt idx="7409">
                  <c:v>0.77217268518518523</c:v>
                </c:pt>
                <c:pt idx="7410">
                  <c:v>0.77217268518518523</c:v>
                </c:pt>
                <c:pt idx="7411">
                  <c:v>0.77217269675925915</c:v>
                </c:pt>
                <c:pt idx="7412">
                  <c:v>0.772173912037037</c:v>
                </c:pt>
                <c:pt idx="7413">
                  <c:v>0.77217392361111115</c:v>
                </c:pt>
                <c:pt idx="7414">
                  <c:v>0.77217392361111115</c:v>
                </c:pt>
                <c:pt idx="7415">
                  <c:v>0.77217393518518518</c:v>
                </c:pt>
                <c:pt idx="7416">
                  <c:v>0.77217415509259257</c:v>
                </c:pt>
                <c:pt idx="7417">
                  <c:v>0.77217451388888891</c:v>
                </c:pt>
                <c:pt idx="7418">
                  <c:v>0.77217484953703697</c:v>
                </c:pt>
                <c:pt idx="7419">
                  <c:v>0.77217520833333342</c:v>
                </c:pt>
                <c:pt idx="7420">
                  <c:v>0.77217555555555561</c:v>
                </c:pt>
                <c:pt idx="7421">
                  <c:v>0.77217590277777781</c:v>
                </c:pt>
                <c:pt idx="7422">
                  <c:v>0.77217623842592598</c:v>
                </c:pt>
                <c:pt idx="7423">
                  <c:v>0.77217750000000007</c:v>
                </c:pt>
                <c:pt idx="7424">
                  <c:v>0.77217751157407399</c:v>
                </c:pt>
                <c:pt idx="7425">
                  <c:v>0.77217752314814814</c:v>
                </c:pt>
                <c:pt idx="7426">
                  <c:v>0.77217873842592599</c:v>
                </c:pt>
                <c:pt idx="7427">
                  <c:v>0.77217875000000002</c:v>
                </c:pt>
                <c:pt idx="7428">
                  <c:v>0.77217875000000002</c:v>
                </c:pt>
                <c:pt idx="7429">
                  <c:v>0.77217876157407417</c:v>
                </c:pt>
                <c:pt idx="7430">
                  <c:v>0.77218001157407412</c:v>
                </c:pt>
                <c:pt idx="7431">
                  <c:v>0.77218001157407412</c:v>
                </c:pt>
                <c:pt idx="7432">
                  <c:v>0.77218002314814804</c:v>
                </c:pt>
                <c:pt idx="7433">
                  <c:v>0.7721812384259259</c:v>
                </c:pt>
                <c:pt idx="7434">
                  <c:v>0.77218125000000004</c:v>
                </c:pt>
                <c:pt idx="7435">
                  <c:v>0.77218125000000004</c:v>
                </c:pt>
                <c:pt idx="7436">
                  <c:v>0.77218126157407407</c:v>
                </c:pt>
                <c:pt idx="7437">
                  <c:v>0.77218247685185182</c:v>
                </c:pt>
                <c:pt idx="7438">
                  <c:v>0.77218248842592596</c:v>
                </c:pt>
                <c:pt idx="7439">
                  <c:v>0.77218248842592596</c:v>
                </c:pt>
                <c:pt idx="7440">
                  <c:v>0.77218372685185177</c:v>
                </c:pt>
                <c:pt idx="7441">
                  <c:v>0.77218373842592591</c:v>
                </c:pt>
                <c:pt idx="7442">
                  <c:v>0.77218374999999995</c:v>
                </c:pt>
                <c:pt idx="7443">
                  <c:v>0.77218374999999995</c:v>
                </c:pt>
                <c:pt idx="7444">
                  <c:v>0.77218497685185195</c:v>
                </c:pt>
                <c:pt idx="7445">
                  <c:v>0.77218498842592587</c:v>
                </c:pt>
                <c:pt idx="7446">
                  <c:v>0.77218498842592587</c:v>
                </c:pt>
                <c:pt idx="7447">
                  <c:v>0.77218500000000001</c:v>
                </c:pt>
                <c:pt idx="7448">
                  <c:v>0.77218621527777775</c:v>
                </c:pt>
                <c:pt idx="7449">
                  <c:v>0.7721862268518519</c:v>
                </c:pt>
                <c:pt idx="7450">
                  <c:v>0.7721862268518519</c:v>
                </c:pt>
                <c:pt idx="7451">
                  <c:v>0.77218745370370367</c:v>
                </c:pt>
                <c:pt idx="7452">
                  <c:v>0.77218746527777782</c:v>
                </c:pt>
                <c:pt idx="7453">
                  <c:v>0.77218747685185185</c:v>
                </c:pt>
                <c:pt idx="7454">
                  <c:v>0.77218747685185185</c:v>
                </c:pt>
                <c:pt idx="7455">
                  <c:v>0.77218871527777777</c:v>
                </c:pt>
                <c:pt idx="7456">
                  <c:v>0.77218872685185191</c:v>
                </c:pt>
                <c:pt idx="7457">
                  <c:v>0.77218872685185191</c:v>
                </c:pt>
                <c:pt idx="7458">
                  <c:v>0.77218995370370369</c:v>
                </c:pt>
                <c:pt idx="7459">
                  <c:v>0.77218995370370369</c:v>
                </c:pt>
                <c:pt idx="7460">
                  <c:v>0.77218996527777772</c:v>
                </c:pt>
                <c:pt idx="7461">
                  <c:v>0.77218996527777772</c:v>
                </c:pt>
                <c:pt idx="7462">
                  <c:v>0.77219118055555558</c:v>
                </c:pt>
                <c:pt idx="7463">
                  <c:v>0.77219119212962972</c:v>
                </c:pt>
                <c:pt idx="7464">
                  <c:v>0.77219120370370364</c:v>
                </c:pt>
                <c:pt idx="7465">
                  <c:v>0.77219243055555553</c:v>
                </c:pt>
                <c:pt idx="7466">
                  <c:v>0.77219244212962967</c:v>
                </c:pt>
                <c:pt idx="7467">
                  <c:v>0.77219244212962967</c:v>
                </c:pt>
                <c:pt idx="7468">
                  <c:v>0.7721924537037036</c:v>
                </c:pt>
                <c:pt idx="7469">
                  <c:v>0.77219369212962963</c:v>
                </c:pt>
                <c:pt idx="7470">
                  <c:v>0.77219369212962963</c:v>
                </c:pt>
                <c:pt idx="7471">
                  <c:v>0.77219370370370377</c:v>
                </c:pt>
                <c:pt idx="7472">
                  <c:v>0.77219371527777769</c:v>
                </c:pt>
                <c:pt idx="7473">
                  <c:v>0.77219493055555555</c:v>
                </c:pt>
                <c:pt idx="7474">
                  <c:v>0.77219493055555555</c:v>
                </c:pt>
                <c:pt idx="7475">
                  <c:v>0.77219494212962969</c:v>
                </c:pt>
                <c:pt idx="7476">
                  <c:v>0.77219615740740732</c:v>
                </c:pt>
                <c:pt idx="7477">
                  <c:v>0.77219616898148147</c:v>
                </c:pt>
                <c:pt idx="7478">
                  <c:v>0.77219616898148147</c:v>
                </c:pt>
                <c:pt idx="7479">
                  <c:v>0.7721961805555555</c:v>
                </c:pt>
                <c:pt idx="7480">
                  <c:v>0.7721974074074075</c:v>
                </c:pt>
                <c:pt idx="7481">
                  <c:v>0.7721974074074075</c:v>
                </c:pt>
                <c:pt idx="7482">
                  <c:v>0.77219741898148142</c:v>
                </c:pt>
                <c:pt idx="7483">
                  <c:v>0.77219865740740745</c:v>
                </c:pt>
                <c:pt idx="7484">
                  <c:v>0.77219866898148137</c:v>
                </c:pt>
                <c:pt idx="7485">
                  <c:v>0.77219866898148137</c:v>
                </c:pt>
                <c:pt idx="7486">
                  <c:v>0.77219868055555552</c:v>
                </c:pt>
                <c:pt idx="7487">
                  <c:v>0.77304917824074071</c:v>
                </c:pt>
                <c:pt idx="7488">
                  <c:v>0.77219989583333337</c:v>
                </c:pt>
                <c:pt idx="7489">
                  <c:v>0.7721999074074074</c:v>
                </c:pt>
                <c:pt idx="7490">
                  <c:v>0.77219991898148155</c:v>
                </c:pt>
                <c:pt idx="7491">
                  <c:v>0.77220113425925929</c:v>
                </c:pt>
                <c:pt idx="7492">
                  <c:v>0.77220114583333332</c:v>
                </c:pt>
                <c:pt idx="7493">
                  <c:v>0.77220115740740747</c:v>
                </c:pt>
                <c:pt idx="7494">
                  <c:v>0.77220115740740747</c:v>
                </c:pt>
                <c:pt idx="7495">
                  <c:v>0.77220238425925924</c:v>
                </c:pt>
                <c:pt idx="7496">
                  <c:v>0.77220239583333328</c:v>
                </c:pt>
                <c:pt idx="7497">
                  <c:v>0.77220239583333328</c:v>
                </c:pt>
                <c:pt idx="7498">
                  <c:v>0.77220240740740742</c:v>
                </c:pt>
                <c:pt idx="7499">
                  <c:v>0.77220364583333334</c:v>
                </c:pt>
                <c:pt idx="7500">
                  <c:v>0.77220365740740737</c:v>
                </c:pt>
                <c:pt idx="7501">
                  <c:v>0.77220365740740737</c:v>
                </c:pt>
                <c:pt idx="7502">
                  <c:v>0.77220487268518523</c:v>
                </c:pt>
                <c:pt idx="7503">
                  <c:v>0.77220488425925915</c:v>
                </c:pt>
                <c:pt idx="7504">
                  <c:v>0.77220489583333329</c:v>
                </c:pt>
                <c:pt idx="7505">
                  <c:v>0.77220489583333329</c:v>
                </c:pt>
                <c:pt idx="7506">
                  <c:v>0.77220612268518518</c:v>
                </c:pt>
                <c:pt idx="7507">
                  <c:v>0.77220613425925932</c:v>
                </c:pt>
                <c:pt idx="7508">
                  <c:v>0.77220614583333325</c:v>
                </c:pt>
                <c:pt idx="7509">
                  <c:v>0.7722073611111111</c:v>
                </c:pt>
                <c:pt idx="7510">
                  <c:v>0.7722073611111111</c:v>
                </c:pt>
                <c:pt idx="7511">
                  <c:v>0.77220737268518524</c:v>
                </c:pt>
                <c:pt idx="7512">
                  <c:v>0.77220738425925928</c:v>
                </c:pt>
                <c:pt idx="7513">
                  <c:v>0.7722086226851852</c:v>
                </c:pt>
                <c:pt idx="7514">
                  <c:v>0.7722086226851852</c:v>
                </c:pt>
                <c:pt idx="7515">
                  <c:v>0.77220863425925923</c:v>
                </c:pt>
                <c:pt idx="7516">
                  <c:v>0.77220984953703697</c:v>
                </c:pt>
                <c:pt idx="7517">
                  <c:v>0.77220986111111112</c:v>
                </c:pt>
                <c:pt idx="7518">
                  <c:v>0.77220986111111112</c:v>
                </c:pt>
                <c:pt idx="7519">
                  <c:v>0.77220987268518515</c:v>
                </c:pt>
                <c:pt idx="7520">
                  <c:v>0.77221109953703715</c:v>
                </c:pt>
                <c:pt idx="7521">
                  <c:v>0.77221109953703715</c:v>
                </c:pt>
                <c:pt idx="7522">
                  <c:v>0.77221111111111107</c:v>
                </c:pt>
                <c:pt idx="7523">
                  <c:v>0.77221112268518521</c:v>
                </c:pt>
                <c:pt idx="7524">
                  <c:v>0.77221233796296296</c:v>
                </c:pt>
                <c:pt idx="7525">
                  <c:v>0.77221233796296296</c:v>
                </c:pt>
                <c:pt idx="7526">
                  <c:v>0.7722123495370371</c:v>
                </c:pt>
                <c:pt idx="7527">
                  <c:v>0.77221358796296302</c:v>
                </c:pt>
                <c:pt idx="7528">
                  <c:v>0.77221359953703705</c:v>
                </c:pt>
                <c:pt idx="7529">
                  <c:v>0.77221359953703705</c:v>
                </c:pt>
                <c:pt idx="7530">
                  <c:v>0.7722136111111112</c:v>
                </c:pt>
                <c:pt idx="7531">
                  <c:v>0.77221483796296297</c:v>
                </c:pt>
                <c:pt idx="7532">
                  <c:v>0.77221483796296297</c:v>
                </c:pt>
                <c:pt idx="7533">
                  <c:v>0.77221484953703701</c:v>
                </c:pt>
                <c:pt idx="7534">
                  <c:v>0.77221606481481475</c:v>
                </c:pt>
                <c:pt idx="7535">
                  <c:v>0.77221607638888889</c:v>
                </c:pt>
                <c:pt idx="7536">
                  <c:v>0.77221607638888889</c:v>
                </c:pt>
                <c:pt idx="7537">
                  <c:v>0.77221608796296293</c:v>
                </c:pt>
                <c:pt idx="7538">
                  <c:v>0.77221730324074078</c:v>
                </c:pt>
                <c:pt idx="7539">
                  <c:v>0.77221731481481493</c:v>
                </c:pt>
                <c:pt idx="7540">
                  <c:v>0.77221731481481493</c:v>
                </c:pt>
                <c:pt idx="7541">
                  <c:v>0.77221858796296294</c:v>
                </c:pt>
                <c:pt idx="7542">
                  <c:v>0.77221859953703698</c:v>
                </c:pt>
                <c:pt idx="7543">
                  <c:v>0.77221861111111112</c:v>
                </c:pt>
                <c:pt idx="7544">
                  <c:v>0.77221861111111112</c:v>
                </c:pt>
                <c:pt idx="7545">
                  <c:v>0.7722198379629629</c:v>
                </c:pt>
                <c:pt idx="7546">
                  <c:v>0.77221984953703704</c:v>
                </c:pt>
                <c:pt idx="7547">
                  <c:v>0.77221984953703704</c:v>
                </c:pt>
                <c:pt idx="7548">
                  <c:v>0.77221986111111107</c:v>
                </c:pt>
                <c:pt idx="7549">
                  <c:v>0.77222107638888893</c:v>
                </c:pt>
                <c:pt idx="7550">
                  <c:v>0.77222108796296307</c:v>
                </c:pt>
                <c:pt idx="7551">
                  <c:v>0.77222108796296307</c:v>
                </c:pt>
                <c:pt idx="7552">
                  <c:v>0.77222231481481485</c:v>
                </c:pt>
                <c:pt idx="7553">
                  <c:v>0.77222232638888888</c:v>
                </c:pt>
                <c:pt idx="7554">
                  <c:v>0.77222233796296302</c:v>
                </c:pt>
                <c:pt idx="7555">
                  <c:v>0.77222233796296302</c:v>
                </c:pt>
                <c:pt idx="7556">
                  <c:v>0.77222357638888894</c:v>
                </c:pt>
                <c:pt idx="7557">
                  <c:v>0.77222358796296298</c:v>
                </c:pt>
                <c:pt idx="7558">
                  <c:v>0.77222358796296298</c:v>
                </c:pt>
                <c:pt idx="7559">
                  <c:v>0.77222481481481475</c:v>
                </c:pt>
                <c:pt idx="7560">
                  <c:v>0.77222481481481475</c:v>
                </c:pt>
                <c:pt idx="7561">
                  <c:v>0.7722248263888889</c:v>
                </c:pt>
                <c:pt idx="7562">
                  <c:v>0.7722248263888889</c:v>
                </c:pt>
                <c:pt idx="7563">
                  <c:v>0.77222604166666675</c:v>
                </c:pt>
                <c:pt idx="7564">
                  <c:v>0.77222605324074067</c:v>
                </c:pt>
                <c:pt idx="7565">
                  <c:v>0.77222606481481482</c:v>
                </c:pt>
                <c:pt idx="7566">
                  <c:v>0.77222606481481482</c:v>
                </c:pt>
                <c:pt idx="7567">
                  <c:v>0.7722272916666667</c:v>
                </c:pt>
                <c:pt idx="7568">
                  <c:v>0.77222730324074085</c:v>
                </c:pt>
                <c:pt idx="7569">
                  <c:v>0.77222731481481477</c:v>
                </c:pt>
                <c:pt idx="7570">
                  <c:v>0.7722285532407408</c:v>
                </c:pt>
                <c:pt idx="7571">
                  <c:v>0.7722285532407408</c:v>
                </c:pt>
                <c:pt idx="7572">
                  <c:v>0.77222856481481472</c:v>
                </c:pt>
                <c:pt idx="7573">
                  <c:v>0.77222856481481472</c:v>
                </c:pt>
                <c:pt idx="7574">
                  <c:v>0.77222978009259258</c:v>
                </c:pt>
                <c:pt idx="7575">
                  <c:v>0.77222979166666672</c:v>
                </c:pt>
                <c:pt idx="7576">
                  <c:v>0.77222980324074075</c:v>
                </c:pt>
                <c:pt idx="7577">
                  <c:v>0.77223103009259253</c:v>
                </c:pt>
                <c:pt idx="7578">
                  <c:v>0.77223103009259253</c:v>
                </c:pt>
                <c:pt idx="7579">
                  <c:v>0.77223104166666667</c:v>
                </c:pt>
                <c:pt idx="7580">
                  <c:v>0.77223105324074071</c:v>
                </c:pt>
                <c:pt idx="7581">
                  <c:v>0.77223226851851845</c:v>
                </c:pt>
                <c:pt idx="7582">
                  <c:v>0.77223226851851845</c:v>
                </c:pt>
                <c:pt idx="7583">
                  <c:v>0.77223228009259259</c:v>
                </c:pt>
                <c:pt idx="7584">
                  <c:v>0.77223351851851862</c:v>
                </c:pt>
                <c:pt idx="7585">
                  <c:v>0.77223353009259255</c:v>
                </c:pt>
                <c:pt idx="7586">
                  <c:v>0.77223353009259255</c:v>
                </c:pt>
                <c:pt idx="7587">
                  <c:v>0.77223354166666669</c:v>
                </c:pt>
                <c:pt idx="7588">
                  <c:v>0.77223476851851858</c:v>
                </c:pt>
                <c:pt idx="7589">
                  <c:v>0.7722347800925925</c:v>
                </c:pt>
                <c:pt idx="7590">
                  <c:v>0.7722347800925925</c:v>
                </c:pt>
                <c:pt idx="7591">
                  <c:v>0.77223479166666664</c:v>
                </c:pt>
                <c:pt idx="7592">
                  <c:v>0.7722360069444445</c:v>
                </c:pt>
                <c:pt idx="7593">
                  <c:v>0.7722360069444445</c:v>
                </c:pt>
                <c:pt idx="7594">
                  <c:v>0.77223601851851853</c:v>
                </c:pt>
                <c:pt idx="7595">
                  <c:v>0.77223723379629627</c:v>
                </c:pt>
                <c:pt idx="7596">
                  <c:v>0.77223724537037031</c:v>
                </c:pt>
                <c:pt idx="7597">
                  <c:v>0.77223724537037031</c:v>
                </c:pt>
                <c:pt idx="7598">
                  <c:v>0.77223725694444445</c:v>
                </c:pt>
                <c:pt idx="7599">
                  <c:v>0.7722385069444444</c:v>
                </c:pt>
                <c:pt idx="7600">
                  <c:v>0.77223851851851855</c:v>
                </c:pt>
                <c:pt idx="7601">
                  <c:v>0.77223851851851855</c:v>
                </c:pt>
                <c:pt idx="7602">
                  <c:v>0.7722397337962964</c:v>
                </c:pt>
                <c:pt idx="7603">
                  <c:v>0.77223974537037032</c:v>
                </c:pt>
                <c:pt idx="7604">
                  <c:v>0.77223975694444447</c:v>
                </c:pt>
                <c:pt idx="7605">
                  <c:v>0.77223975694444447</c:v>
                </c:pt>
                <c:pt idx="7606">
                  <c:v>0.77224097222222221</c:v>
                </c:pt>
                <c:pt idx="7607">
                  <c:v>0.77224098379629635</c:v>
                </c:pt>
                <c:pt idx="7608">
                  <c:v>0.77224099537037028</c:v>
                </c:pt>
                <c:pt idx="7609">
                  <c:v>0.77224221064814813</c:v>
                </c:pt>
                <c:pt idx="7610">
                  <c:v>0.77224221064814813</c:v>
                </c:pt>
                <c:pt idx="7611">
                  <c:v>0.77224222222222227</c:v>
                </c:pt>
                <c:pt idx="7612">
                  <c:v>0.77224223379629631</c:v>
                </c:pt>
                <c:pt idx="7613">
                  <c:v>0.77224347222222223</c:v>
                </c:pt>
                <c:pt idx="7614">
                  <c:v>0.77224348379629626</c:v>
                </c:pt>
                <c:pt idx="7615">
                  <c:v>0.7722434953703704</c:v>
                </c:pt>
                <c:pt idx="7616">
                  <c:v>0.7722434953703704</c:v>
                </c:pt>
                <c:pt idx="7617">
                  <c:v>0.77224471064814815</c:v>
                </c:pt>
                <c:pt idx="7618">
                  <c:v>0.77224472222222218</c:v>
                </c:pt>
                <c:pt idx="7619">
                  <c:v>0.77224473379629632</c:v>
                </c:pt>
                <c:pt idx="7620">
                  <c:v>0.77224594907407418</c:v>
                </c:pt>
                <c:pt idx="7621">
                  <c:v>0.77224594907407418</c:v>
                </c:pt>
                <c:pt idx="7622">
                  <c:v>0.7722459606481481</c:v>
                </c:pt>
                <c:pt idx="7623">
                  <c:v>0.77224597222222224</c:v>
                </c:pt>
                <c:pt idx="7624">
                  <c:v>0.77224719907407413</c:v>
                </c:pt>
                <c:pt idx="7625">
                  <c:v>0.77224719907407413</c:v>
                </c:pt>
                <c:pt idx="7626">
                  <c:v>0.77224721064814805</c:v>
                </c:pt>
                <c:pt idx="7627">
                  <c:v>0.77224844907407408</c:v>
                </c:pt>
                <c:pt idx="7628">
                  <c:v>0.77224846064814823</c:v>
                </c:pt>
                <c:pt idx="7629">
                  <c:v>0.77224846064814823</c:v>
                </c:pt>
                <c:pt idx="7630">
                  <c:v>0.77224847222222215</c:v>
                </c:pt>
                <c:pt idx="7631">
                  <c:v>0.7722496875</c:v>
                </c:pt>
                <c:pt idx="7632">
                  <c:v>0.7722496875</c:v>
                </c:pt>
                <c:pt idx="7633">
                  <c:v>0.77224969907407404</c:v>
                </c:pt>
                <c:pt idx="7634">
                  <c:v>0.77225092592592592</c:v>
                </c:pt>
                <c:pt idx="7635">
                  <c:v>0.77225093749999996</c:v>
                </c:pt>
                <c:pt idx="7636">
                  <c:v>0.77225093749999996</c:v>
                </c:pt>
                <c:pt idx="7637">
                  <c:v>0.7722509490740741</c:v>
                </c:pt>
                <c:pt idx="7638">
                  <c:v>0.77225216435185196</c:v>
                </c:pt>
                <c:pt idx="7639">
                  <c:v>0.77225217592592588</c:v>
                </c:pt>
                <c:pt idx="7640">
                  <c:v>0.77225217592592588</c:v>
                </c:pt>
                <c:pt idx="7641">
                  <c:v>0.77225341435185191</c:v>
                </c:pt>
                <c:pt idx="7642">
                  <c:v>0.77225342592592583</c:v>
                </c:pt>
                <c:pt idx="7643">
                  <c:v>0.77225343749999997</c:v>
                </c:pt>
                <c:pt idx="7644">
                  <c:v>0.77225343749999997</c:v>
                </c:pt>
                <c:pt idx="7645">
                  <c:v>0.77225466435185186</c:v>
                </c:pt>
                <c:pt idx="7646">
                  <c:v>0.772254675925926</c:v>
                </c:pt>
                <c:pt idx="7647">
                  <c:v>0.772254675925926</c:v>
                </c:pt>
                <c:pt idx="7648">
                  <c:v>0.77225468749999993</c:v>
                </c:pt>
                <c:pt idx="7649">
                  <c:v>0.77225590277777778</c:v>
                </c:pt>
                <c:pt idx="7650">
                  <c:v>0.77225591435185181</c:v>
                </c:pt>
                <c:pt idx="7651">
                  <c:v>0.77225591435185181</c:v>
                </c:pt>
                <c:pt idx="7652">
                  <c:v>0.7722571412037037</c:v>
                </c:pt>
                <c:pt idx="7653">
                  <c:v>0.7722571412037037</c:v>
                </c:pt>
                <c:pt idx="7654">
                  <c:v>0.77225715277777773</c:v>
                </c:pt>
                <c:pt idx="7655">
                  <c:v>0.77225715277777773</c:v>
                </c:pt>
                <c:pt idx="7656">
                  <c:v>0.77225839120370365</c:v>
                </c:pt>
                <c:pt idx="7657">
                  <c:v>0.7722584027777778</c:v>
                </c:pt>
                <c:pt idx="7658">
                  <c:v>0.77225841435185183</c:v>
                </c:pt>
                <c:pt idx="7659">
                  <c:v>0.77225964120370361</c:v>
                </c:pt>
                <c:pt idx="7660">
                  <c:v>0.77225964120370361</c:v>
                </c:pt>
                <c:pt idx="7661">
                  <c:v>0.77225965277777775</c:v>
                </c:pt>
                <c:pt idx="7662">
                  <c:v>0.77225966435185178</c:v>
                </c:pt>
                <c:pt idx="7663">
                  <c:v>0.77226087962962964</c:v>
                </c:pt>
                <c:pt idx="7664">
                  <c:v>0.77226087962962964</c:v>
                </c:pt>
                <c:pt idx="7665">
                  <c:v>0.77226089120370378</c:v>
                </c:pt>
                <c:pt idx="7666">
                  <c:v>0.77226210648148141</c:v>
                </c:pt>
                <c:pt idx="7667">
                  <c:v>0.77226211805555556</c:v>
                </c:pt>
                <c:pt idx="7668">
                  <c:v>0.77226211805555556</c:v>
                </c:pt>
                <c:pt idx="7669">
                  <c:v>0.7722621296296297</c:v>
                </c:pt>
                <c:pt idx="7670">
                  <c:v>0.77226337962962965</c:v>
                </c:pt>
                <c:pt idx="7671">
                  <c:v>0.77226337962962965</c:v>
                </c:pt>
                <c:pt idx="7672">
                  <c:v>0.77226339120370369</c:v>
                </c:pt>
                <c:pt idx="7673">
                  <c:v>0.77226340277777783</c:v>
                </c:pt>
                <c:pt idx="7674">
                  <c:v>0.77226461805555557</c:v>
                </c:pt>
                <c:pt idx="7675">
                  <c:v>0.77226461805555557</c:v>
                </c:pt>
                <c:pt idx="7676">
                  <c:v>0.77226462962962961</c:v>
                </c:pt>
                <c:pt idx="7677">
                  <c:v>0.77226584490740746</c:v>
                </c:pt>
                <c:pt idx="7678">
                  <c:v>0.77226585648148138</c:v>
                </c:pt>
                <c:pt idx="7679">
                  <c:v>0.77226585648148138</c:v>
                </c:pt>
                <c:pt idx="7680">
                  <c:v>0.77226586805555553</c:v>
                </c:pt>
                <c:pt idx="7681">
                  <c:v>0.77226709490740741</c:v>
                </c:pt>
                <c:pt idx="7682">
                  <c:v>0.77226709490740741</c:v>
                </c:pt>
                <c:pt idx="7683">
                  <c:v>0.77226710648148156</c:v>
                </c:pt>
                <c:pt idx="7684">
                  <c:v>0.77226842592592593</c:v>
                </c:pt>
                <c:pt idx="7685">
                  <c:v>0.77226843750000007</c:v>
                </c:pt>
                <c:pt idx="7686">
                  <c:v>0.77226843750000007</c:v>
                </c:pt>
                <c:pt idx="7687">
                  <c:v>0.77226844907407399</c:v>
                </c:pt>
                <c:pt idx="7688">
                  <c:v>0.77226967592592599</c:v>
                </c:pt>
                <c:pt idx="7689">
                  <c:v>0.77226967592592599</c:v>
                </c:pt>
                <c:pt idx="7690">
                  <c:v>0.77226968750000002</c:v>
                </c:pt>
                <c:pt idx="7691">
                  <c:v>0.77226968750000002</c:v>
                </c:pt>
                <c:pt idx="7692">
                  <c:v>0.77227090277777777</c:v>
                </c:pt>
                <c:pt idx="7693">
                  <c:v>0.7722709143518518</c:v>
                </c:pt>
                <c:pt idx="7694">
                  <c:v>0.77227092592592594</c:v>
                </c:pt>
                <c:pt idx="7695">
                  <c:v>0.77227215277777772</c:v>
                </c:pt>
                <c:pt idx="7696">
                  <c:v>0.77227215277777772</c:v>
                </c:pt>
                <c:pt idx="7697">
                  <c:v>0.77227216435185186</c:v>
                </c:pt>
                <c:pt idx="7698">
                  <c:v>0.7722721759259259</c:v>
                </c:pt>
                <c:pt idx="7699">
                  <c:v>0.77227251157407417</c:v>
                </c:pt>
                <c:pt idx="7700">
                  <c:v>0.77227363425925921</c:v>
                </c:pt>
                <c:pt idx="7701">
                  <c:v>0.77227363425925921</c:v>
                </c:pt>
                <c:pt idx="7702">
                  <c:v>0.77227364583333336</c:v>
                </c:pt>
                <c:pt idx="7703">
                  <c:v>0.7722748611111111</c:v>
                </c:pt>
                <c:pt idx="7704">
                  <c:v>0.77227487268518524</c:v>
                </c:pt>
                <c:pt idx="7705">
                  <c:v>0.77227488425925916</c:v>
                </c:pt>
                <c:pt idx="7706">
                  <c:v>0.77227488425925916</c:v>
                </c:pt>
                <c:pt idx="7707">
                  <c:v>0.77227611111111116</c:v>
                </c:pt>
                <c:pt idx="7708">
                  <c:v>0.7722761226851852</c:v>
                </c:pt>
                <c:pt idx="7709">
                  <c:v>0.7722761226851852</c:v>
                </c:pt>
                <c:pt idx="7710">
                  <c:v>0.77227734953703697</c:v>
                </c:pt>
                <c:pt idx="7711">
                  <c:v>0.77227734953703697</c:v>
                </c:pt>
                <c:pt idx="7712">
                  <c:v>0.77227736111111112</c:v>
                </c:pt>
                <c:pt idx="7713">
                  <c:v>0.77227737268518515</c:v>
                </c:pt>
                <c:pt idx="7714">
                  <c:v>0.77227861111111107</c:v>
                </c:pt>
                <c:pt idx="7715">
                  <c:v>0.77227862268518521</c:v>
                </c:pt>
                <c:pt idx="7716">
                  <c:v>0.77227863425925924</c:v>
                </c:pt>
                <c:pt idx="7717">
                  <c:v>0.77227863425925924</c:v>
                </c:pt>
                <c:pt idx="7718">
                  <c:v>0.77227984953703699</c:v>
                </c:pt>
                <c:pt idx="7719">
                  <c:v>0.77227986111111113</c:v>
                </c:pt>
                <c:pt idx="7720">
                  <c:v>0.77227986111111113</c:v>
                </c:pt>
                <c:pt idx="7721">
                  <c:v>0.77228108796296302</c:v>
                </c:pt>
                <c:pt idx="7722">
                  <c:v>0.77228108796296302</c:v>
                </c:pt>
                <c:pt idx="7723">
                  <c:v>0.77228109953703694</c:v>
                </c:pt>
                <c:pt idx="7724">
                  <c:v>0.77228111111111108</c:v>
                </c:pt>
                <c:pt idx="7725">
                  <c:v>0.77228232638888894</c:v>
                </c:pt>
                <c:pt idx="7726">
                  <c:v>0.77228233796296297</c:v>
                </c:pt>
                <c:pt idx="7727">
                  <c:v>0.77228234953703712</c:v>
                </c:pt>
                <c:pt idx="7728">
                  <c:v>0.77228358796296293</c:v>
                </c:pt>
                <c:pt idx="7729">
                  <c:v>0.77228358796296293</c:v>
                </c:pt>
                <c:pt idx="7730">
                  <c:v>0.77228359953703707</c:v>
                </c:pt>
                <c:pt idx="7731">
                  <c:v>0.77228361111111121</c:v>
                </c:pt>
                <c:pt idx="7732">
                  <c:v>0.77228482638888885</c:v>
                </c:pt>
                <c:pt idx="7733">
                  <c:v>0.77228482638888885</c:v>
                </c:pt>
                <c:pt idx="7734">
                  <c:v>0.77228483796296299</c:v>
                </c:pt>
                <c:pt idx="7735">
                  <c:v>0.77228605324074084</c:v>
                </c:pt>
                <c:pt idx="7736">
                  <c:v>0.77228606481481477</c:v>
                </c:pt>
                <c:pt idx="7737">
                  <c:v>0.77228606481481477</c:v>
                </c:pt>
                <c:pt idx="7738">
                  <c:v>0.77228607638888891</c:v>
                </c:pt>
                <c:pt idx="7739">
                  <c:v>0.7722873032407408</c:v>
                </c:pt>
                <c:pt idx="7740">
                  <c:v>0.77228731481481472</c:v>
                </c:pt>
                <c:pt idx="7741">
                  <c:v>0.77228731481481472</c:v>
                </c:pt>
                <c:pt idx="7742">
                  <c:v>0.77228732638888886</c:v>
                </c:pt>
                <c:pt idx="7743">
                  <c:v>0.77228856481481489</c:v>
                </c:pt>
                <c:pt idx="7744">
                  <c:v>0.77228856481481489</c:v>
                </c:pt>
                <c:pt idx="7745">
                  <c:v>0.77228857638888881</c:v>
                </c:pt>
                <c:pt idx="7746">
                  <c:v>0.77228979166666667</c:v>
                </c:pt>
                <c:pt idx="7747">
                  <c:v>0.7722898032407407</c:v>
                </c:pt>
                <c:pt idx="7748">
                  <c:v>0.7722898032407407</c:v>
                </c:pt>
                <c:pt idx="7749">
                  <c:v>0.77228981481481485</c:v>
                </c:pt>
                <c:pt idx="7750">
                  <c:v>0.77229104166666662</c:v>
                </c:pt>
                <c:pt idx="7751">
                  <c:v>0.77229105324074077</c:v>
                </c:pt>
                <c:pt idx="7752">
                  <c:v>0.77229105324074077</c:v>
                </c:pt>
                <c:pt idx="7753">
                  <c:v>0.77229226851851862</c:v>
                </c:pt>
                <c:pt idx="7754">
                  <c:v>0.77229228009259254</c:v>
                </c:pt>
                <c:pt idx="7755">
                  <c:v>0.77229229166666669</c:v>
                </c:pt>
                <c:pt idx="7756">
                  <c:v>0.77229229166666669</c:v>
                </c:pt>
                <c:pt idx="7757">
                  <c:v>0.7722935300925925</c:v>
                </c:pt>
                <c:pt idx="7758">
                  <c:v>0.77229354166666664</c:v>
                </c:pt>
                <c:pt idx="7759">
                  <c:v>0.77229354166666664</c:v>
                </c:pt>
                <c:pt idx="7760">
                  <c:v>0.77229355324074067</c:v>
                </c:pt>
                <c:pt idx="7761">
                  <c:v>0.77229478009259267</c:v>
                </c:pt>
                <c:pt idx="7762">
                  <c:v>0.77229479166666659</c:v>
                </c:pt>
                <c:pt idx="7763">
                  <c:v>0.77229479166666659</c:v>
                </c:pt>
                <c:pt idx="7764">
                  <c:v>0.77229600694444445</c:v>
                </c:pt>
                <c:pt idx="7765">
                  <c:v>0.77229601851851859</c:v>
                </c:pt>
                <c:pt idx="7766">
                  <c:v>0.77229603009259262</c:v>
                </c:pt>
                <c:pt idx="7767">
                  <c:v>0.77229603009259262</c:v>
                </c:pt>
                <c:pt idx="7768">
                  <c:v>0.77229724537037037</c:v>
                </c:pt>
                <c:pt idx="7769">
                  <c:v>0.7722972569444444</c:v>
                </c:pt>
                <c:pt idx="7770">
                  <c:v>0.77229726851851854</c:v>
                </c:pt>
                <c:pt idx="7771">
                  <c:v>0.77229854166666667</c:v>
                </c:pt>
                <c:pt idx="7772">
                  <c:v>0.77229854166666667</c:v>
                </c:pt>
                <c:pt idx="7773">
                  <c:v>0.77229855324074081</c:v>
                </c:pt>
                <c:pt idx="7774">
                  <c:v>0.77229855324074081</c:v>
                </c:pt>
                <c:pt idx="7775">
                  <c:v>0.77229976851851845</c:v>
                </c:pt>
                <c:pt idx="7776">
                  <c:v>0.77229978009259259</c:v>
                </c:pt>
                <c:pt idx="7777">
                  <c:v>0.77229979166666674</c:v>
                </c:pt>
                <c:pt idx="7778">
                  <c:v>0.77230101851851851</c:v>
                </c:pt>
                <c:pt idx="7779">
                  <c:v>0.77230101851851851</c:v>
                </c:pt>
                <c:pt idx="7780">
                  <c:v>0.77230103009259254</c:v>
                </c:pt>
                <c:pt idx="7781">
                  <c:v>0.77230104166666669</c:v>
                </c:pt>
                <c:pt idx="7782">
                  <c:v>0.7723012037037037</c:v>
                </c:pt>
                <c:pt idx="7783">
                  <c:v>0.77230155092592589</c:v>
                </c:pt>
                <c:pt idx="7784">
                  <c:v>0.77230189814814809</c:v>
                </c:pt>
                <c:pt idx="7785">
                  <c:v>0.7723022453703704</c:v>
                </c:pt>
                <c:pt idx="7786">
                  <c:v>0.7723025925925926</c:v>
                </c:pt>
                <c:pt idx="7787">
                  <c:v>0.77230293981481479</c:v>
                </c:pt>
                <c:pt idx="7788">
                  <c:v>0.7723032870370371</c:v>
                </c:pt>
                <c:pt idx="7789">
                  <c:v>0.77230459490740744</c:v>
                </c:pt>
                <c:pt idx="7790">
                  <c:v>0.77230460648148147</c:v>
                </c:pt>
                <c:pt idx="7791">
                  <c:v>0.77230461805555561</c:v>
                </c:pt>
                <c:pt idx="7792">
                  <c:v>0.77230585648148153</c:v>
                </c:pt>
                <c:pt idx="7793">
                  <c:v>0.77230585648148153</c:v>
                </c:pt>
                <c:pt idx="7794">
                  <c:v>0.77230586805555557</c:v>
                </c:pt>
                <c:pt idx="7795">
                  <c:v>0.77230587962962971</c:v>
                </c:pt>
                <c:pt idx="7796">
                  <c:v>0.77230710648148149</c:v>
                </c:pt>
                <c:pt idx="7797">
                  <c:v>0.77230710648148149</c:v>
                </c:pt>
                <c:pt idx="7798">
                  <c:v>0.77230711805555552</c:v>
                </c:pt>
                <c:pt idx="7799">
                  <c:v>0.77230712962962966</c:v>
                </c:pt>
                <c:pt idx="7800">
                  <c:v>0.77230833333333326</c:v>
                </c:pt>
                <c:pt idx="7801">
                  <c:v>0.77230834490740741</c:v>
                </c:pt>
                <c:pt idx="7802">
                  <c:v>0.77230835648148144</c:v>
                </c:pt>
                <c:pt idx="7803">
                  <c:v>0.77230957175925929</c:v>
                </c:pt>
                <c:pt idx="7804">
                  <c:v>0.77230957175925929</c:v>
                </c:pt>
                <c:pt idx="7805">
                  <c:v>0.77230958333333344</c:v>
                </c:pt>
                <c:pt idx="7806">
                  <c:v>0.77230959490740736</c:v>
                </c:pt>
                <c:pt idx="7807">
                  <c:v>0.77231089120370378</c:v>
                </c:pt>
                <c:pt idx="7808">
                  <c:v>0.77231090277777781</c:v>
                </c:pt>
                <c:pt idx="7809">
                  <c:v>0.77231091435185195</c:v>
                </c:pt>
                <c:pt idx="7810">
                  <c:v>0.77231212962962958</c:v>
                </c:pt>
                <c:pt idx="7811">
                  <c:v>0.77231212962962958</c:v>
                </c:pt>
                <c:pt idx="7812">
                  <c:v>0.77231214120370373</c:v>
                </c:pt>
                <c:pt idx="7813">
                  <c:v>0.77231215277777776</c:v>
                </c:pt>
                <c:pt idx="7814">
                  <c:v>0.77231337962962965</c:v>
                </c:pt>
                <c:pt idx="7815">
                  <c:v>0.77231337962962965</c:v>
                </c:pt>
                <c:pt idx="7816">
                  <c:v>0.77231339120370368</c:v>
                </c:pt>
                <c:pt idx="7817">
                  <c:v>0.77231340277777782</c:v>
                </c:pt>
                <c:pt idx="7818">
                  <c:v>0.77231460648148154</c:v>
                </c:pt>
                <c:pt idx="7819">
                  <c:v>0.77231461805555546</c:v>
                </c:pt>
                <c:pt idx="7820">
                  <c:v>0.7723146296296296</c:v>
                </c:pt>
                <c:pt idx="7821">
                  <c:v>0.77231586805555563</c:v>
                </c:pt>
                <c:pt idx="7822">
                  <c:v>0.77231586805555563</c:v>
                </c:pt>
                <c:pt idx="7823">
                  <c:v>0.77231587962962955</c:v>
                </c:pt>
                <c:pt idx="7824">
                  <c:v>0.7723158912037037</c:v>
                </c:pt>
                <c:pt idx="7825">
                  <c:v>0.77231711805555558</c:v>
                </c:pt>
                <c:pt idx="7826">
                  <c:v>0.77231711805555558</c:v>
                </c:pt>
                <c:pt idx="7827">
                  <c:v>0.77231712962962973</c:v>
                </c:pt>
                <c:pt idx="7828">
                  <c:v>0.77231834490740736</c:v>
                </c:pt>
                <c:pt idx="7829">
                  <c:v>0.7723183564814815</c:v>
                </c:pt>
                <c:pt idx="7830">
                  <c:v>0.7723183564814815</c:v>
                </c:pt>
                <c:pt idx="7831">
                  <c:v>0.77231836805555554</c:v>
                </c:pt>
                <c:pt idx="7832">
                  <c:v>0.77231958333333328</c:v>
                </c:pt>
                <c:pt idx="7833">
                  <c:v>0.77231959490740743</c:v>
                </c:pt>
                <c:pt idx="7834">
                  <c:v>0.77231959490740743</c:v>
                </c:pt>
                <c:pt idx="7835">
                  <c:v>0.77232083333333323</c:v>
                </c:pt>
                <c:pt idx="7836">
                  <c:v>0.77232084490740738</c:v>
                </c:pt>
                <c:pt idx="7837">
                  <c:v>0.77232085648148141</c:v>
                </c:pt>
                <c:pt idx="7838">
                  <c:v>0.77232085648148141</c:v>
                </c:pt>
                <c:pt idx="7839">
                  <c:v>0.77232208333333341</c:v>
                </c:pt>
                <c:pt idx="7840">
                  <c:v>0.77232209490740733</c:v>
                </c:pt>
                <c:pt idx="7841">
                  <c:v>0.77232209490740733</c:v>
                </c:pt>
                <c:pt idx="7842">
                  <c:v>0.77232210648148147</c:v>
                </c:pt>
                <c:pt idx="7843">
                  <c:v>0.77232332175925933</c:v>
                </c:pt>
                <c:pt idx="7844">
                  <c:v>0.77232333333333336</c:v>
                </c:pt>
                <c:pt idx="7845">
                  <c:v>0.77232333333333336</c:v>
                </c:pt>
                <c:pt idx="7846">
                  <c:v>0.77232456018518514</c:v>
                </c:pt>
                <c:pt idx="7847">
                  <c:v>0.77232457175925928</c:v>
                </c:pt>
                <c:pt idx="7848">
                  <c:v>0.77232458333333331</c:v>
                </c:pt>
                <c:pt idx="7849">
                  <c:v>0.77232458333333331</c:v>
                </c:pt>
                <c:pt idx="7850">
                  <c:v>0.77232582175925923</c:v>
                </c:pt>
                <c:pt idx="7851">
                  <c:v>0.77232583333333338</c:v>
                </c:pt>
                <c:pt idx="7852">
                  <c:v>0.77232583333333338</c:v>
                </c:pt>
                <c:pt idx="7853">
                  <c:v>0.77232706018518515</c:v>
                </c:pt>
                <c:pt idx="7854">
                  <c:v>0.77232706018518515</c:v>
                </c:pt>
                <c:pt idx="7855">
                  <c:v>0.7723270717592593</c:v>
                </c:pt>
                <c:pt idx="7856">
                  <c:v>0.7723270717592593</c:v>
                </c:pt>
                <c:pt idx="7857">
                  <c:v>0.77232828703703704</c:v>
                </c:pt>
                <c:pt idx="7858">
                  <c:v>0.77232829861111119</c:v>
                </c:pt>
                <c:pt idx="7859">
                  <c:v>0.77232831018518511</c:v>
                </c:pt>
                <c:pt idx="7860">
                  <c:v>0.77232953703703711</c:v>
                </c:pt>
                <c:pt idx="7861">
                  <c:v>0.77232953703703711</c:v>
                </c:pt>
                <c:pt idx="7862">
                  <c:v>0.77232954861111114</c:v>
                </c:pt>
                <c:pt idx="7863">
                  <c:v>0.77232956018518528</c:v>
                </c:pt>
                <c:pt idx="7864">
                  <c:v>0.77233079861111109</c:v>
                </c:pt>
                <c:pt idx="7865">
                  <c:v>0.77233079861111109</c:v>
                </c:pt>
                <c:pt idx="7866">
                  <c:v>0.77233081018518523</c:v>
                </c:pt>
                <c:pt idx="7867">
                  <c:v>0.77233081018518523</c:v>
                </c:pt>
                <c:pt idx="7868">
                  <c:v>0.77233202546296298</c:v>
                </c:pt>
                <c:pt idx="7869">
                  <c:v>0.77233203703703701</c:v>
                </c:pt>
                <c:pt idx="7870">
                  <c:v>0.77233204861111115</c:v>
                </c:pt>
                <c:pt idx="7871">
                  <c:v>0.77233326388888879</c:v>
                </c:pt>
                <c:pt idx="7872">
                  <c:v>0.77233327546296293</c:v>
                </c:pt>
                <c:pt idx="7873">
                  <c:v>0.77233327546296293</c:v>
                </c:pt>
                <c:pt idx="7874">
                  <c:v>0.77233328703703708</c:v>
                </c:pt>
                <c:pt idx="7875">
                  <c:v>0.77233451388888896</c:v>
                </c:pt>
                <c:pt idx="7876">
                  <c:v>0.77233451388888896</c:v>
                </c:pt>
                <c:pt idx="7877">
                  <c:v>0.77233452546296288</c:v>
                </c:pt>
                <c:pt idx="7878">
                  <c:v>0.77233576388888892</c:v>
                </c:pt>
                <c:pt idx="7879">
                  <c:v>0.77233577546296306</c:v>
                </c:pt>
                <c:pt idx="7880">
                  <c:v>0.77233577546296306</c:v>
                </c:pt>
                <c:pt idx="7881">
                  <c:v>0.77233578703703698</c:v>
                </c:pt>
                <c:pt idx="7882">
                  <c:v>0.77233700231481484</c:v>
                </c:pt>
                <c:pt idx="7883">
                  <c:v>0.77233701388888887</c:v>
                </c:pt>
                <c:pt idx="7884">
                  <c:v>0.77233701388888887</c:v>
                </c:pt>
                <c:pt idx="7885">
                  <c:v>0.77233824074074076</c:v>
                </c:pt>
                <c:pt idx="7886">
                  <c:v>0.77233825231481479</c:v>
                </c:pt>
                <c:pt idx="7887">
                  <c:v>0.77233826388888893</c:v>
                </c:pt>
                <c:pt idx="7888">
                  <c:v>0.77233826388888893</c:v>
                </c:pt>
                <c:pt idx="7889">
                  <c:v>0.77233947916666656</c:v>
                </c:pt>
                <c:pt idx="7890">
                  <c:v>0.77233949074074071</c:v>
                </c:pt>
                <c:pt idx="7891">
                  <c:v>0.77233949074074071</c:v>
                </c:pt>
                <c:pt idx="7892">
                  <c:v>0.77233950231481485</c:v>
                </c:pt>
                <c:pt idx="7893">
                  <c:v>0.77234074074074066</c:v>
                </c:pt>
                <c:pt idx="7894">
                  <c:v>0.7723407523148148</c:v>
                </c:pt>
                <c:pt idx="7895">
                  <c:v>0.7723407523148148</c:v>
                </c:pt>
                <c:pt idx="7896">
                  <c:v>0.77234197916666669</c:v>
                </c:pt>
                <c:pt idx="7897">
                  <c:v>0.77234199074074084</c:v>
                </c:pt>
                <c:pt idx="7898">
                  <c:v>0.77234200231481476</c:v>
                </c:pt>
                <c:pt idx="7899">
                  <c:v>0.77234200231481476</c:v>
                </c:pt>
                <c:pt idx="7900">
                  <c:v>0.77234321759259261</c:v>
                </c:pt>
                <c:pt idx="7901">
                  <c:v>0.77234322916666664</c:v>
                </c:pt>
                <c:pt idx="7902">
                  <c:v>0.77234322916666664</c:v>
                </c:pt>
                <c:pt idx="7903">
                  <c:v>0.77234445601851853</c:v>
                </c:pt>
                <c:pt idx="7904">
                  <c:v>0.77234445601851853</c:v>
                </c:pt>
                <c:pt idx="7905">
                  <c:v>0.77234446759259257</c:v>
                </c:pt>
                <c:pt idx="7906">
                  <c:v>0.77234446759259257</c:v>
                </c:pt>
                <c:pt idx="7907">
                  <c:v>0.77234571759259263</c:v>
                </c:pt>
                <c:pt idx="7908">
                  <c:v>0.77234572916666666</c:v>
                </c:pt>
                <c:pt idx="7909">
                  <c:v>0.7723457407407408</c:v>
                </c:pt>
                <c:pt idx="7910">
                  <c:v>0.7723457407407408</c:v>
                </c:pt>
                <c:pt idx="7911">
                  <c:v>0.77234695601851844</c:v>
                </c:pt>
                <c:pt idx="7912">
                  <c:v>0.77234696759259258</c:v>
                </c:pt>
                <c:pt idx="7913">
                  <c:v>0.77234696759259258</c:v>
                </c:pt>
                <c:pt idx="7914">
                  <c:v>0.77234819444444447</c:v>
                </c:pt>
                <c:pt idx="7915">
                  <c:v>0.77234819444444447</c:v>
                </c:pt>
                <c:pt idx="7916">
                  <c:v>0.77234820601851861</c:v>
                </c:pt>
                <c:pt idx="7917">
                  <c:v>0.77234821759259253</c:v>
                </c:pt>
                <c:pt idx="7918">
                  <c:v>0.77234945601851857</c:v>
                </c:pt>
                <c:pt idx="7919">
                  <c:v>0.77234946759259249</c:v>
                </c:pt>
                <c:pt idx="7920">
                  <c:v>0.77234947916666663</c:v>
                </c:pt>
                <c:pt idx="7921">
                  <c:v>0.77235069444444449</c:v>
                </c:pt>
                <c:pt idx="7922">
                  <c:v>0.77235069444444449</c:v>
                </c:pt>
                <c:pt idx="7923">
                  <c:v>0.77235070601851852</c:v>
                </c:pt>
                <c:pt idx="7924">
                  <c:v>0.77235071759259266</c:v>
                </c:pt>
                <c:pt idx="7925">
                  <c:v>0.77235193287037041</c:v>
                </c:pt>
                <c:pt idx="7926">
                  <c:v>0.77235193287037041</c:v>
                </c:pt>
                <c:pt idx="7927">
                  <c:v>0.77235194444444444</c:v>
                </c:pt>
                <c:pt idx="7928">
                  <c:v>0.77235317129629621</c:v>
                </c:pt>
                <c:pt idx="7929">
                  <c:v>0.77235318287037036</c:v>
                </c:pt>
                <c:pt idx="7930">
                  <c:v>0.77235318287037036</c:v>
                </c:pt>
                <c:pt idx="7931">
                  <c:v>0.77235319444444439</c:v>
                </c:pt>
                <c:pt idx="7932">
                  <c:v>0.77235443287037031</c:v>
                </c:pt>
                <c:pt idx="7933">
                  <c:v>0.77235443287037031</c:v>
                </c:pt>
                <c:pt idx="7934">
                  <c:v>0.77235444444444445</c:v>
                </c:pt>
                <c:pt idx="7935">
                  <c:v>0.77235445601851849</c:v>
                </c:pt>
                <c:pt idx="7936">
                  <c:v>0.77235567129629634</c:v>
                </c:pt>
                <c:pt idx="7937">
                  <c:v>0.77235567129629634</c:v>
                </c:pt>
                <c:pt idx="7938">
                  <c:v>0.77235568287037026</c:v>
                </c:pt>
                <c:pt idx="7939">
                  <c:v>0.77235721064814822</c:v>
                </c:pt>
                <c:pt idx="7940">
                  <c:v>0.77235722222222225</c:v>
                </c:pt>
                <c:pt idx="7941">
                  <c:v>0.77235723379629639</c:v>
                </c:pt>
                <c:pt idx="7942">
                  <c:v>0.77235723379629639</c:v>
                </c:pt>
                <c:pt idx="7943">
                  <c:v>0.77235724537037032</c:v>
                </c:pt>
                <c:pt idx="7944">
                  <c:v>0.77235846064814817</c:v>
                </c:pt>
                <c:pt idx="7945">
                  <c:v>0.7723584722222222</c:v>
                </c:pt>
                <c:pt idx="7946">
                  <c:v>0.7723584722222222</c:v>
                </c:pt>
                <c:pt idx="7947">
                  <c:v>0.77235972222222227</c:v>
                </c:pt>
                <c:pt idx="7948">
                  <c:v>0.7723597337962963</c:v>
                </c:pt>
                <c:pt idx="7949">
                  <c:v>0.7723597337962963</c:v>
                </c:pt>
                <c:pt idx="7950">
                  <c:v>0.77235974537037044</c:v>
                </c:pt>
                <c:pt idx="7951">
                  <c:v>0.77236096064814819</c:v>
                </c:pt>
                <c:pt idx="7952">
                  <c:v>0.77236097222222222</c:v>
                </c:pt>
                <c:pt idx="7953">
                  <c:v>0.77236097222222222</c:v>
                </c:pt>
                <c:pt idx="7954">
                  <c:v>0.772362199074074</c:v>
                </c:pt>
                <c:pt idx="7955">
                  <c:v>0.77236221064814814</c:v>
                </c:pt>
                <c:pt idx="7956">
                  <c:v>0.77236222222222217</c:v>
                </c:pt>
                <c:pt idx="7957">
                  <c:v>0.77236222222222217</c:v>
                </c:pt>
                <c:pt idx="7958">
                  <c:v>0.77236343750000003</c:v>
                </c:pt>
                <c:pt idx="7959">
                  <c:v>0.77236344907407417</c:v>
                </c:pt>
                <c:pt idx="7960">
                  <c:v>0.77236346064814809</c:v>
                </c:pt>
                <c:pt idx="7961">
                  <c:v>0.77236346064814809</c:v>
                </c:pt>
                <c:pt idx="7962">
                  <c:v>0.77236469907407412</c:v>
                </c:pt>
                <c:pt idx="7963">
                  <c:v>0.77236471064814805</c:v>
                </c:pt>
                <c:pt idx="7964">
                  <c:v>0.77236471064814805</c:v>
                </c:pt>
                <c:pt idx="7965">
                  <c:v>0.77236593750000004</c:v>
                </c:pt>
                <c:pt idx="7966">
                  <c:v>0.77236594907407408</c:v>
                </c:pt>
                <c:pt idx="7967">
                  <c:v>0.77236596064814822</c:v>
                </c:pt>
                <c:pt idx="7968">
                  <c:v>0.77236596064814822</c:v>
                </c:pt>
                <c:pt idx="7969">
                  <c:v>0.77236717592592596</c:v>
                </c:pt>
                <c:pt idx="7970">
                  <c:v>0.7723671875</c:v>
                </c:pt>
                <c:pt idx="7971">
                  <c:v>0.77236719907407414</c:v>
                </c:pt>
                <c:pt idx="7972">
                  <c:v>0.77236841435185177</c:v>
                </c:pt>
                <c:pt idx="7973">
                  <c:v>0.77236841435185177</c:v>
                </c:pt>
                <c:pt idx="7974">
                  <c:v>0.77236842592592592</c:v>
                </c:pt>
                <c:pt idx="7975">
                  <c:v>0.77236843749999995</c:v>
                </c:pt>
                <c:pt idx="7976">
                  <c:v>0.77236968750000001</c:v>
                </c:pt>
                <c:pt idx="7977">
                  <c:v>0.77236968750000001</c:v>
                </c:pt>
                <c:pt idx="7978">
                  <c:v>0.77236969907407405</c:v>
                </c:pt>
                <c:pt idx="7979">
                  <c:v>0.77236971064814819</c:v>
                </c:pt>
                <c:pt idx="7980">
                  <c:v>0.77237092592592582</c:v>
                </c:pt>
                <c:pt idx="7981">
                  <c:v>0.77237093749999997</c:v>
                </c:pt>
                <c:pt idx="7982">
                  <c:v>0.772370949074074</c:v>
                </c:pt>
                <c:pt idx="7983">
                  <c:v>0.77237216435185185</c:v>
                </c:pt>
                <c:pt idx="7984">
                  <c:v>0.77237216435185185</c:v>
                </c:pt>
                <c:pt idx="7985">
                  <c:v>0.772372175925926</c:v>
                </c:pt>
                <c:pt idx="7986">
                  <c:v>0.77237218749999992</c:v>
                </c:pt>
                <c:pt idx="7987">
                  <c:v>0.77237340277777777</c:v>
                </c:pt>
                <c:pt idx="7988">
                  <c:v>0.77237340277777777</c:v>
                </c:pt>
                <c:pt idx="7989">
                  <c:v>0.77237341435185192</c:v>
                </c:pt>
                <c:pt idx="7990">
                  <c:v>0.77237466435185187</c:v>
                </c:pt>
                <c:pt idx="7991">
                  <c:v>0.7723746759259259</c:v>
                </c:pt>
                <c:pt idx="7992">
                  <c:v>0.7723746759259259</c:v>
                </c:pt>
                <c:pt idx="7993">
                  <c:v>0.77237468750000005</c:v>
                </c:pt>
                <c:pt idx="7994">
                  <c:v>0.77237590277777779</c:v>
                </c:pt>
                <c:pt idx="7995">
                  <c:v>0.77237590277777779</c:v>
                </c:pt>
                <c:pt idx="7996">
                  <c:v>0.77237591435185182</c:v>
                </c:pt>
                <c:pt idx="7997">
                  <c:v>0.77237712962962968</c:v>
                </c:pt>
                <c:pt idx="7998">
                  <c:v>0.7723771412037036</c:v>
                </c:pt>
                <c:pt idx="7999">
                  <c:v>0.7723771412037036</c:v>
                </c:pt>
                <c:pt idx="8000">
                  <c:v>0.77237715277777774</c:v>
                </c:pt>
                <c:pt idx="8001">
                  <c:v>0.77237837962962963</c:v>
                </c:pt>
                <c:pt idx="8002">
                  <c:v>0.77237839120370377</c:v>
                </c:pt>
                <c:pt idx="8003">
                  <c:v>0.77237839120370377</c:v>
                </c:pt>
                <c:pt idx="8004">
                  <c:v>0.7723784027777777</c:v>
                </c:pt>
                <c:pt idx="8005">
                  <c:v>0.77237965277777787</c:v>
                </c:pt>
                <c:pt idx="8006">
                  <c:v>0.77237965277777787</c:v>
                </c:pt>
                <c:pt idx="8007">
                  <c:v>0.77237966435185179</c:v>
                </c:pt>
                <c:pt idx="8008">
                  <c:v>0.77238087962962965</c:v>
                </c:pt>
                <c:pt idx="8009">
                  <c:v>0.77238089120370368</c:v>
                </c:pt>
                <c:pt idx="8010">
                  <c:v>0.77238089120370368</c:v>
                </c:pt>
                <c:pt idx="8011">
                  <c:v>0.77238090277777782</c:v>
                </c:pt>
                <c:pt idx="8012">
                  <c:v>0.77238211805555557</c:v>
                </c:pt>
                <c:pt idx="8013">
                  <c:v>0.7723821296296296</c:v>
                </c:pt>
                <c:pt idx="8014">
                  <c:v>0.7723821296296296</c:v>
                </c:pt>
                <c:pt idx="8015">
                  <c:v>0.77238334490740745</c:v>
                </c:pt>
                <c:pt idx="8016">
                  <c:v>0.77238335648148138</c:v>
                </c:pt>
                <c:pt idx="8017">
                  <c:v>0.77238336805555552</c:v>
                </c:pt>
                <c:pt idx="8018">
                  <c:v>0.77238336805555552</c:v>
                </c:pt>
                <c:pt idx="8019">
                  <c:v>0.77238461805555547</c:v>
                </c:pt>
                <c:pt idx="8020">
                  <c:v>0.77238462962962962</c:v>
                </c:pt>
                <c:pt idx="8021">
                  <c:v>0.77238462962962962</c:v>
                </c:pt>
                <c:pt idx="8022">
                  <c:v>0.7723858564814815</c:v>
                </c:pt>
                <c:pt idx="8023">
                  <c:v>0.7723858564814815</c:v>
                </c:pt>
                <c:pt idx="8024">
                  <c:v>0.77238586805555565</c:v>
                </c:pt>
                <c:pt idx="8025">
                  <c:v>0.77238586805555565</c:v>
                </c:pt>
                <c:pt idx="8026">
                  <c:v>0.77238708333333328</c:v>
                </c:pt>
                <c:pt idx="8027">
                  <c:v>0.77238709490740742</c:v>
                </c:pt>
                <c:pt idx="8028">
                  <c:v>0.77238710648148146</c:v>
                </c:pt>
                <c:pt idx="8029">
                  <c:v>0.77238710648148146</c:v>
                </c:pt>
                <c:pt idx="8030">
                  <c:v>0.77238833333333334</c:v>
                </c:pt>
                <c:pt idx="8031">
                  <c:v>0.77238834490740738</c:v>
                </c:pt>
                <c:pt idx="8032">
                  <c:v>0.77238835648148152</c:v>
                </c:pt>
                <c:pt idx="8033">
                  <c:v>0.77238959490740744</c:v>
                </c:pt>
                <c:pt idx="8034">
                  <c:v>0.77238959490740744</c:v>
                </c:pt>
                <c:pt idx="8035">
                  <c:v>0.77238960648148147</c:v>
                </c:pt>
                <c:pt idx="8036">
                  <c:v>0.77238960648148147</c:v>
                </c:pt>
                <c:pt idx="8037">
                  <c:v>0.77239082175925933</c:v>
                </c:pt>
                <c:pt idx="8038">
                  <c:v>0.77239083333333325</c:v>
                </c:pt>
                <c:pt idx="8039">
                  <c:v>0.77239084490740739</c:v>
                </c:pt>
                <c:pt idx="8040">
                  <c:v>0.77239206018518525</c:v>
                </c:pt>
                <c:pt idx="8041">
                  <c:v>0.77239207175925928</c:v>
                </c:pt>
                <c:pt idx="8042">
                  <c:v>0.77239207175925928</c:v>
                </c:pt>
                <c:pt idx="8043">
                  <c:v>0.77239208333333342</c:v>
                </c:pt>
                <c:pt idx="8044">
                  <c:v>0.7723933101851852</c:v>
                </c:pt>
                <c:pt idx="8045">
                  <c:v>0.7723933101851852</c:v>
                </c:pt>
                <c:pt idx="8046">
                  <c:v>0.77239332175925923</c:v>
                </c:pt>
                <c:pt idx="8047">
                  <c:v>0.77239456018518515</c:v>
                </c:pt>
                <c:pt idx="8048">
                  <c:v>0.7723945717592593</c:v>
                </c:pt>
                <c:pt idx="8049">
                  <c:v>0.7723945717592593</c:v>
                </c:pt>
                <c:pt idx="8050">
                  <c:v>0.77239458333333333</c:v>
                </c:pt>
                <c:pt idx="8051">
                  <c:v>0.77239579861111107</c:v>
                </c:pt>
                <c:pt idx="8052">
                  <c:v>0.77239581018518522</c:v>
                </c:pt>
                <c:pt idx="8053">
                  <c:v>0.77239581018518522</c:v>
                </c:pt>
                <c:pt idx="8054">
                  <c:v>0.77239582175925925</c:v>
                </c:pt>
                <c:pt idx="8055">
                  <c:v>0.77239704861111103</c:v>
                </c:pt>
                <c:pt idx="8056">
                  <c:v>0.77239704861111103</c:v>
                </c:pt>
                <c:pt idx="8057">
                  <c:v>0.77239706018518517</c:v>
                </c:pt>
                <c:pt idx="8058">
                  <c:v>0.77239827546296302</c:v>
                </c:pt>
                <c:pt idx="8059">
                  <c:v>0.77239828703703706</c:v>
                </c:pt>
                <c:pt idx="8060">
                  <c:v>0.77239828703703706</c:v>
                </c:pt>
                <c:pt idx="8061">
                  <c:v>0.7723982986111112</c:v>
                </c:pt>
                <c:pt idx="8062">
                  <c:v>0.77239953703703701</c:v>
                </c:pt>
                <c:pt idx="8063">
                  <c:v>0.77239954861111115</c:v>
                </c:pt>
                <c:pt idx="8064">
                  <c:v>0.77239954861111115</c:v>
                </c:pt>
                <c:pt idx="8065">
                  <c:v>0.7724007638888889</c:v>
                </c:pt>
                <c:pt idx="8066">
                  <c:v>0.77240077546296293</c:v>
                </c:pt>
                <c:pt idx="8067">
                  <c:v>0.77240078703703707</c:v>
                </c:pt>
                <c:pt idx="8068">
                  <c:v>0.77240078703703707</c:v>
                </c:pt>
                <c:pt idx="8069">
                  <c:v>0.77240201388888885</c:v>
                </c:pt>
                <c:pt idx="8070">
                  <c:v>0.77240202546296299</c:v>
                </c:pt>
                <c:pt idx="8071">
                  <c:v>0.77240202546296299</c:v>
                </c:pt>
                <c:pt idx="8072">
                  <c:v>0.77240203703703703</c:v>
                </c:pt>
                <c:pt idx="8073">
                  <c:v>0.77240325231481488</c:v>
                </c:pt>
                <c:pt idx="8074">
                  <c:v>0.7724032638888888</c:v>
                </c:pt>
                <c:pt idx="8075">
                  <c:v>0.7724032638888888</c:v>
                </c:pt>
                <c:pt idx="8076">
                  <c:v>0.77240450231481483</c:v>
                </c:pt>
                <c:pt idx="8077">
                  <c:v>0.77240451388888898</c:v>
                </c:pt>
                <c:pt idx="8078">
                  <c:v>0.7724045254629629</c:v>
                </c:pt>
                <c:pt idx="8079">
                  <c:v>0.7724045254629629</c:v>
                </c:pt>
                <c:pt idx="8080">
                  <c:v>0.77240575231481479</c:v>
                </c:pt>
                <c:pt idx="8081">
                  <c:v>0.77240576388888893</c:v>
                </c:pt>
                <c:pt idx="8082">
                  <c:v>0.77240576388888893</c:v>
                </c:pt>
                <c:pt idx="8083">
                  <c:v>0.77240577546296285</c:v>
                </c:pt>
                <c:pt idx="8084">
                  <c:v>0.77240699074074071</c:v>
                </c:pt>
                <c:pt idx="8085">
                  <c:v>0.77240700231481485</c:v>
                </c:pt>
                <c:pt idx="8086">
                  <c:v>0.77240700231481485</c:v>
                </c:pt>
                <c:pt idx="8087">
                  <c:v>0.77240822916666663</c:v>
                </c:pt>
                <c:pt idx="8088">
                  <c:v>0.77240822916666663</c:v>
                </c:pt>
                <c:pt idx="8089">
                  <c:v>0.77240824074074077</c:v>
                </c:pt>
                <c:pt idx="8090">
                  <c:v>0.7724082523148148</c:v>
                </c:pt>
                <c:pt idx="8091">
                  <c:v>0.77240949074074072</c:v>
                </c:pt>
                <c:pt idx="8092">
                  <c:v>0.77240950231481476</c:v>
                </c:pt>
                <c:pt idx="8093">
                  <c:v>0.77240950231481476</c:v>
                </c:pt>
                <c:pt idx="8094">
                  <c:v>0.77241072916666675</c:v>
                </c:pt>
                <c:pt idx="8095">
                  <c:v>0.77241072916666675</c:v>
                </c:pt>
                <c:pt idx="8096">
                  <c:v>0.77241074074074068</c:v>
                </c:pt>
                <c:pt idx="8097">
                  <c:v>0.77241074074074068</c:v>
                </c:pt>
                <c:pt idx="8098">
                  <c:v>0.77241196759259256</c:v>
                </c:pt>
                <c:pt idx="8099">
                  <c:v>0.77241197916666671</c:v>
                </c:pt>
                <c:pt idx="8100">
                  <c:v>0.77241199074074063</c:v>
                </c:pt>
                <c:pt idx="8101">
                  <c:v>0.77241199074074063</c:v>
                </c:pt>
                <c:pt idx="8102">
                  <c:v>0.77241320601851848</c:v>
                </c:pt>
                <c:pt idx="8103">
                  <c:v>0.77241321759259263</c:v>
                </c:pt>
                <c:pt idx="8104">
                  <c:v>0.77241321759259263</c:v>
                </c:pt>
                <c:pt idx="8105">
                  <c:v>0.77241446759259258</c:v>
                </c:pt>
                <c:pt idx="8106">
                  <c:v>0.77241446759259258</c:v>
                </c:pt>
                <c:pt idx="8107">
                  <c:v>0.77241447916666672</c:v>
                </c:pt>
                <c:pt idx="8108">
                  <c:v>0.77241447916666672</c:v>
                </c:pt>
                <c:pt idx="8109">
                  <c:v>0.7724157060185185</c:v>
                </c:pt>
                <c:pt idx="8110">
                  <c:v>0.77241571759259253</c:v>
                </c:pt>
                <c:pt idx="8111">
                  <c:v>0.77241572916666668</c:v>
                </c:pt>
                <c:pt idx="8112">
                  <c:v>0.77241572916666668</c:v>
                </c:pt>
                <c:pt idx="8113">
                  <c:v>0.77241694444444453</c:v>
                </c:pt>
                <c:pt idx="8114">
                  <c:v>0.77241695601851845</c:v>
                </c:pt>
                <c:pt idx="8115">
                  <c:v>0.77241695601851845</c:v>
                </c:pt>
                <c:pt idx="8116">
                  <c:v>0.77241819444444448</c:v>
                </c:pt>
                <c:pt idx="8117">
                  <c:v>0.77241819444444448</c:v>
                </c:pt>
                <c:pt idx="8118">
                  <c:v>0.77241820601851841</c:v>
                </c:pt>
                <c:pt idx="8119">
                  <c:v>0.77241820601851841</c:v>
                </c:pt>
                <c:pt idx="8120">
                  <c:v>0.77241944444444444</c:v>
                </c:pt>
                <c:pt idx="8121">
                  <c:v>0.77241945601851858</c:v>
                </c:pt>
                <c:pt idx="8122">
                  <c:v>0.7724194675925925</c:v>
                </c:pt>
                <c:pt idx="8123">
                  <c:v>0.77242068287037036</c:v>
                </c:pt>
                <c:pt idx="8124">
                  <c:v>0.77242068287037036</c:v>
                </c:pt>
                <c:pt idx="8125">
                  <c:v>0.7724206944444445</c:v>
                </c:pt>
                <c:pt idx="8126">
                  <c:v>0.77242070601851853</c:v>
                </c:pt>
                <c:pt idx="8127">
                  <c:v>0.77242192129629628</c:v>
                </c:pt>
                <c:pt idx="8128">
                  <c:v>0.77242193287037031</c:v>
                </c:pt>
                <c:pt idx="8129">
                  <c:v>0.77242194444444445</c:v>
                </c:pt>
                <c:pt idx="8130">
                  <c:v>0.77242194444444445</c:v>
                </c:pt>
                <c:pt idx="8131">
                  <c:v>0.77242315972222231</c:v>
                </c:pt>
                <c:pt idx="8132">
                  <c:v>0.77242317129629623</c:v>
                </c:pt>
                <c:pt idx="8133">
                  <c:v>0.77242318287037037</c:v>
                </c:pt>
                <c:pt idx="8134">
                  <c:v>0.7724244212962964</c:v>
                </c:pt>
                <c:pt idx="8135">
                  <c:v>0.7724244212962964</c:v>
                </c:pt>
                <c:pt idx="8136">
                  <c:v>0.77242443287037033</c:v>
                </c:pt>
                <c:pt idx="8137">
                  <c:v>0.77242444444444447</c:v>
                </c:pt>
                <c:pt idx="8138">
                  <c:v>0.77242565972222221</c:v>
                </c:pt>
                <c:pt idx="8139">
                  <c:v>0.77242567129629636</c:v>
                </c:pt>
                <c:pt idx="8140">
                  <c:v>0.77242568287037028</c:v>
                </c:pt>
                <c:pt idx="8141">
                  <c:v>0.77242568287037028</c:v>
                </c:pt>
                <c:pt idx="8142">
                  <c:v>0.77242689814814813</c:v>
                </c:pt>
                <c:pt idx="8143">
                  <c:v>0.77242690972222228</c:v>
                </c:pt>
                <c:pt idx="8144">
                  <c:v>0.77242692129629631</c:v>
                </c:pt>
                <c:pt idx="8145">
                  <c:v>0.77242813657407405</c:v>
                </c:pt>
                <c:pt idx="8146">
                  <c:v>0.77242813657407405</c:v>
                </c:pt>
                <c:pt idx="8147">
                  <c:v>0.77242814814814809</c:v>
                </c:pt>
                <c:pt idx="8148">
                  <c:v>0.77242815972222223</c:v>
                </c:pt>
                <c:pt idx="8149">
                  <c:v>0.77242939814814815</c:v>
                </c:pt>
                <c:pt idx="8150">
                  <c:v>0.77242940972222218</c:v>
                </c:pt>
                <c:pt idx="8151">
                  <c:v>0.77242942129629633</c:v>
                </c:pt>
                <c:pt idx="8152">
                  <c:v>0.77242942129629633</c:v>
                </c:pt>
                <c:pt idx="8153">
                  <c:v>0.77242976851851852</c:v>
                </c:pt>
                <c:pt idx="8154">
                  <c:v>0.77243011574074083</c:v>
                </c:pt>
                <c:pt idx="8155">
                  <c:v>0.77390770833333333</c:v>
                </c:pt>
                <c:pt idx="8156">
                  <c:v>0.77395675925925922</c:v>
                </c:pt>
                <c:pt idx="8157">
                  <c:v>0.7739860648148148</c:v>
                </c:pt>
                <c:pt idx="8158">
                  <c:v>0.77398733796296293</c:v>
                </c:pt>
                <c:pt idx="8159">
                  <c:v>0.77398849537037029</c:v>
                </c:pt>
                <c:pt idx="8160">
                  <c:v>0.77403399305555565</c:v>
                </c:pt>
                <c:pt idx="8161">
                  <c:v>0.77402593749999993</c:v>
                </c:pt>
                <c:pt idx="8162">
                  <c:v>0.77403877314814817</c:v>
                </c:pt>
                <c:pt idx="8163">
                  <c:v>0.77403998842592603</c:v>
                </c:pt>
                <c:pt idx="8164">
                  <c:v>0.77405768518518514</c:v>
                </c:pt>
                <c:pt idx="8165">
                  <c:v>0.77406476851851858</c:v>
                </c:pt>
              </c:numCache>
            </c:numRef>
          </c:xVal>
          <c:yVal>
            <c:numRef>
              <c:f>'2016-2-22T17-4-34'!$V$2:$V$8167</c:f>
              <c:numCache>
                <c:formatCode>General</c:formatCode>
                <c:ptCount val="8166"/>
                <c:pt idx="117">
                  <c:v>-9.9999999999999995E-7</c:v>
                </c:pt>
                <c:pt idx="246">
                  <c:v>-1.7000000000000001E-4</c:v>
                </c:pt>
                <c:pt idx="255">
                  <c:v>-2.1120000000000002E-3</c:v>
                </c:pt>
                <c:pt idx="292">
                  <c:v>-1.0496999999999999E-2</c:v>
                </c:pt>
                <c:pt idx="293">
                  <c:v>-2.8406000000000001E-2</c:v>
                </c:pt>
                <c:pt idx="303">
                  <c:v>8.9997999999999995E-2</c:v>
                </c:pt>
                <c:pt idx="314">
                  <c:v>8.9607000000000006E-2</c:v>
                </c:pt>
                <c:pt idx="320">
                  <c:v>8.7553000000000006E-2</c:v>
                </c:pt>
                <c:pt idx="322">
                  <c:v>9.4271999999999995E-2</c:v>
                </c:pt>
                <c:pt idx="326">
                  <c:v>0.14493800000000001</c:v>
                </c:pt>
                <c:pt idx="328">
                  <c:v>0.23932</c:v>
                </c:pt>
                <c:pt idx="330">
                  <c:v>0.27865800000000002</c:v>
                </c:pt>
                <c:pt idx="332">
                  <c:v>0.185886</c:v>
                </c:pt>
                <c:pt idx="336">
                  <c:v>3.8698000000000003E-2</c:v>
                </c:pt>
                <c:pt idx="345">
                  <c:v>-4.8744000000000003E-2</c:v>
                </c:pt>
                <c:pt idx="347">
                  <c:v>-6.8995000000000001E-2</c:v>
                </c:pt>
                <c:pt idx="354">
                  <c:v>-6.8652000000000005E-2</c:v>
                </c:pt>
                <c:pt idx="356">
                  <c:v>-7.0818999999999993E-2</c:v>
                </c:pt>
                <c:pt idx="359">
                  <c:v>-7.8545000000000004E-2</c:v>
                </c:pt>
                <c:pt idx="361">
                  <c:v>-8.8891999999999999E-2</c:v>
                </c:pt>
                <c:pt idx="367">
                  <c:v>-9.6087000000000006E-2</c:v>
                </c:pt>
                <c:pt idx="370">
                  <c:v>-9.7152000000000002E-2</c:v>
                </c:pt>
                <c:pt idx="374">
                  <c:v>-9.4760999999999998E-2</c:v>
                </c:pt>
                <c:pt idx="377">
                  <c:v>-9.3586000000000003E-2</c:v>
                </c:pt>
                <c:pt idx="383">
                  <c:v>-9.5260999999999998E-2</c:v>
                </c:pt>
                <c:pt idx="385">
                  <c:v>-9.7654000000000005E-2</c:v>
                </c:pt>
                <c:pt idx="387">
                  <c:v>-9.7911999999999999E-2</c:v>
                </c:pt>
                <c:pt idx="389">
                  <c:v>-9.4434000000000004E-2</c:v>
                </c:pt>
                <c:pt idx="391">
                  <c:v>-8.7219000000000005E-2</c:v>
                </c:pt>
                <c:pt idx="393">
                  <c:v>-7.9568E-2</c:v>
                </c:pt>
                <c:pt idx="395">
                  <c:v>-7.7340000000000006E-2</c:v>
                </c:pt>
                <c:pt idx="397">
                  <c:v>-8.1960000000000005E-2</c:v>
                </c:pt>
                <c:pt idx="403">
                  <c:v>-8.7329000000000004E-2</c:v>
                </c:pt>
                <c:pt idx="405">
                  <c:v>-8.7912000000000004E-2</c:v>
                </c:pt>
                <c:pt idx="407">
                  <c:v>-8.4758E-2</c:v>
                </c:pt>
                <c:pt idx="417">
                  <c:v>-8.0500000000000002E-2</c:v>
                </c:pt>
                <c:pt idx="419">
                  <c:v>-7.5647000000000006E-2</c:v>
                </c:pt>
                <c:pt idx="422">
                  <c:v>-7.4435000000000001E-2</c:v>
                </c:pt>
                <c:pt idx="424">
                  <c:v>-9.7781999999999994E-2</c:v>
                </c:pt>
                <c:pt idx="426">
                  <c:v>-0.181311</c:v>
                </c:pt>
                <c:pt idx="428">
                  <c:v>-0.31769599999999998</c:v>
                </c:pt>
                <c:pt idx="430">
                  <c:v>-0.41920499999999999</c:v>
                </c:pt>
                <c:pt idx="432">
                  <c:v>-0.41160799999999997</c:v>
                </c:pt>
                <c:pt idx="434">
                  <c:v>-0.31916800000000001</c:v>
                </c:pt>
                <c:pt idx="436">
                  <c:v>-0.2082</c:v>
                </c:pt>
                <c:pt idx="438">
                  <c:v>-0.123566</c:v>
                </c:pt>
                <c:pt idx="440">
                  <c:v>-8.3817000000000003E-2</c:v>
                </c:pt>
                <c:pt idx="442">
                  <c:v>-8.2336000000000006E-2</c:v>
                </c:pt>
                <c:pt idx="444">
                  <c:v>-0.101786</c:v>
                </c:pt>
                <c:pt idx="445">
                  <c:v>-0.14110300000000001</c:v>
                </c:pt>
                <c:pt idx="448">
                  <c:v>-0.22159100000000001</c:v>
                </c:pt>
                <c:pt idx="449">
                  <c:v>-0.33108399999999999</c:v>
                </c:pt>
                <c:pt idx="452">
                  <c:v>-0.38066699999999998</c:v>
                </c:pt>
                <c:pt idx="453">
                  <c:v>-0.33180300000000001</c:v>
                </c:pt>
                <c:pt idx="456">
                  <c:v>-0.31002299999999999</c:v>
                </c:pt>
                <c:pt idx="457">
                  <c:v>-0.41042800000000002</c:v>
                </c:pt>
                <c:pt idx="460">
                  <c:v>-0.50976999999999995</c:v>
                </c:pt>
                <c:pt idx="462">
                  <c:v>-0.47099000000000002</c:v>
                </c:pt>
                <c:pt idx="464">
                  <c:v>-0.359095</c:v>
                </c:pt>
                <c:pt idx="466">
                  <c:v>-0.28864800000000002</c:v>
                </c:pt>
                <c:pt idx="468">
                  <c:v>-0.249422</c:v>
                </c:pt>
                <c:pt idx="470">
                  <c:v>-0.19078800000000001</c:v>
                </c:pt>
                <c:pt idx="472">
                  <c:v>-0.1244</c:v>
                </c:pt>
                <c:pt idx="474">
                  <c:v>-8.2768999999999995E-2</c:v>
                </c:pt>
                <c:pt idx="476">
                  <c:v>-6.7790000000000003E-2</c:v>
                </c:pt>
                <c:pt idx="478">
                  <c:v>-6.5381999999999996E-2</c:v>
                </c:pt>
                <c:pt idx="480">
                  <c:v>-6.6520999999999997E-2</c:v>
                </c:pt>
                <c:pt idx="482">
                  <c:v>-6.7539000000000002E-2</c:v>
                </c:pt>
                <c:pt idx="484">
                  <c:v>-6.6569000000000003E-2</c:v>
                </c:pt>
                <c:pt idx="486">
                  <c:v>-6.2497999999999998E-2</c:v>
                </c:pt>
                <c:pt idx="488">
                  <c:v>-5.6481000000000003E-2</c:v>
                </c:pt>
                <c:pt idx="490">
                  <c:v>-5.1909999999999998E-2</c:v>
                </c:pt>
                <c:pt idx="492">
                  <c:v>-5.0564999999999999E-2</c:v>
                </c:pt>
                <c:pt idx="494">
                  <c:v>-5.1179000000000002E-2</c:v>
                </c:pt>
                <c:pt idx="496">
                  <c:v>-5.271E-2</c:v>
                </c:pt>
                <c:pt idx="498">
                  <c:v>-5.5635999999999998E-2</c:v>
                </c:pt>
                <c:pt idx="501">
                  <c:v>-5.9477000000000002E-2</c:v>
                </c:pt>
                <c:pt idx="503">
                  <c:v>-6.1713999999999998E-2</c:v>
                </c:pt>
                <c:pt idx="505">
                  <c:v>-5.9788000000000001E-2</c:v>
                </c:pt>
                <c:pt idx="507">
                  <c:v>-5.4605000000000001E-2</c:v>
                </c:pt>
                <c:pt idx="509">
                  <c:v>-5.0847999999999997E-2</c:v>
                </c:pt>
                <c:pt idx="511">
                  <c:v>-5.1451999999999998E-2</c:v>
                </c:pt>
                <c:pt idx="513">
                  <c:v>-5.4878000000000003E-2</c:v>
                </c:pt>
                <c:pt idx="515">
                  <c:v>-6.0085E-2</c:v>
                </c:pt>
                <c:pt idx="517">
                  <c:v>-6.7381999999999997E-2</c:v>
                </c:pt>
                <c:pt idx="519">
                  <c:v>-7.2188000000000002E-2</c:v>
                </c:pt>
                <c:pt idx="521">
                  <c:v>-6.7930000000000004E-2</c:v>
                </c:pt>
                <c:pt idx="523">
                  <c:v>-5.6365999999999999E-2</c:v>
                </c:pt>
                <c:pt idx="525">
                  <c:v>-4.6225000000000002E-2</c:v>
                </c:pt>
                <c:pt idx="527">
                  <c:v>-4.2818000000000002E-2</c:v>
                </c:pt>
                <c:pt idx="529">
                  <c:v>-4.3698000000000001E-2</c:v>
                </c:pt>
                <c:pt idx="531">
                  <c:v>-4.3811000000000003E-2</c:v>
                </c:pt>
                <c:pt idx="533">
                  <c:v>-4.2534000000000002E-2</c:v>
                </c:pt>
                <c:pt idx="537">
                  <c:v>-4.2624000000000002E-2</c:v>
                </c:pt>
                <c:pt idx="543">
                  <c:v>-4.8174000000000002E-2</c:v>
                </c:pt>
                <c:pt idx="548">
                  <c:v>-6.8832000000000004E-2</c:v>
                </c:pt>
                <c:pt idx="554">
                  <c:v>-0.10923099999999999</c:v>
                </c:pt>
                <c:pt idx="557">
                  <c:v>-0.15046899999999999</c:v>
                </c:pt>
                <c:pt idx="558">
                  <c:v>-0.174428</c:v>
                </c:pt>
                <c:pt idx="562">
                  <c:v>-0.20227000000000001</c:v>
                </c:pt>
                <c:pt idx="564">
                  <c:v>-0.250116</c:v>
                </c:pt>
                <c:pt idx="569">
                  <c:v>-0.26730700000000002</c:v>
                </c:pt>
                <c:pt idx="573">
                  <c:v>-0.20849899999999999</c:v>
                </c:pt>
                <c:pt idx="576">
                  <c:v>-0.14066799999999999</c:v>
                </c:pt>
                <c:pt idx="580">
                  <c:v>-0.18429699999999999</c:v>
                </c:pt>
                <c:pt idx="585">
                  <c:v>-0.305979</c:v>
                </c:pt>
                <c:pt idx="588">
                  <c:v>-0.253274</c:v>
                </c:pt>
                <c:pt idx="590">
                  <c:v>8.2187999999999997E-2</c:v>
                </c:pt>
                <c:pt idx="591">
                  <c:v>0.373664</c:v>
                </c:pt>
                <c:pt idx="594">
                  <c:v>0.30874600000000002</c:v>
                </c:pt>
                <c:pt idx="595">
                  <c:v>5.0345000000000001E-2</c:v>
                </c:pt>
                <c:pt idx="601">
                  <c:v>-0.10803500000000001</c:v>
                </c:pt>
                <c:pt idx="603">
                  <c:v>-0.154611</c:v>
                </c:pt>
                <c:pt idx="606">
                  <c:v>-0.182757</c:v>
                </c:pt>
                <c:pt idx="615">
                  <c:v>-0.15468499999999999</c:v>
                </c:pt>
                <c:pt idx="617">
                  <c:v>-3.1784E-2</c:v>
                </c:pt>
                <c:pt idx="620">
                  <c:v>8.1142000000000006E-2</c:v>
                </c:pt>
                <c:pt idx="622">
                  <c:v>8.3720000000000003E-2</c:v>
                </c:pt>
                <c:pt idx="624">
                  <c:v>2.1318E-2</c:v>
                </c:pt>
                <c:pt idx="626">
                  <c:v>-2.0979999999999999E-2</c:v>
                </c:pt>
                <c:pt idx="628">
                  <c:v>-3.0002999999999998E-2</c:v>
                </c:pt>
                <c:pt idx="630">
                  <c:v>-2.9215000000000001E-2</c:v>
                </c:pt>
                <c:pt idx="632">
                  <c:v>-2.9198000000000002E-2</c:v>
                </c:pt>
                <c:pt idx="634">
                  <c:v>-2.9061E-2</c:v>
                </c:pt>
                <c:pt idx="636">
                  <c:v>-2.6915999999999999E-2</c:v>
                </c:pt>
                <c:pt idx="638">
                  <c:v>-2.3326E-2</c:v>
                </c:pt>
                <c:pt idx="640">
                  <c:v>-2.2412999999999999E-2</c:v>
                </c:pt>
                <c:pt idx="642">
                  <c:v>-2.7845999999999999E-2</c:v>
                </c:pt>
                <c:pt idx="644">
                  <c:v>-3.6150000000000002E-2</c:v>
                </c:pt>
                <c:pt idx="646">
                  <c:v>-3.8856000000000002E-2</c:v>
                </c:pt>
                <c:pt idx="648">
                  <c:v>-3.3299000000000002E-2</c:v>
                </c:pt>
                <c:pt idx="650">
                  <c:v>-2.5325E-2</c:v>
                </c:pt>
                <c:pt idx="652">
                  <c:v>-1.9938999999999998E-2</c:v>
                </c:pt>
                <c:pt idx="654">
                  <c:v>-1.6324000000000002E-2</c:v>
                </c:pt>
                <c:pt idx="656">
                  <c:v>-1.2522E-2</c:v>
                </c:pt>
                <c:pt idx="658">
                  <c:v>-9.044E-3</c:v>
                </c:pt>
                <c:pt idx="661">
                  <c:v>-7.5859999999999999E-3</c:v>
                </c:pt>
                <c:pt idx="663">
                  <c:v>-8.8249999999999995E-3</c:v>
                </c:pt>
                <c:pt idx="665">
                  <c:v>-1.1698E-2</c:v>
                </c:pt>
                <c:pt idx="667">
                  <c:v>-1.4499E-2</c:v>
                </c:pt>
                <c:pt idx="669">
                  <c:v>-1.5997999999999998E-2</c:v>
                </c:pt>
                <c:pt idx="671">
                  <c:v>-1.5854E-2</c:v>
                </c:pt>
                <c:pt idx="673">
                  <c:v>-1.5167999999999999E-2</c:v>
                </c:pt>
                <c:pt idx="675">
                  <c:v>-1.5459000000000001E-2</c:v>
                </c:pt>
                <c:pt idx="677">
                  <c:v>-1.6656000000000001E-2</c:v>
                </c:pt>
                <c:pt idx="679">
                  <c:v>-1.7447000000000001E-2</c:v>
                </c:pt>
                <c:pt idx="681">
                  <c:v>-1.7052999999999999E-2</c:v>
                </c:pt>
                <c:pt idx="683">
                  <c:v>-1.7065E-2</c:v>
                </c:pt>
                <c:pt idx="685">
                  <c:v>-2.0032000000000001E-2</c:v>
                </c:pt>
                <c:pt idx="687">
                  <c:v>-2.3817999999999999E-2</c:v>
                </c:pt>
                <c:pt idx="689">
                  <c:v>-2.3213999999999999E-2</c:v>
                </c:pt>
                <c:pt idx="691">
                  <c:v>-1.8187999999999999E-2</c:v>
                </c:pt>
                <c:pt idx="693">
                  <c:v>-1.3339999999999999E-2</c:v>
                </c:pt>
                <c:pt idx="695">
                  <c:v>-1.2714E-2</c:v>
                </c:pt>
                <c:pt idx="696">
                  <c:v>-2.2707999999999999E-2</c:v>
                </c:pt>
                <c:pt idx="699">
                  <c:v>-5.2847999999999999E-2</c:v>
                </c:pt>
                <c:pt idx="701">
                  <c:v>-9.4516000000000003E-2</c:v>
                </c:pt>
                <c:pt idx="704">
                  <c:v>-0.101825</c:v>
                </c:pt>
                <c:pt idx="705">
                  <c:v>-3.0794999999999999E-2</c:v>
                </c:pt>
                <c:pt idx="708">
                  <c:v>8.6491999999999999E-2</c:v>
                </c:pt>
                <c:pt idx="709">
                  <c:v>0.13822699999999999</c:v>
                </c:pt>
                <c:pt idx="711">
                  <c:v>4.2039E-2</c:v>
                </c:pt>
                <c:pt idx="713">
                  <c:v>-0.13317100000000001</c:v>
                </c:pt>
                <c:pt idx="715">
                  <c:v>-0.20931</c:v>
                </c:pt>
                <c:pt idx="717">
                  <c:v>-0.1158</c:v>
                </c:pt>
                <c:pt idx="719">
                  <c:v>1.8679999999999999E-2</c:v>
                </c:pt>
                <c:pt idx="721">
                  <c:v>6.1329000000000002E-2</c:v>
                </c:pt>
                <c:pt idx="723">
                  <c:v>3.1433000000000003E-2</c:v>
                </c:pt>
                <c:pt idx="725">
                  <c:v>3.0370000000000002E-3</c:v>
                </c:pt>
                <c:pt idx="727">
                  <c:v>-4.3899999999999998E-3</c:v>
                </c:pt>
                <c:pt idx="729">
                  <c:v>-2.0449999999999999E-3</c:v>
                </c:pt>
                <c:pt idx="731">
                  <c:v>4.9170000000000004E-3</c:v>
                </c:pt>
                <c:pt idx="733">
                  <c:v>1.2888999999999999E-2</c:v>
                </c:pt>
                <c:pt idx="735">
                  <c:v>1.4959E-2</c:v>
                </c:pt>
                <c:pt idx="739">
                  <c:v>7.6099999999999996E-3</c:v>
                </c:pt>
                <c:pt idx="748">
                  <c:v>-4.0889999999999998E-3</c:v>
                </c:pt>
                <c:pt idx="751">
                  <c:v>-1.1001E-2</c:v>
                </c:pt>
                <c:pt idx="757">
                  <c:v>-9.129E-3</c:v>
                </c:pt>
                <c:pt idx="759">
                  <c:v>-2.134E-3</c:v>
                </c:pt>
                <c:pt idx="761">
                  <c:v>4.8739999999999999E-3</c:v>
                </c:pt>
                <c:pt idx="764">
                  <c:v>1.1259999999999999E-2</c:v>
                </c:pt>
                <c:pt idx="770">
                  <c:v>1.8079000000000001E-2</c:v>
                </c:pt>
                <c:pt idx="772">
                  <c:v>2.2055000000000002E-2</c:v>
                </c:pt>
                <c:pt idx="775">
                  <c:v>1.9213999999999998E-2</c:v>
                </c:pt>
                <c:pt idx="779">
                  <c:v>1.2126E-2</c:v>
                </c:pt>
                <c:pt idx="782">
                  <c:v>6.2639999999999996E-3</c:v>
                </c:pt>
                <c:pt idx="788">
                  <c:v>3.7859999999999999E-3</c:v>
                </c:pt>
                <c:pt idx="790">
                  <c:v>4.9719999999999999E-3</c:v>
                </c:pt>
                <c:pt idx="792">
                  <c:v>8.9580000000000007E-3</c:v>
                </c:pt>
                <c:pt idx="794">
                  <c:v>1.2288E-2</c:v>
                </c:pt>
                <c:pt idx="796">
                  <c:v>1.2362E-2</c:v>
                </c:pt>
                <c:pt idx="798">
                  <c:v>1.0396000000000001E-2</c:v>
                </c:pt>
                <c:pt idx="804">
                  <c:v>8.8199999999999997E-3</c:v>
                </c:pt>
                <c:pt idx="806">
                  <c:v>7.809E-3</c:v>
                </c:pt>
                <c:pt idx="808">
                  <c:v>-1.0679999999999999E-3</c:v>
                </c:pt>
                <c:pt idx="810">
                  <c:v>-3.5977000000000002E-2</c:v>
                </c:pt>
                <c:pt idx="813">
                  <c:v>-9.3533000000000005E-2</c:v>
                </c:pt>
                <c:pt idx="815">
                  <c:v>-0.125584</c:v>
                </c:pt>
                <c:pt idx="817">
                  <c:v>-9.6883999999999998E-2</c:v>
                </c:pt>
                <c:pt idx="819">
                  <c:v>-4.0212999999999999E-2</c:v>
                </c:pt>
                <c:pt idx="821">
                  <c:v>-3.9179999999999996E-3</c:v>
                </c:pt>
                <c:pt idx="823">
                  <c:v>8.9149999999999993E-3</c:v>
                </c:pt>
                <c:pt idx="825">
                  <c:v>1.8329000000000002E-2</c:v>
                </c:pt>
                <c:pt idx="827">
                  <c:v>2.3621E-2</c:v>
                </c:pt>
                <c:pt idx="836">
                  <c:v>-3.6000000000000001E-5</c:v>
                </c:pt>
                <c:pt idx="839">
                  <c:v>-4.5658999999999998E-2</c:v>
                </c:pt>
                <c:pt idx="840">
                  <c:v>-5.4026999999999999E-2</c:v>
                </c:pt>
                <c:pt idx="843">
                  <c:v>-4.7581999999999999E-2</c:v>
                </c:pt>
                <c:pt idx="844">
                  <c:v>-0.161555</c:v>
                </c:pt>
                <c:pt idx="847">
                  <c:v>-0.37414999999999998</c:v>
                </c:pt>
                <c:pt idx="848">
                  <c:v>-0.45133200000000001</c:v>
                </c:pt>
                <c:pt idx="851">
                  <c:v>-0.310587</c:v>
                </c:pt>
                <c:pt idx="852">
                  <c:v>-0.122173</c:v>
                </c:pt>
                <c:pt idx="854">
                  <c:v>-9.2029999999999994E-3</c:v>
                </c:pt>
                <c:pt idx="856">
                  <c:v>6.6804000000000002E-2</c:v>
                </c:pt>
                <c:pt idx="858">
                  <c:v>0.166797</c:v>
                </c:pt>
                <c:pt idx="861">
                  <c:v>0.27725100000000003</c:v>
                </c:pt>
                <c:pt idx="863">
                  <c:v>0.31653300000000001</c:v>
                </c:pt>
                <c:pt idx="865">
                  <c:v>0.23941499999999999</c:v>
                </c:pt>
                <c:pt idx="867">
                  <c:v>0.117896</c:v>
                </c:pt>
                <c:pt idx="869">
                  <c:v>4.4785999999999999E-2</c:v>
                </c:pt>
                <c:pt idx="871">
                  <c:v>2.6884999999999999E-2</c:v>
                </c:pt>
                <c:pt idx="873">
                  <c:v>2.7099999999999999E-2</c:v>
                </c:pt>
                <c:pt idx="875">
                  <c:v>2.7706999999999999E-2</c:v>
                </c:pt>
                <c:pt idx="877">
                  <c:v>2.7331999999999999E-2</c:v>
                </c:pt>
                <c:pt idx="879">
                  <c:v>2.5937999999999999E-2</c:v>
                </c:pt>
                <c:pt idx="881">
                  <c:v>2.4795000000000001E-2</c:v>
                </c:pt>
                <c:pt idx="883">
                  <c:v>2.6377999999999999E-2</c:v>
                </c:pt>
                <c:pt idx="885">
                  <c:v>3.0866000000000001E-2</c:v>
                </c:pt>
                <c:pt idx="887">
                  <c:v>3.6020000000000003E-2</c:v>
                </c:pt>
                <c:pt idx="889">
                  <c:v>3.9768999999999999E-2</c:v>
                </c:pt>
                <c:pt idx="891">
                  <c:v>4.1924999999999997E-2</c:v>
                </c:pt>
                <c:pt idx="893">
                  <c:v>4.3070999999999998E-2</c:v>
                </c:pt>
                <c:pt idx="895">
                  <c:v>4.2632999999999997E-2</c:v>
                </c:pt>
                <c:pt idx="897">
                  <c:v>3.9884000000000003E-2</c:v>
                </c:pt>
                <c:pt idx="899">
                  <c:v>3.5354999999999998E-2</c:v>
                </c:pt>
                <c:pt idx="902">
                  <c:v>3.1369000000000001E-2</c:v>
                </c:pt>
                <c:pt idx="904">
                  <c:v>3.1233E-2</c:v>
                </c:pt>
                <c:pt idx="906">
                  <c:v>3.4853000000000002E-2</c:v>
                </c:pt>
                <c:pt idx="908">
                  <c:v>3.7652999999999999E-2</c:v>
                </c:pt>
                <c:pt idx="910">
                  <c:v>3.6602999999999997E-2</c:v>
                </c:pt>
                <c:pt idx="912">
                  <c:v>3.3940999999999999E-2</c:v>
                </c:pt>
                <c:pt idx="914">
                  <c:v>3.4652000000000002E-2</c:v>
                </c:pt>
                <c:pt idx="916">
                  <c:v>4.1012E-2</c:v>
                </c:pt>
                <c:pt idx="918">
                  <c:v>4.8882000000000002E-2</c:v>
                </c:pt>
                <c:pt idx="920">
                  <c:v>5.2976000000000002E-2</c:v>
                </c:pt>
                <c:pt idx="922">
                  <c:v>5.3926000000000002E-2</c:v>
                </c:pt>
                <c:pt idx="924">
                  <c:v>5.4510000000000003E-2</c:v>
                </c:pt>
                <c:pt idx="926">
                  <c:v>5.5042000000000001E-2</c:v>
                </c:pt>
                <c:pt idx="928">
                  <c:v>5.5885999999999998E-2</c:v>
                </c:pt>
                <c:pt idx="930">
                  <c:v>5.7181999999999997E-2</c:v>
                </c:pt>
                <c:pt idx="932">
                  <c:v>5.8990000000000001E-2</c:v>
                </c:pt>
                <c:pt idx="934">
                  <c:v>7.3303999999999994E-2</c:v>
                </c:pt>
                <c:pt idx="936">
                  <c:v>0.12317599999999999</c:v>
                </c:pt>
                <c:pt idx="940">
                  <c:v>0.19594700000000001</c:v>
                </c:pt>
                <c:pt idx="942">
                  <c:v>0.23280699999999999</c:v>
                </c:pt>
                <c:pt idx="951">
                  <c:v>0.22376299999999999</c:v>
                </c:pt>
                <c:pt idx="957">
                  <c:v>0.22480800000000001</c:v>
                </c:pt>
                <c:pt idx="960">
                  <c:v>0.24349100000000001</c:v>
                </c:pt>
                <c:pt idx="961">
                  <c:v>0.251419</c:v>
                </c:pt>
                <c:pt idx="965">
                  <c:v>0.26310099999999997</c:v>
                </c:pt>
                <c:pt idx="966">
                  <c:v>0.27019500000000002</c:v>
                </c:pt>
                <c:pt idx="972">
                  <c:v>0.22715299999999999</c:v>
                </c:pt>
                <c:pt idx="974">
                  <c:v>0.148369</c:v>
                </c:pt>
                <c:pt idx="979">
                  <c:v>8.6915999999999993E-2</c:v>
                </c:pt>
                <c:pt idx="981">
                  <c:v>5.6237000000000002E-2</c:v>
                </c:pt>
                <c:pt idx="984">
                  <c:v>4.5613000000000001E-2</c:v>
                </c:pt>
                <c:pt idx="990">
                  <c:v>4.9299000000000003E-2</c:v>
                </c:pt>
                <c:pt idx="992">
                  <c:v>5.9039000000000001E-2</c:v>
                </c:pt>
                <c:pt idx="994">
                  <c:v>6.5212999999999993E-2</c:v>
                </c:pt>
                <c:pt idx="996">
                  <c:v>6.5684000000000006E-2</c:v>
                </c:pt>
                <c:pt idx="998">
                  <c:v>6.3967999999999997E-2</c:v>
                </c:pt>
                <c:pt idx="1000">
                  <c:v>6.2133000000000001E-2</c:v>
                </c:pt>
                <c:pt idx="1006">
                  <c:v>5.8839000000000002E-2</c:v>
                </c:pt>
                <c:pt idx="1008">
                  <c:v>5.2630000000000003E-2</c:v>
                </c:pt>
                <c:pt idx="1010">
                  <c:v>4.1640999999999997E-2</c:v>
                </c:pt>
                <c:pt idx="1021">
                  <c:v>2.5797E-2</c:v>
                </c:pt>
                <c:pt idx="1023">
                  <c:v>1.388E-2</c:v>
                </c:pt>
                <c:pt idx="1025">
                  <c:v>1.6004000000000001E-2</c:v>
                </c:pt>
                <c:pt idx="1027">
                  <c:v>3.0359000000000001E-2</c:v>
                </c:pt>
                <c:pt idx="1029">
                  <c:v>4.8039999999999999E-2</c:v>
                </c:pt>
                <c:pt idx="1031">
                  <c:v>6.3253000000000004E-2</c:v>
                </c:pt>
                <c:pt idx="1033">
                  <c:v>7.3523000000000005E-2</c:v>
                </c:pt>
                <c:pt idx="1035">
                  <c:v>7.6690999999999995E-2</c:v>
                </c:pt>
                <c:pt idx="1037">
                  <c:v>7.3782E-2</c:v>
                </c:pt>
                <c:pt idx="1039">
                  <c:v>7.1922E-2</c:v>
                </c:pt>
                <c:pt idx="1041">
                  <c:v>7.5749999999999998E-2</c:v>
                </c:pt>
                <c:pt idx="1043">
                  <c:v>8.0391000000000004E-2</c:v>
                </c:pt>
                <c:pt idx="1045">
                  <c:v>7.9713000000000006E-2</c:v>
                </c:pt>
                <c:pt idx="1047">
                  <c:v>7.3852000000000001E-2</c:v>
                </c:pt>
                <c:pt idx="1049">
                  <c:v>6.6366999999999995E-2</c:v>
                </c:pt>
                <c:pt idx="1051">
                  <c:v>6.0892000000000002E-2</c:v>
                </c:pt>
                <c:pt idx="1053">
                  <c:v>6.0673999999999999E-2</c:v>
                </c:pt>
                <c:pt idx="1055">
                  <c:v>6.7128999999999994E-2</c:v>
                </c:pt>
                <c:pt idx="1057">
                  <c:v>7.7237E-2</c:v>
                </c:pt>
                <c:pt idx="1059">
                  <c:v>8.4680000000000005E-2</c:v>
                </c:pt>
                <c:pt idx="1062">
                  <c:v>8.5914000000000004E-2</c:v>
                </c:pt>
                <c:pt idx="1064">
                  <c:v>8.3040000000000003E-2</c:v>
                </c:pt>
                <c:pt idx="1066">
                  <c:v>8.4385000000000002E-2</c:v>
                </c:pt>
                <c:pt idx="1068">
                  <c:v>0.10266699999999999</c:v>
                </c:pt>
                <c:pt idx="1070">
                  <c:v>0.118607</c:v>
                </c:pt>
                <c:pt idx="1072">
                  <c:v>5.7269E-2</c:v>
                </c:pt>
                <c:pt idx="1074">
                  <c:v>-0.101103</c:v>
                </c:pt>
                <c:pt idx="1076">
                  <c:v>-0.24085200000000001</c:v>
                </c:pt>
                <c:pt idx="1077">
                  <c:v>-0.28562199999999999</c:v>
                </c:pt>
                <c:pt idx="1080">
                  <c:v>-0.29528599999999999</c:v>
                </c:pt>
                <c:pt idx="1081">
                  <c:v>-0.281893</c:v>
                </c:pt>
                <c:pt idx="1084">
                  <c:v>-0.18959799999999999</c:v>
                </c:pt>
                <c:pt idx="1085">
                  <c:v>-5.7970000000000001E-2</c:v>
                </c:pt>
                <c:pt idx="1087">
                  <c:v>3.0981999999999999E-2</c:v>
                </c:pt>
                <c:pt idx="1089">
                  <c:v>6.1025999999999997E-2</c:v>
                </c:pt>
                <c:pt idx="1091">
                  <c:v>2.8989000000000001E-2</c:v>
                </c:pt>
                <c:pt idx="1093">
                  <c:v>-5.5350000000000003E-2</c:v>
                </c:pt>
                <c:pt idx="1095">
                  <c:v>-0.11026900000000001</c:v>
                </c:pt>
                <c:pt idx="1097">
                  <c:v>-6.9500000000000006E-2</c:v>
                </c:pt>
                <c:pt idx="1099">
                  <c:v>1.8076999999999999E-2</c:v>
                </c:pt>
                <c:pt idx="1102">
                  <c:v>7.1038000000000004E-2</c:v>
                </c:pt>
                <c:pt idx="1104">
                  <c:v>7.7412999999999996E-2</c:v>
                </c:pt>
                <c:pt idx="1106">
                  <c:v>6.9167999999999993E-2</c:v>
                </c:pt>
                <c:pt idx="1108">
                  <c:v>6.7705000000000001E-2</c:v>
                </c:pt>
                <c:pt idx="1110">
                  <c:v>7.2446999999999998E-2</c:v>
                </c:pt>
                <c:pt idx="1112">
                  <c:v>7.4830999999999995E-2</c:v>
                </c:pt>
                <c:pt idx="1114">
                  <c:v>7.4417999999999998E-2</c:v>
                </c:pt>
                <c:pt idx="1116">
                  <c:v>7.5531000000000001E-2</c:v>
                </c:pt>
                <c:pt idx="1118">
                  <c:v>7.7072000000000002E-2</c:v>
                </c:pt>
                <c:pt idx="1120">
                  <c:v>7.7313000000000007E-2</c:v>
                </c:pt>
                <c:pt idx="1122">
                  <c:v>7.8135999999999997E-2</c:v>
                </c:pt>
                <c:pt idx="1124">
                  <c:v>7.9832E-2</c:v>
                </c:pt>
                <c:pt idx="1126">
                  <c:v>8.0423999999999995E-2</c:v>
                </c:pt>
                <c:pt idx="1128">
                  <c:v>7.8529000000000002E-2</c:v>
                </c:pt>
                <c:pt idx="1130">
                  <c:v>7.4218999999999993E-2</c:v>
                </c:pt>
                <c:pt idx="1132">
                  <c:v>7.0014000000000007E-2</c:v>
                </c:pt>
                <c:pt idx="1134">
                  <c:v>6.8877999999999995E-2</c:v>
                </c:pt>
                <c:pt idx="1136">
                  <c:v>7.0689000000000002E-2</c:v>
                </c:pt>
                <c:pt idx="1138">
                  <c:v>7.3155999999999999E-2</c:v>
                </c:pt>
                <c:pt idx="1142">
                  <c:v>7.4937000000000004E-2</c:v>
                </c:pt>
                <c:pt idx="1149">
                  <c:v>7.6189000000000007E-2</c:v>
                </c:pt>
                <c:pt idx="1154">
                  <c:v>7.7539999999999998E-2</c:v>
                </c:pt>
                <c:pt idx="1160">
                  <c:v>8.3954000000000001E-2</c:v>
                </c:pt>
                <c:pt idx="1162">
                  <c:v>0.106376</c:v>
                </c:pt>
                <c:pt idx="1164">
                  <c:v>0.14258699999999999</c:v>
                </c:pt>
                <c:pt idx="1167">
                  <c:v>0.164245</c:v>
                </c:pt>
                <c:pt idx="1169">
                  <c:v>0.150866</c:v>
                </c:pt>
                <c:pt idx="1175">
                  <c:v>0.120952</c:v>
                </c:pt>
                <c:pt idx="1178">
                  <c:v>0.104307</c:v>
                </c:pt>
                <c:pt idx="1182">
                  <c:v>0.11540599999999999</c:v>
                </c:pt>
                <c:pt idx="1185">
                  <c:v>0.16500899999999999</c:v>
                </c:pt>
                <c:pt idx="1190">
                  <c:v>0.239097</c:v>
                </c:pt>
                <c:pt idx="1193">
                  <c:v>0.272034</c:v>
                </c:pt>
                <c:pt idx="1195">
                  <c:v>0.218698</c:v>
                </c:pt>
                <c:pt idx="1197">
                  <c:v>0.121198</c:v>
                </c:pt>
                <c:pt idx="1199">
                  <c:v>4.2386E-2</c:v>
                </c:pt>
                <c:pt idx="1201">
                  <c:v>-2.5890000000000002E-3</c:v>
                </c:pt>
                <c:pt idx="1203">
                  <c:v>-7.3499999999999998E-3</c:v>
                </c:pt>
                <c:pt idx="1204">
                  <c:v>7.0350999999999997E-2</c:v>
                </c:pt>
                <c:pt idx="1207">
                  <c:v>0.241147</c:v>
                </c:pt>
                <c:pt idx="1213">
                  <c:v>0.39843600000000001</c:v>
                </c:pt>
                <c:pt idx="1216">
                  <c:v>0.422093</c:v>
                </c:pt>
                <c:pt idx="1218">
                  <c:v>0.34465699999999999</c:v>
                </c:pt>
                <c:pt idx="1227">
                  <c:v>0.289524</c:v>
                </c:pt>
                <c:pt idx="1230">
                  <c:v>0.287412</c:v>
                </c:pt>
                <c:pt idx="1231">
                  <c:v>0.25454599999999999</c:v>
                </c:pt>
                <c:pt idx="1233">
                  <c:v>0.15010499999999999</c:v>
                </c:pt>
                <c:pt idx="1235">
                  <c:v>6.3723000000000002E-2</c:v>
                </c:pt>
                <c:pt idx="1237">
                  <c:v>7.8045000000000003E-2</c:v>
                </c:pt>
                <c:pt idx="1239">
                  <c:v>0.145096</c:v>
                </c:pt>
                <c:pt idx="1241">
                  <c:v>0.174289</c:v>
                </c:pt>
                <c:pt idx="1243">
                  <c:v>0.147789</c:v>
                </c:pt>
                <c:pt idx="1245">
                  <c:v>0.107139</c:v>
                </c:pt>
                <c:pt idx="1247">
                  <c:v>8.3755999999999997E-2</c:v>
                </c:pt>
                <c:pt idx="1249">
                  <c:v>7.4853000000000003E-2</c:v>
                </c:pt>
                <c:pt idx="1251">
                  <c:v>7.0171999999999998E-2</c:v>
                </c:pt>
                <c:pt idx="1253">
                  <c:v>6.9087999999999997E-2</c:v>
                </c:pt>
                <c:pt idx="1255">
                  <c:v>7.2220999999999994E-2</c:v>
                </c:pt>
                <c:pt idx="1257">
                  <c:v>7.6842999999999995E-2</c:v>
                </c:pt>
                <c:pt idx="1259">
                  <c:v>8.0393999999999993E-2</c:v>
                </c:pt>
                <c:pt idx="1262">
                  <c:v>8.2435999999999995E-2</c:v>
                </c:pt>
                <c:pt idx="1264">
                  <c:v>8.3779000000000006E-2</c:v>
                </c:pt>
                <c:pt idx="1266">
                  <c:v>8.3849999999999994E-2</c:v>
                </c:pt>
                <c:pt idx="1268">
                  <c:v>8.0392000000000005E-2</c:v>
                </c:pt>
                <c:pt idx="1270">
                  <c:v>7.3541999999999996E-2</c:v>
                </c:pt>
                <c:pt idx="1272">
                  <c:v>6.7368999999999998E-2</c:v>
                </c:pt>
                <c:pt idx="1274">
                  <c:v>6.5348000000000003E-2</c:v>
                </c:pt>
                <c:pt idx="1276">
                  <c:v>6.6782999999999995E-2</c:v>
                </c:pt>
                <c:pt idx="1278">
                  <c:v>6.8978999999999999E-2</c:v>
                </c:pt>
                <c:pt idx="1280">
                  <c:v>7.0780999999999997E-2</c:v>
                </c:pt>
                <c:pt idx="1282">
                  <c:v>7.2436E-2</c:v>
                </c:pt>
                <c:pt idx="1284">
                  <c:v>7.3455999999999994E-2</c:v>
                </c:pt>
                <c:pt idx="1286">
                  <c:v>7.2456000000000007E-2</c:v>
                </c:pt>
                <c:pt idx="1288">
                  <c:v>6.9219000000000003E-2</c:v>
                </c:pt>
                <c:pt idx="1290">
                  <c:v>6.6106999999999999E-2</c:v>
                </c:pt>
                <c:pt idx="1292">
                  <c:v>6.6086000000000006E-2</c:v>
                </c:pt>
                <c:pt idx="1294">
                  <c:v>6.9000000000000006E-2</c:v>
                </c:pt>
                <c:pt idx="1296">
                  <c:v>7.1633000000000002E-2</c:v>
                </c:pt>
                <c:pt idx="1298">
                  <c:v>7.1779999999999997E-2</c:v>
                </c:pt>
                <c:pt idx="1300">
                  <c:v>7.0261000000000004E-2</c:v>
                </c:pt>
                <c:pt idx="1303">
                  <c:v>6.9502999999999995E-2</c:v>
                </c:pt>
                <c:pt idx="1305">
                  <c:v>7.1584999999999996E-2</c:v>
                </c:pt>
                <c:pt idx="1307">
                  <c:v>7.5560000000000002E-2</c:v>
                </c:pt>
                <c:pt idx="1309">
                  <c:v>7.7227000000000004E-2</c:v>
                </c:pt>
                <c:pt idx="1311">
                  <c:v>7.5732999999999995E-2</c:v>
                </c:pt>
                <c:pt idx="1313">
                  <c:v>7.7184000000000003E-2</c:v>
                </c:pt>
                <c:pt idx="1315">
                  <c:v>8.3723000000000006E-2</c:v>
                </c:pt>
                <c:pt idx="1317">
                  <c:v>6.6207000000000002E-2</c:v>
                </c:pt>
                <c:pt idx="1319">
                  <c:v>-4.5601000000000003E-2</c:v>
                </c:pt>
                <c:pt idx="1320">
                  <c:v>-0.26930199999999999</c:v>
                </c:pt>
                <c:pt idx="1323">
                  <c:v>-0.45780999999999999</c:v>
                </c:pt>
                <c:pt idx="1324">
                  <c:v>-0.43513299999999999</c:v>
                </c:pt>
                <c:pt idx="1327">
                  <c:v>-0.24155699999999999</c:v>
                </c:pt>
                <c:pt idx="1328">
                  <c:v>-5.3019999999999998E-2</c:v>
                </c:pt>
                <c:pt idx="1330">
                  <c:v>7.7956999999999999E-2</c:v>
                </c:pt>
                <c:pt idx="1332">
                  <c:v>0.21415300000000001</c:v>
                </c:pt>
                <c:pt idx="1334">
                  <c:v>0.37091000000000002</c:v>
                </c:pt>
                <c:pt idx="1336">
                  <c:v>0.486541</c:v>
                </c:pt>
                <c:pt idx="1338">
                  <c:v>0.48292200000000002</c:v>
                </c:pt>
                <c:pt idx="1340">
                  <c:v>0.35177199999999997</c:v>
                </c:pt>
                <c:pt idx="1345">
                  <c:v>0.19297900000000001</c:v>
                </c:pt>
                <c:pt idx="1354">
                  <c:v>9.9689E-2</c:v>
                </c:pt>
                <c:pt idx="1356">
                  <c:v>6.5201999999999996E-2</c:v>
                </c:pt>
                <c:pt idx="1362">
                  <c:v>4.9401E-2</c:v>
                </c:pt>
                <c:pt idx="1364">
                  <c:v>4.1008999999999997E-2</c:v>
                </c:pt>
                <c:pt idx="1367">
                  <c:v>4.1373E-2</c:v>
                </c:pt>
                <c:pt idx="1369">
                  <c:v>4.9702999999999997E-2</c:v>
                </c:pt>
                <c:pt idx="1371">
                  <c:v>8.4367999999999999E-2</c:v>
                </c:pt>
                <c:pt idx="1377">
                  <c:v>0.19487399999999999</c:v>
                </c:pt>
                <c:pt idx="1380">
                  <c:v>0.37020799999999998</c:v>
                </c:pt>
                <c:pt idx="1384">
                  <c:v>0.46513199999999999</c:v>
                </c:pt>
                <c:pt idx="1387">
                  <c:v>0.37442399999999998</c:v>
                </c:pt>
                <c:pt idx="1393">
                  <c:v>0.19974900000000001</c:v>
                </c:pt>
                <c:pt idx="1395">
                  <c:v>8.9341000000000004E-2</c:v>
                </c:pt>
                <c:pt idx="1397">
                  <c:v>5.9225E-2</c:v>
                </c:pt>
                <c:pt idx="1399">
                  <c:v>5.7834000000000003E-2</c:v>
                </c:pt>
                <c:pt idx="1401">
                  <c:v>5.8309E-2</c:v>
                </c:pt>
                <c:pt idx="1407">
                  <c:v>5.5934999999999999E-2</c:v>
                </c:pt>
                <c:pt idx="1409">
                  <c:v>5.1406E-2</c:v>
                </c:pt>
                <c:pt idx="1411">
                  <c:v>4.6793000000000001E-2</c:v>
                </c:pt>
                <c:pt idx="1422">
                  <c:v>4.3774E-2</c:v>
                </c:pt>
                <c:pt idx="1423">
                  <c:v>4.3041999999999997E-2</c:v>
                </c:pt>
                <c:pt idx="1426">
                  <c:v>4.3609000000000002E-2</c:v>
                </c:pt>
                <c:pt idx="1428">
                  <c:v>4.1071999999999997E-2</c:v>
                </c:pt>
                <c:pt idx="1430">
                  <c:v>2.6762000000000001E-2</c:v>
                </c:pt>
                <c:pt idx="1432">
                  <c:v>1.524E-3</c:v>
                </c:pt>
                <c:pt idx="1434">
                  <c:v>-1.1991999999999999E-2</c:v>
                </c:pt>
                <c:pt idx="1436">
                  <c:v>2.774E-3</c:v>
                </c:pt>
                <c:pt idx="1438">
                  <c:v>2.9177999999999999E-2</c:v>
                </c:pt>
                <c:pt idx="1440">
                  <c:v>4.4112999999999999E-2</c:v>
                </c:pt>
                <c:pt idx="1442">
                  <c:v>4.6796999999999998E-2</c:v>
                </c:pt>
                <c:pt idx="1444">
                  <c:v>4.6786000000000001E-2</c:v>
                </c:pt>
                <c:pt idx="1446">
                  <c:v>4.9853000000000001E-2</c:v>
                </c:pt>
                <c:pt idx="1448">
                  <c:v>6.1705000000000003E-2</c:v>
                </c:pt>
                <c:pt idx="1450">
                  <c:v>8.2103999999999996E-2</c:v>
                </c:pt>
                <c:pt idx="1452">
                  <c:v>9.3892000000000003E-2</c:v>
                </c:pt>
                <c:pt idx="1454">
                  <c:v>8.4413000000000002E-2</c:v>
                </c:pt>
                <c:pt idx="1455">
                  <c:v>8.5367999999999999E-2</c:v>
                </c:pt>
                <c:pt idx="1458">
                  <c:v>0.16307099999999999</c:v>
                </c:pt>
                <c:pt idx="1459">
                  <c:v>0.31379200000000002</c:v>
                </c:pt>
                <c:pt idx="1462">
                  <c:v>0.40084999999999998</c:v>
                </c:pt>
                <c:pt idx="1465">
                  <c:v>0.322046</c:v>
                </c:pt>
                <c:pt idx="1466">
                  <c:v>0.162273</c:v>
                </c:pt>
                <c:pt idx="1468">
                  <c:v>3.8413000000000003E-2</c:v>
                </c:pt>
                <c:pt idx="1470">
                  <c:v>-4.1769000000000001E-2</c:v>
                </c:pt>
                <c:pt idx="1472">
                  <c:v>-8.0092999999999998E-2</c:v>
                </c:pt>
                <c:pt idx="1474">
                  <c:v>-5.3164000000000003E-2</c:v>
                </c:pt>
                <c:pt idx="1476">
                  <c:v>5.3229999999999996E-3</c:v>
                </c:pt>
                <c:pt idx="1478">
                  <c:v>3.7742999999999999E-2</c:v>
                </c:pt>
                <c:pt idx="1480">
                  <c:v>4.1209000000000003E-2</c:v>
                </c:pt>
                <c:pt idx="1482">
                  <c:v>4.1813999999999997E-2</c:v>
                </c:pt>
                <c:pt idx="1484">
                  <c:v>4.7344999999999998E-2</c:v>
                </c:pt>
                <c:pt idx="1486">
                  <c:v>5.3497999999999997E-2</c:v>
                </c:pt>
                <c:pt idx="1488">
                  <c:v>5.7672000000000001E-2</c:v>
                </c:pt>
                <c:pt idx="1490">
                  <c:v>5.7505000000000001E-2</c:v>
                </c:pt>
                <c:pt idx="1492">
                  <c:v>5.2499999999999998E-2</c:v>
                </c:pt>
                <c:pt idx="1494">
                  <c:v>4.7494000000000001E-2</c:v>
                </c:pt>
                <c:pt idx="1496">
                  <c:v>4.7201E-2</c:v>
                </c:pt>
                <c:pt idx="1498">
                  <c:v>5.0083000000000003E-2</c:v>
                </c:pt>
                <c:pt idx="1500">
                  <c:v>5.1894000000000003E-2</c:v>
                </c:pt>
                <c:pt idx="1503">
                  <c:v>5.1999999999999998E-2</c:v>
                </c:pt>
                <c:pt idx="1505">
                  <c:v>5.2561999999999998E-2</c:v>
                </c:pt>
                <c:pt idx="1507">
                  <c:v>5.3053999999999997E-2</c:v>
                </c:pt>
                <c:pt idx="1509">
                  <c:v>5.1457999999999997E-2</c:v>
                </c:pt>
                <c:pt idx="1511">
                  <c:v>5.9832999999999997E-2</c:v>
                </c:pt>
                <c:pt idx="1513">
                  <c:v>0.109116</c:v>
                </c:pt>
                <c:pt idx="1515">
                  <c:v>0.19719700000000001</c:v>
                </c:pt>
                <c:pt idx="1517">
                  <c:v>0.24922800000000001</c:v>
                </c:pt>
                <c:pt idx="1519">
                  <c:v>0.20799100000000001</c:v>
                </c:pt>
                <c:pt idx="1521">
                  <c:v>0.122867</c:v>
                </c:pt>
                <c:pt idx="1523">
                  <c:v>6.8985000000000005E-2</c:v>
                </c:pt>
                <c:pt idx="1525">
                  <c:v>5.3031000000000002E-2</c:v>
                </c:pt>
                <c:pt idx="1527">
                  <c:v>4.8111000000000001E-2</c:v>
                </c:pt>
                <c:pt idx="1529">
                  <c:v>4.4587000000000002E-2</c:v>
                </c:pt>
                <c:pt idx="1531">
                  <c:v>4.4325999999999997E-2</c:v>
                </c:pt>
                <c:pt idx="1533">
                  <c:v>4.7023000000000002E-2</c:v>
                </c:pt>
                <c:pt idx="1535">
                  <c:v>5.1020999999999997E-2</c:v>
                </c:pt>
                <c:pt idx="1537">
                  <c:v>5.552E-2</c:v>
                </c:pt>
                <c:pt idx="1539">
                  <c:v>5.9174999999999998E-2</c:v>
                </c:pt>
                <c:pt idx="1541">
                  <c:v>6.0699999999999997E-2</c:v>
                </c:pt>
                <c:pt idx="1546">
                  <c:v>6.2333E-2</c:v>
                </c:pt>
                <c:pt idx="1552">
                  <c:v>7.1138999999999994E-2</c:v>
                </c:pt>
                <c:pt idx="1557">
                  <c:v>9.7034999999999996E-2</c:v>
                </c:pt>
                <c:pt idx="1563">
                  <c:v>0.154526</c:v>
                </c:pt>
                <c:pt idx="1565">
                  <c:v>0.26091799999999998</c:v>
                </c:pt>
                <c:pt idx="1566">
                  <c:v>0.389982</c:v>
                </c:pt>
                <c:pt idx="1570">
                  <c:v>0.44183499999999998</c:v>
                </c:pt>
                <c:pt idx="1572">
                  <c:v>0.356796</c:v>
                </c:pt>
                <c:pt idx="1577">
                  <c:v>0.21509</c:v>
                </c:pt>
                <c:pt idx="1581">
                  <c:v>0.12101199999999999</c:v>
                </c:pt>
                <c:pt idx="1585">
                  <c:v>8.1614000000000006E-2</c:v>
                </c:pt>
                <c:pt idx="1588">
                  <c:v>5.6958000000000002E-2</c:v>
                </c:pt>
                <c:pt idx="1593">
                  <c:v>3.3385999999999999E-2</c:v>
                </c:pt>
                <c:pt idx="1596">
                  <c:v>2.4677000000000001E-2</c:v>
                </c:pt>
                <c:pt idx="1598">
                  <c:v>4.8351999999999999E-2</c:v>
                </c:pt>
                <c:pt idx="1600">
                  <c:v>0.11129699999999999</c:v>
                </c:pt>
                <c:pt idx="1602">
                  <c:v>0.18767700000000001</c:v>
                </c:pt>
                <c:pt idx="1604">
                  <c:v>0.20829800000000001</c:v>
                </c:pt>
                <c:pt idx="1609">
                  <c:v>0.142211</c:v>
                </c:pt>
                <c:pt idx="1612">
                  <c:v>9.2007000000000005E-2</c:v>
                </c:pt>
                <c:pt idx="1615">
                  <c:v>0.22004099999999999</c:v>
                </c:pt>
                <c:pt idx="1624">
                  <c:v>0.524621</c:v>
                </c:pt>
                <c:pt idx="1627">
                  <c:v>0.74215600000000004</c:v>
                </c:pt>
                <c:pt idx="1628">
                  <c:v>0.645042</c:v>
                </c:pt>
                <c:pt idx="1630">
                  <c:v>0.38378000000000001</c:v>
                </c:pt>
                <c:pt idx="1632">
                  <c:v>0.264179</c:v>
                </c:pt>
                <c:pt idx="1634">
                  <c:v>0.332982</c:v>
                </c:pt>
                <c:pt idx="1636">
                  <c:v>0.42827300000000001</c:v>
                </c:pt>
                <c:pt idx="1638">
                  <c:v>0.42369000000000001</c:v>
                </c:pt>
                <c:pt idx="1640">
                  <c:v>0.30785899999999999</c:v>
                </c:pt>
                <c:pt idx="1642">
                  <c:v>0.166799</c:v>
                </c:pt>
                <c:pt idx="1644">
                  <c:v>8.6305000000000007E-2</c:v>
                </c:pt>
                <c:pt idx="1646">
                  <c:v>6.6679000000000002E-2</c:v>
                </c:pt>
                <c:pt idx="1648">
                  <c:v>6.6099000000000005E-2</c:v>
                </c:pt>
                <c:pt idx="1650">
                  <c:v>6.3894000000000006E-2</c:v>
                </c:pt>
                <c:pt idx="1652">
                  <c:v>6.0491000000000003E-2</c:v>
                </c:pt>
                <c:pt idx="1654">
                  <c:v>5.8854999999999998E-2</c:v>
                </c:pt>
                <c:pt idx="1656">
                  <c:v>5.8021000000000003E-2</c:v>
                </c:pt>
                <c:pt idx="1658">
                  <c:v>5.6824E-2</c:v>
                </c:pt>
                <c:pt idx="1660">
                  <c:v>5.6218999999999998E-2</c:v>
                </c:pt>
                <c:pt idx="1663">
                  <c:v>5.6280999999999998E-2</c:v>
                </c:pt>
                <c:pt idx="1665">
                  <c:v>5.5655999999999997E-2</c:v>
                </c:pt>
                <c:pt idx="1667">
                  <c:v>5.4365999999999998E-2</c:v>
                </c:pt>
                <c:pt idx="1669">
                  <c:v>5.4044000000000002E-2</c:v>
                </c:pt>
                <c:pt idx="1671">
                  <c:v>5.5763E-2</c:v>
                </c:pt>
                <c:pt idx="1673">
                  <c:v>5.9562999999999998E-2</c:v>
                </c:pt>
                <c:pt idx="1675">
                  <c:v>6.4435000000000006E-2</c:v>
                </c:pt>
                <c:pt idx="1677">
                  <c:v>6.7326999999999998E-2</c:v>
                </c:pt>
                <c:pt idx="1679">
                  <c:v>6.4868999999999996E-2</c:v>
                </c:pt>
                <c:pt idx="1681">
                  <c:v>5.7436000000000001E-2</c:v>
                </c:pt>
                <c:pt idx="1683">
                  <c:v>4.9346000000000001E-2</c:v>
                </c:pt>
                <c:pt idx="1685">
                  <c:v>4.3825000000000003E-2</c:v>
                </c:pt>
                <c:pt idx="1687">
                  <c:v>3.9938000000000001E-2</c:v>
                </c:pt>
                <c:pt idx="1689">
                  <c:v>3.6105999999999999E-2</c:v>
                </c:pt>
                <c:pt idx="1691">
                  <c:v>3.3628999999999999E-2</c:v>
                </c:pt>
                <c:pt idx="1693">
                  <c:v>3.4567000000000001E-2</c:v>
                </c:pt>
                <c:pt idx="1695">
                  <c:v>3.9107000000000003E-2</c:v>
                </c:pt>
                <c:pt idx="1697">
                  <c:v>4.6219000000000003E-2</c:v>
                </c:pt>
                <c:pt idx="1699">
                  <c:v>5.3946000000000001E-2</c:v>
                </c:pt>
                <c:pt idx="1701">
                  <c:v>5.6491E-2</c:v>
                </c:pt>
                <c:pt idx="1703">
                  <c:v>3.3249000000000001E-2</c:v>
                </c:pt>
                <c:pt idx="1706">
                  <c:v>-5.0559E-2</c:v>
                </c:pt>
                <c:pt idx="1708">
                  <c:v>-0.185971</c:v>
                </c:pt>
                <c:pt idx="1710">
                  <c:v>-0.28194799999999998</c:v>
                </c:pt>
                <c:pt idx="1712">
                  <c:v>-0.26223800000000003</c:v>
                </c:pt>
                <c:pt idx="1714">
                  <c:v>-0.154118</c:v>
                </c:pt>
                <c:pt idx="1715">
                  <c:v>-2.4844000000000001E-2</c:v>
                </c:pt>
                <c:pt idx="1718">
                  <c:v>9.1495999999999994E-2</c:v>
                </c:pt>
                <c:pt idx="1719">
                  <c:v>0.17701900000000001</c:v>
                </c:pt>
                <c:pt idx="1722">
                  <c:v>0.20358399999999999</c:v>
                </c:pt>
                <c:pt idx="1723">
                  <c:v>0.15446099999999999</c:v>
                </c:pt>
                <c:pt idx="1725">
                  <c:v>4.5421000000000003E-2</c:v>
                </c:pt>
                <c:pt idx="1727">
                  <c:v>-0.10827299999999999</c:v>
                </c:pt>
                <c:pt idx="1729">
                  <c:v>-0.311222</c:v>
                </c:pt>
                <c:pt idx="1731">
                  <c:v>-0.51241800000000004</c:v>
                </c:pt>
                <c:pt idx="1733">
                  <c:v>-0.56429700000000005</c:v>
                </c:pt>
                <c:pt idx="1735">
                  <c:v>-0.395395</c:v>
                </c:pt>
                <c:pt idx="1737">
                  <c:v>-0.15065000000000001</c:v>
                </c:pt>
                <c:pt idx="1739">
                  <c:v>-3.215E-3</c:v>
                </c:pt>
                <c:pt idx="1741">
                  <c:v>3.7787000000000001E-2</c:v>
                </c:pt>
                <c:pt idx="1744">
                  <c:v>4.3402000000000003E-2</c:v>
                </c:pt>
                <c:pt idx="1748">
                  <c:v>5.8847999999999998E-2</c:v>
                </c:pt>
                <c:pt idx="1757">
                  <c:v>0.11027000000000001</c:v>
                </c:pt>
                <c:pt idx="1759">
                  <c:v>0.18829699999999999</c:v>
                </c:pt>
                <c:pt idx="1765">
                  <c:v>0.225517</c:v>
                </c:pt>
                <c:pt idx="1767">
                  <c:v>0.17796899999999999</c:v>
                </c:pt>
                <c:pt idx="1770">
                  <c:v>9.5485E-2</c:v>
                </c:pt>
                <c:pt idx="1772">
                  <c:v>4.5331000000000003E-2</c:v>
                </c:pt>
                <c:pt idx="1774">
                  <c:v>3.322E-2</c:v>
                </c:pt>
                <c:pt idx="1780">
                  <c:v>3.4680999999999997E-2</c:v>
                </c:pt>
                <c:pt idx="1782">
                  <c:v>3.6151999999999997E-2</c:v>
                </c:pt>
                <c:pt idx="1785">
                  <c:v>3.3935E-2</c:v>
                </c:pt>
                <c:pt idx="1789">
                  <c:v>2.8981E-2</c:v>
                </c:pt>
                <c:pt idx="1792">
                  <c:v>2.5472999999999999E-2</c:v>
                </c:pt>
                <c:pt idx="1798">
                  <c:v>2.5982000000000002E-2</c:v>
                </c:pt>
                <c:pt idx="1800">
                  <c:v>2.8958000000000001E-2</c:v>
                </c:pt>
                <c:pt idx="1802">
                  <c:v>3.1299E-2</c:v>
                </c:pt>
                <c:pt idx="1804">
                  <c:v>3.0809E-2</c:v>
                </c:pt>
                <c:pt idx="1806">
                  <c:v>2.7456999999999999E-2</c:v>
                </c:pt>
                <c:pt idx="1808">
                  <c:v>2.3647000000000001E-2</c:v>
                </c:pt>
                <c:pt idx="1811">
                  <c:v>2.1065E-2</c:v>
                </c:pt>
                <c:pt idx="1813">
                  <c:v>1.9982E-2</c:v>
                </c:pt>
                <c:pt idx="1819">
                  <c:v>2.2946000000000001E-2</c:v>
                </c:pt>
                <c:pt idx="1821">
                  <c:v>2.7640000000000001E-2</c:v>
                </c:pt>
                <c:pt idx="1831">
                  <c:v>1.6916E-2</c:v>
                </c:pt>
                <c:pt idx="1832">
                  <c:v>-1.7270000000000001E-2</c:v>
                </c:pt>
                <c:pt idx="1835">
                  <c:v>-4.4939E-2</c:v>
                </c:pt>
                <c:pt idx="1837">
                  <c:v>-2.8055E-2</c:v>
                </c:pt>
                <c:pt idx="1839">
                  <c:v>3.5492000000000003E-2</c:v>
                </c:pt>
                <c:pt idx="1841">
                  <c:v>0.11173</c:v>
                </c:pt>
                <c:pt idx="1843">
                  <c:v>0.15084900000000001</c:v>
                </c:pt>
                <c:pt idx="1845">
                  <c:v>0.12859400000000001</c:v>
                </c:pt>
                <c:pt idx="1847">
                  <c:v>7.4576000000000003E-2</c:v>
                </c:pt>
                <c:pt idx="1849">
                  <c:v>2.3778000000000001E-2</c:v>
                </c:pt>
                <c:pt idx="1851">
                  <c:v>-3.0054000000000001E-2</c:v>
                </c:pt>
                <c:pt idx="1853">
                  <c:v>-9.2427999999999996E-2</c:v>
                </c:pt>
                <c:pt idx="1854">
                  <c:v>-0.13381399999999999</c:v>
                </c:pt>
                <c:pt idx="1857">
                  <c:v>-0.14736299999999999</c:v>
                </c:pt>
                <c:pt idx="1858">
                  <c:v>-0.16555</c:v>
                </c:pt>
                <c:pt idx="1861">
                  <c:v>-0.185028</c:v>
                </c:pt>
                <c:pt idx="1863">
                  <c:v>-0.182058</c:v>
                </c:pt>
                <c:pt idx="1866">
                  <c:v>-0.17757899999999999</c:v>
                </c:pt>
                <c:pt idx="1867">
                  <c:v>-0.20507300000000001</c:v>
                </c:pt>
                <c:pt idx="1870">
                  <c:v>-0.296765</c:v>
                </c:pt>
                <c:pt idx="1871">
                  <c:v>-0.44719900000000001</c:v>
                </c:pt>
                <c:pt idx="1873">
                  <c:v>-0.52164500000000003</c:v>
                </c:pt>
                <c:pt idx="1875">
                  <c:v>-0.40383000000000002</c:v>
                </c:pt>
                <c:pt idx="1877">
                  <c:v>-0.198825</c:v>
                </c:pt>
                <c:pt idx="1879">
                  <c:v>-7.1124999999999994E-2</c:v>
                </c:pt>
                <c:pt idx="1881">
                  <c:v>-3.5909999999999997E-2</c:v>
                </c:pt>
                <c:pt idx="1883">
                  <c:v>-3.3162999999999998E-2</c:v>
                </c:pt>
                <c:pt idx="1885">
                  <c:v>-3.6086E-2</c:v>
                </c:pt>
                <c:pt idx="1887">
                  <c:v>-4.1875000000000002E-2</c:v>
                </c:pt>
                <c:pt idx="1889">
                  <c:v>-4.7579999999999997E-2</c:v>
                </c:pt>
                <c:pt idx="1891">
                  <c:v>-4.9724999999999998E-2</c:v>
                </c:pt>
                <c:pt idx="1893">
                  <c:v>-4.8083000000000001E-2</c:v>
                </c:pt>
                <c:pt idx="1895">
                  <c:v>-4.6065000000000002E-2</c:v>
                </c:pt>
                <c:pt idx="1897">
                  <c:v>-4.6762999999999999E-2</c:v>
                </c:pt>
                <c:pt idx="1899">
                  <c:v>-4.9866000000000001E-2</c:v>
                </c:pt>
                <c:pt idx="1901">
                  <c:v>-5.3374999999999999E-2</c:v>
                </c:pt>
                <c:pt idx="1904">
                  <c:v>-5.6583000000000001E-2</c:v>
                </c:pt>
                <c:pt idx="1906">
                  <c:v>-5.9760000000000001E-2</c:v>
                </c:pt>
                <c:pt idx="1908">
                  <c:v>-6.2394999999999999E-2</c:v>
                </c:pt>
                <c:pt idx="1910">
                  <c:v>-6.4478999999999995E-2</c:v>
                </c:pt>
                <c:pt idx="1912">
                  <c:v>-6.6905000000000006E-2</c:v>
                </c:pt>
                <c:pt idx="1914">
                  <c:v>-6.8290000000000003E-2</c:v>
                </c:pt>
                <c:pt idx="1916">
                  <c:v>-6.7221000000000003E-2</c:v>
                </c:pt>
                <c:pt idx="1918">
                  <c:v>-6.7618999999999999E-2</c:v>
                </c:pt>
                <c:pt idx="1920">
                  <c:v>-7.3333999999999996E-2</c:v>
                </c:pt>
                <c:pt idx="1922">
                  <c:v>-8.0193E-2</c:v>
                </c:pt>
                <c:pt idx="1924">
                  <c:v>-8.1568000000000002E-2</c:v>
                </c:pt>
                <c:pt idx="1926">
                  <c:v>-7.8020999999999993E-2</c:v>
                </c:pt>
                <c:pt idx="1928">
                  <c:v>-7.5452000000000005E-2</c:v>
                </c:pt>
                <c:pt idx="1930">
                  <c:v>-7.6637999999999998E-2</c:v>
                </c:pt>
                <c:pt idx="1932">
                  <c:v>-7.9625000000000001E-2</c:v>
                </c:pt>
                <c:pt idx="1934">
                  <c:v>-8.2416000000000003E-2</c:v>
                </c:pt>
                <c:pt idx="1936">
                  <c:v>-8.4456000000000003E-2</c:v>
                </c:pt>
                <c:pt idx="1938">
                  <c:v>-8.4672999999999998E-2</c:v>
                </c:pt>
                <c:pt idx="1940">
                  <c:v>-8.1590999999999997E-2</c:v>
                </c:pt>
                <c:pt idx="1942">
                  <c:v>-7.5604000000000005E-2</c:v>
                </c:pt>
                <c:pt idx="1944">
                  <c:v>-6.9509000000000001E-2</c:v>
                </c:pt>
                <c:pt idx="1949">
                  <c:v>-6.7766000000000007E-2</c:v>
                </c:pt>
                <c:pt idx="1955">
                  <c:v>-8.3003999999999994E-2</c:v>
                </c:pt>
                <c:pt idx="1960">
                  <c:v>-0.13860700000000001</c:v>
                </c:pt>
                <c:pt idx="1966">
                  <c:v>-0.236313</c:v>
                </c:pt>
                <c:pt idx="1968">
                  <c:v>-0.32996399999999998</c:v>
                </c:pt>
                <c:pt idx="1969">
                  <c:v>-0.36515999999999998</c:v>
                </c:pt>
                <c:pt idx="1973">
                  <c:v>-0.32334299999999999</c:v>
                </c:pt>
                <c:pt idx="1975">
                  <c:v>-0.22686999999999999</c:v>
                </c:pt>
                <c:pt idx="1977">
                  <c:v>-0.131192</c:v>
                </c:pt>
                <c:pt idx="1982">
                  <c:v>-7.9628000000000004E-2</c:v>
                </c:pt>
                <c:pt idx="1986">
                  <c:v>-6.3525999999999999E-2</c:v>
                </c:pt>
                <c:pt idx="1989">
                  <c:v>-6.5749000000000002E-2</c:v>
                </c:pt>
                <c:pt idx="1993">
                  <c:v>-0.10535899999999999</c:v>
                </c:pt>
                <c:pt idx="1998">
                  <c:v>-0.17847399999999999</c:v>
                </c:pt>
                <c:pt idx="2001">
                  <c:v>-0.206202</c:v>
                </c:pt>
                <c:pt idx="2002">
                  <c:v>-0.11877</c:v>
                </c:pt>
                <c:pt idx="2005">
                  <c:v>8.2232E-2</c:v>
                </c:pt>
                <c:pt idx="2006">
                  <c:v>0.342362</c:v>
                </c:pt>
                <c:pt idx="2009">
                  <c:v>0.52124300000000001</c:v>
                </c:pt>
                <c:pt idx="2015">
                  <c:v>0.49193599999999998</c:v>
                </c:pt>
                <c:pt idx="2018">
                  <c:v>0.32957500000000001</c:v>
                </c:pt>
                <c:pt idx="2020">
                  <c:v>0.18384300000000001</c:v>
                </c:pt>
                <c:pt idx="2030">
                  <c:v>7.5634999999999994E-2</c:v>
                </c:pt>
                <c:pt idx="2033">
                  <c:v>-1.5119E-2</c:v>
                </c:pt>
                <c:pt idx="2049">
                  <c:v>-5.0007999999999997E-2</c:v>
                </c:pt>
                <c:pt idx="2051">
                  <c:v>-5.2011000000000002E-2</c:v>
                </c:pt>
                <c:pt idx="2053">
                  <c:v>-7.2835999999999998E-2</c:v>
                </c:pt>
                <c:pt idx="2055">
                  <c:v>-0.147318</c:v>
                </c:pt>
                <c:pt idx="2057">
                  <c:v>-0.26650200000000002</c:v>
                </c:pt>
                <c:pt idx="2059">
                  <c:v>-0.33326</c:v>
                </c:pt>
                <c:pt idx="2061">
                  <c:v>-0.278694</c:v>
                </c:pt>
                <c:pt idx="2063">
                  <c:v>-0.16805800000000001</c:v>
                </c:pt>
                <c:pt idx="2065">
                  <c:v>-9.4274999999999998E-2</c:v>
                </c:pt>
                <c:pt idx="2067">
                  <c:v>-6.6240999999999994E-2</c:v>
                </c:pt>
                <c:pt idx="2069">
                  <c:v>-5.6498E-2</c:v>
                </c:pt>
                <c:pt idx="2071">
                  <c:v>-5.8604999999999997E-2</c:v>
                </c:pt>
                <c:pt idx="2073">
                  <c:v>-7.2289999999999993E-2</c:v>
                </c:pt>
                <c:pt idx="2075">
                  <c:v>-8.4349999999999994E-2</c:v>
                </c:pt>
                <c:pt idx="2077">
                  <c:v>-8.1685999999999995E-2</c:v>
                </c:pt>
                <c:pt idx="2080">
                  <c:v>-6.8406999999999996E-2</c:v>
                </c:pt>
                <c:pt idx="2082">
                  <c:v>-5.7007000000000002E-2</c:v>
                </c:pt>
                <c:pt idx="2084">
                  <c:v>-5.2694999999999999E-2</c:v>
                </c:pt>
                <c:pt idx="2086">
                  <c:v>-5.4346999999999999E-2</c:v>
                </c:pt>
                <c:pt idx="2088">
                  <c:v>-5.8777999999999997E-2</c:v>
                </c:pt>
                <c:pt idx="2090">
                  <c:v>-6.0180999999999998E-2</c:v>
                </c:pt>
                <c:pt idx="2092">
                  <c:v>-5.4976999999999998E-2</c:v>
                </c:pt>
                <c:pt idx="2094">
                  <c:v>-4.7649999999999998E-2</c:v>
                </c:pt>
                <c:pt idx="2096">
                  <c:v>-4.4825999999999998E-2</c:v>
                </c:pt>
                <c:pt idx="2098">
                  <c:v>-4.5697000000000002E-2</c:v>
                </c:pt>
                <c:pt idx="2100">
                  <c:v>-4.4434000000000001E-2</c:v>
                </c:pt>
                <c:pt idx="2102">
                  <c:v>-3.9683999999999997E-2</c:v>
                </c:pt>
                <c:pt idx="2104">
                  <c:v>-3.3870999999999998E-2</c:v>
                </c:pt>
                <c:pt idx="2106">
                  <c:v>-2.4183E-2</c:v>
                </c:pt>
                <c:pt idx="2108">
                  <c:v>-8.6730000000000002E-3</c:v>
                </c:pt>
                <c:pt idx="2110">
                  <c:v>7.27E-4</c:v>
                </c:pt>
                <c:pt idx="2111">
                  <c:v>-4.4590000000000003E-3</c:v>
                </c:pt>
                <c:pt idx="2114">
                  <c:v>-8.4080000000000005E-3</c:v>
                </c:pt>
                <c:pt idx="2115">
                  <c:v>7.3800000000000005E-4</c:v>
                </c:pt>
                <c:pt idx="2118">
                  <c:v>4.6829999999999997E-3</c:v>
                </c:pt>
                <c:pt idx="2120">
                  <c:v>7.6400000000000003E-4</c:v>
                </c:pt>
                <c:pt idx="2122">
                  <c:v>3.6201999999999998E-2</c:v>
                </c:pt>
                <c:pt idx="2124">
                  <c:v>0.11439199999999999</c:v>
                </c:pt>
                <c:pt idx="2126">
                  <c:v>0.123349</c:v>
                </c:pt>
                <c:pt idx="2128">
                  <c:v>-3.3189999999999999E-3</c:v>
                </c:pt>
                <c:pt idx="2130">
                  <c:v>-0.14532900000000001</c:v>
                </c:pt>
                <c:pt idx="2132">
                  <c:v>-0.172259</c:v>
                </c:pt>
                <c:pt idx="2134">
                  <c:v>-0.119797</c:v>
                </c:pt>
                <c:pt idx="2136">
                  <c:v>-7.9318E-2</c:v>
                </c:pt>
                <c:pt idx="2138">
                  <c:v>-7.0529999999999995E-2</c:v>
                </c:pt>
                <c:pt idx="2140">
                  <c:v>-7.3585999999999999E-2</c:v>
                </c:pt>
                <c:pt idx="2142">
                  <c:v>-7.6422000000000004E-2</c:v>
                </c:pt>
                <c:pt idx="2144">
                  <c:v>-7.5234999999999996E-2</c:v>
                </c:pt>
                <c:pt idx="2146">
                  <c:v>-7.0223999999999995E-2</c:v>
                </c:pt>
                <c:pt idx="2148">
                  <c:v>-6.5166000000000002E-2</c:v>
                </c:pt>
                <c:pt idx="2150">
                  <c:v>-7.8074000000000005E-2</c:v>
                </c:pt>
                <c:pt idx="2155">
                  <c:v>-0.14488500000000001</c:v>
                </c:pt>
                <c:pt idx="2157">
                  <c:v>-0.254326</c:v>
                </c:pt>
                <c:pt idx="2159">
                  <c:v>-0.29797299999999999</c:v>
                </c:pt>
                <c:pt idx="2161">
                  <c:v>-0.19136600000000001</c:v>
                </c:pt>
                <c:pt idx="2167">
                  <c:v>9.1369999999999993E-3</c:v>
                </c:pt>
                <c:pt idx="2170">
                  <c:v>0.20493500000000001</c:v>
                </c:pt>
                <c:pt idx="2173">
                  <c:v>0.34546199999999999</c:v>
                </c:pt>
                <c:pt idx="2176">
                  <c:v>0.38736500000000001</c:v>
                </c:pt>
                <c:pt idx="2179">
                  <c:v>0.32741999999999999</c:v>
                </c:pt>
                <c:pt idx="2182">
                  <c:v>0.24912799999999999</c:v>
                </c:pt>
                <c:pt idx="2185">
                  <c:v>0.221749</c:v>
                </c:pt>
                <c:pt idx="2188">
                  <c:v>0.22971</c:v>
                </c:pt>
                <c:pt idx="2191">
                  <c:v>0.244839</c:v>
                </c:pt>
                <c:pt idx="2194">
                  <c:v>0.277673</c:v>
                </c:pt>
                <c:pt idx="2197">
                  <c:v>0.34398099999999998</c:v>
                </c:pt>
                <c:pt idx="2200">
                  <c:v>0.43723499999999998</c:v>
                </c:pt>
                <c:pt idx="2203">
                  <c:v>0.54030699999999998</c:v>
                </c:pt>
                <c:pt idx="2206">
                  <c:v>0.644123</c:v>
                </c:pt>
                <c:pt idx="2209">
                  <c:v>0.75278900000000004</c:v>
                </c:pt>
                <c:pt idx="2211">
                  <c:v>0.876691</c:v>
                </c:pt>
                <c:pt idx="2215">
                  <c:v>1.0208790000000001</c:v>
                </c:pt>
                <c:pt idx="2217">
                  <c:v>1.1816420000000001</c:v>
                </c:pt>
                <c:pt idx="2221">
                  <c:v>1.3603499999999999</c:v>
                </c:pt>
                <c:pt idx="2223">
                  <c:v>1.570066</c:v>
                </c:pt>
                <c:pt idx="2228">
                  <c:v>1.811612</c:v>
                </c:pt>
                <c:pt idx="2230">
                  <c:v>2.0585589999999998</c:v>
                </c:pt>
                <c:pt idx="2234">
                  <c:v>2.2875070000000002</c:v>
                </c:pt>
                <c:pt idx="2236">
                  <c:v>2.509153</c:v>
                </c:pt>
                <c:pt idx="2240">
                  <c:v>2.7548080000000001</c:v>
                </c:pt>
                <c:pt idx="2242">
                  <c:v>3.0422889999999998</c:v>
                </c:pt>
                <c:pt idx="2246">
                  <c:v>3.3611819999999999</c:v>
                </c:pt>
                <c:pt idx="2248">
                  <c:v>3.688593</c:v>
                </c:pt>
                <c:pt idx="2252">
                  <c:v>4.0130549999999996</c:v>
                </c:pt>
                <c:pt idx="2254">
                  <c:v>4.3333060000000003</c:v>
                </c:pt>
                <c:pt idx="2258">
                  <c:v>4.6415920000000002</c:v>
                </c:pt>
                <c:pt idx="2260">
                  <c:v>4.9287400000000003</c:v>
                </c:pt>
                <c:pt idx="2263">
                  <c:v>5.2046099999999997</c:v>
                </c:pt>
                <c:pt idx="2266">
                  <c:v>5.4953399999999997</c:v>
                </c:pt>
                <c:pt idx="2269">
                  <c:v>5.813809</c:v>
                </c:pt>
                <c:pt idx="2272">
                  <c:v>6.1409339999999997</c:v>
                </c:pt>
                <c:pt idx="2275">
                  <c:v>6.4438430000000002</c:v>
                </c:pt>
                <c:pt idx="2278">
                  <c:v>6.7140050000000002</c:v>
                </c:pt>
                <c:pt idx="2281">
                  <c:v>6.9804740000000001</c:v>
                </c:pt>
                <c:pt idx="2284">
                  <c:v>7.2735709999999996</c:v>
                </c:pt>
                <c:pt idx="2288">
                  <c:v>7.589817</c:v>
                </c:pt>
                <c:pt idx="2291">
                  <c:v>7.9191839999999996</c:v>
                </c:pt>
                <c:pt idx="2294">
                  <c:v>8.2786760000000008</c:v>
                </c:pt>
                <c:pt idx="2297">
                  <c:v>8.6777149999999992</c:v>
                </c:pt>
                <c:pt idx="2300">
                  <c:v>9.0825030000000009</c:v>
                </c:pt>
                <c:pt idx="2303">
                  <c:v>9.4564120000000003</c:v>
                </c:pt>
                <c:pt idx="2306">
                  <c:v>9.8064339999999994</c:v>
                </c:pt>
                <c:pt idx="2309">
                  <c:v>10.158538</c:v>
                </c:pt>
                <c:pt idx="2312">
                  <c:v>10.517998</c:v>
                </c:pt>
                <c:pt idx="2315">
                  <c:v>10.880497999999999</c:v>
                </c:pt>
                <c:pt idx="2318">
                  <c:v>11.256504</c:v>
                </c:pt>
                <c:pt idx="2321">
                  <c:v>11.657788</c:v>
                </c:pt>
                <c:pt idx="2324">
                  <c:v>12.068273</c:v>
                </c:pt>
                <c:pt idx="2327">
                  <c:v>12.451987000000001</c:v>
                </c:pt>
                <c:pt idx="2330">
                  <c:v>12.794753999999999</c:v>
                </c:pt>
                <c:pt idx="2333">
                  <c:v>13.118031999999999</c:v>
                </c:pt>
                <c:pt idx="2336">
                  <c:v>13.441897000000001</c:v>
                </c:pt>
                <c:pt idx="2339">
                  <c:v>13.752810999999999</c:v>
                </c:pt>
                <c:pt idx="2342">
                  <c:v>14.029811</c:v>
                </c:pt>
                <c:pt idx="2345">
                  <c:v>14.292578000000001</c:v>
                </c:pt>
                <c:pt idx="2348">
                  <c:v>14.588155</c:v>
                </c:pt>
                <c:pt idx="2352">
                  <c:v>14.936121</c:v>
                </c:pt>
                <c:pt idx="2354">
                  <c:v>15.326783000000001</c:v>
                </c:pt>
                <c:pt idx="2358">
                  <c:v>15.756663</c:v>
                </c:pt>
                <c:pt idx="2360">
                  <c:v>16.221848000000001</c:v>
                </c:pt>
                <c:pt idx="2364">
                  <c:v>16.687801</c:v>
                </c:pt>
                <c:pt idx="2366">
                  <c:v>17.098890999999998</c:v>
                </c:pt>
                <c:pt idx="2370">
                  <c:v>17.430330999999999</c:v>
                </c:pt>
                <c:pt idx="2372">
                  <c:v>17.718816</c:v>
                </c:pt>
                <c:pt idx="2376">
                  <c:v>18.013804</c:v>
                </c:pt>
                <c:pt idx="2378">
                  <c:v>18.310638000000001</c:v>
                </c:pt>
                <c:pt idx="2382">
                  <c:v>18.570575000000002</c:v>
                </c:pt>
                <c:pt idx="2384">
                  <c:v>18.789909999999999</c:v>
                </c:pt>
                <c:pt idx="2388">
                  <c:v>19.011724999999998</c:v>
                </c:pt>
                <c:pt idx="2390">
                  <c:v>19.278545999999999</c:v>
                </c:pt>
                <c:pt idx="2394">
                  <c:v>19.593833</c:v>
                </c:pt>
                <c:pt idx="2396">
                  <c:v>19.930831999999999</c:v>
                </c:pt>
                <c:pt idx="2400">
                  <c:v>20.269421999999999</c:v>
                </c:pt>
                <c:pt idx="2402">
                  <c:v>20.611028999999998</c:v>
                </c:pt>
                <c:pt idx="2405">
                  <c:v>20.960795999999998</c:v>
                </c:pt>
                <c:pt idx="2409">
                  <c:v>21.314115000000001</c:v>
                </c:pt>
                <c:pt idx="2412">
                  <c:v>21.666003</c:v>
                </c:pt>
                <c:pt idx="2415">
                  <c:v>22.020468999999999</c:v>
                </c:pt>
                <c:pt idx="2418">
                  <c:v>22.379055999999999</c:v>
                </c:pt>
                <c:pt idx="2421">
                  <c:v>22.726050000000001</c:v>
                </c:pt>
                <c:pt idx="2424">
                  <c:v>23.041295000000002</c:v>
                </c:pt>
                <c:pt idx="2427">
                  <c:v>23.335144</c:v>
                </c:pt>
                <c:pt idx="2430">
                  <c:v>23.654707999999999</c:v>
                </c:pt>
                <c:pt idx="2433">
                  <c:v>24.032731999999999</c:v>
                </c:pt>
                <c:pt idx="2436">
                  <c:v>24.447223999999999</c:v>
                </c:pt>
                <c:pt idx="2439">
                  <c:v>24.859542000000001</c:v>
                </c:pt>
                <c:pt idx="2442">
                  <c:v>25.261834</c:v>
                </c:pt>
                <c:pt idx="2445">
                  <c:v>25.657999</c:v>
                </c:pt>
                <c:pt idx="2448">
                  <c:v>26.043094</c:v>
                </c:pt>
                <c:pt idx="2451">
                  <c:v>26.426634</c:v>
                </c:pt>
                <c:pt idx="2454">
                  <c:v>26.828561000000001</c:v>
                </c:pt>
                <c:pt idx="2457">
                  <c:v>27.246359000000002</c:v>
                </c:pt>
                <c:pt idx="2460">
                  <c:v>27.670697000000001</c:v>
                </c:pt>
                <c:pt idx="2463">
                  <c:v>28.116814000000002</c:v>
                </c:pt>
                <c:pt idx="2466">
                  <c:v>28.601509</c:v>
                </c:pt>
                <c:pt idx="2470">
                  <c:v>29.111668999999999</c:v>
                </c:pt>
                <c:pt idx="2473">
                  <c:v>29.620469</c:v>
                </c:pt>
                <c:pt idx="2476">
                  <c:v>30.113499000000001</c:v>
                </c:pt>
                <c:pt idx="2479">
                  <c:v>30.578334000000002</c:v>
                </c:pt>
                <c:pt idx="2482">
                  <c:v>30.986571999999999</c:v>
                </c:pt>
                <c:pt idx="2485">
                  <c:v>31.320588999999998</c:v>
                </c:pt>
                <c:pt idx="2487">
                  <c:v>31.613838000000001</c:v>
                </c:pt>
                <c:pt idx="2491">
                  <c:v>31.928004000000001</c:v>
                </c:pt>
                <c:pt idx="2493">
                  <c:v>32.283380000000001</c:v>
                </c:pt>
                <c:pt idx="2497">
                  <c:v>32.636187999999997</c:v>
                </c:pt>
                <c:pt idx="2499">
                  <c:v>32.936656999999997</c:v>
                </c:pt>
                <c:pt idx="2503">
                  <c:v>33.195652000000003</c:v>
                </c:pt>
                <c:pt idx="2505">
                  <c:v>33.472616000000002</c:v>
                </c:pt>
                <c:pt idx="2509">
                  <c:v>33.801687000000001</c:v>
                </c:pt>
                <c:pt idx="2511">
                  <c:v>34.161676</c:v>
                </c:pt>
                <c:pt idx="2515">
                  <c:v>34.527994</c:v>
                </c:pt>
                <c:pt idx="2517">
                  <c:v>34.912956999999999</c:v>
                </c:pt>
                <c:pt idx="2521">
                  <c:v>35.328327999999999</c:v>
                </c:pt>
                <c:pt idx="2523">
                  <c:v>35.748280000000001</c:v>
                </c:pt>
                <c:pt idx="2527">
                  <c:v>36.144112</c:v>
                </c:pt>
                <c:pt idx="2530">
                  <c:v>36.521262999999998</c:v>
                </c:pt>
                <c:pt idx="2534">
                  <c:v>36.890284999999999</c:v>
                </c:pt>
                <c:pt idx="2536">
                  <c:v>37.237108999999997</c:v>
                </c:pt>
                <c:pt idx="2540">
                  <c:v>37.556212000000002</c:v>
                </c:pt>
                <c:pt idx="2542">
                  <c:v>37.879055999999999</c:v>
                </c:pt>
                <c:pt idx="2545">
                  <c:v>38.231710999999997</c:v>
                </c:pt>
                <c:pt idx="2548">
                  <c:v>38.589834000000003</c:v>
                </c:pt>
                <c:pt idx="2551">
                  <c:v>38.914301999999999</c:v>
                </c:pt>
                <c:pt idx="2554">
                  <c:v>39.215198000000001</c:v>
                </c:pt>
                <c:pt idx="2557">
                  <c:v>39.538746000000003</c:v>
                </c:pt>
                <c:pt idx="2560">
                  <c:v>39.899622000000001</c:v>
                </c:pt>
                <c:pt idx="2563">
                  <c:v>40.271794</c:v>
                </c:pt>
                <c:pt idx="2566">
                  <c:v>40.640618000000003</c:v>
                </c:pt>
                <c:pt idx="2569">
                  <c:v>41.014659999999999</c:v>
                </c:pt>
                <c:pt idx="2572">
                  <c:v>41.387566</c:v>
                </c:pt>
                <c:pt idx="2575">
                  <c:v>41.735394999999997</c:v>
                </c:pt>
                <c:pt idx="2578">
                  <c:v>42.054077999999997</c:v>
                </c:pt>
                <c:pt idx="2581">
                  <c:v>42.362889000000003</c:v>
                </c:pt>
                <c:pt idx="2584">
                  <c:v>42.671402</c:v>
                </c:pt>
                <c:pt idx="2587">
                  <c:v>42.969526999999999</c:v>
                </c:pt>
                <c:pt idx="2591">
                  <c:v>43.246153999999997</c:v>
                </c:pt>
                <c:pt idx="2594">
                  <c:v>43.502153</c:v>
                </c:pt>
                <c:pt idx="2597">
                  <c:v>43.753754999999998</c:v>
                </c:pt>
                <c:pt idx="2600">
                  <c:v>44.027129000000002</c:v>
                </c:pt>
                <c:pt idx="2603">
                  <c:v>44.338737999999999</c:v>
                </c:pt>
                <c:pt idx="2606">
                  <c:v>44.684432999999999</c:v>
                </c:pt>
                <c:pt idx="2609">
                  <c:v>45.044938999999999</c:v>
                </c:pt>
                <c:pt idx="2612">
                  <c:v>45.388966000000003</c:v>
                </c:pt>
                <c:pt idx="2615">
                  <c:v>45.690908</c:v>
                </c:pt>
                <c:pt idx="2618">
                  <c:v>45.964953999999999</c:v>
                </c:pt>
                <c:pt idx="2621">
                  <c:v>46.252245000000002</c:v>
                </c:pt>
                <c:pt idx="2624">
                  <c:v>46.555326000000001</c:v>
                </c:pt>
                <c:pt idx="2627">
                  <c:v>46.824026000000003</c:v>
                </c:pt>
                <c:pt idx="2629">
                  <c:v>47.032938999999999</c:v>
                </c:pt>
                <c:pt idx="2633">
                  <c:v>47.232076999999997</c:v>
                </c:pt>
                <c:pt idx="2635">
                  <c:v>47.485540999999998</c:v>
                </c:pt>
                <c:pt idx="2639">
                  <c:v>47.799931000000001</c:v>
                </c:pt>
                <c:pt idx="2641">
                  <c:v>48.151058999999997</c:v>
                </c:pt>
                <c:pt idx="2645">
                  <c:v>48.537571</c:v>
                </c:pt>
                <c:pt idx="2647">
                  <c:v>48.961188999999997</c:v>
                </c:pt>
                <c:pt idx="2652">
                  <c:v>49.387521999999997</c:v>
                </c:pt>
                <c:pt idx="2654">
                  <c:v>49.774420999999997</c:v>
                </c:pt>
                <c:pt idx="2658">
                  <c:v>50.120241</c:v>
                </c:pt>
                <c:pt idx="2660">
                  <c:v>50.447856000000002</c:v>
                </c:pt>
                <c:pt idx="2664">
                  <c:v>50.759546</c:v>
                </c:pt>
                <c:pt idx="2666">
                  <c:v>51.034981000000002</c:v>
                </c:pt>
                <c:pt idx="2670">
                  <c:v>51.258240000000001</c:v>
                </c:pt>
                <c:pt idx="2672">
                  <c:v>51.440955000000002</c:v>
                </c:pt>
                <c:pt idx="2676">
                  <c:v>51.635212000000003</c:v>
                </c:pt>
                <c:pt idx="2678">
                  <c:v>51.901342</c:v>
                </c:pt>
                <c:pt idx="2682">
                  <c:v>52.235712999999997</c:v>
                </c:pt>
                <c:pt idx="2684">
                  <c:v>52.566403999999999</c:v>
                </c:pt>
                <c:pt idx="2687">
                  <c:v>52.852538000000003</c:v>
                </c:pt>
                <c:pt idx="2690">
                  <c:v>53.141466000000001</c:v>
                </c:pt>
                <c:pt idx="2693">
                  <c:v>53.490721000000001</c:v>
                </c:pt>
                <c:pt idx="2696">
                  <c:v>53.887238000000004</c:v>
                </c:pt>
                <c:pt idx="2699">
                  <c:v>54.288334999999996</c:v>
                </c:pt>
                <c:pt idx="2702">
                  <c:v>54.693570000000001</c:v>
                </c:pt>
                <c:pt idx="2705">
                  <c:v>55.123266999999998</c:v>
                </c:pt>
                <c:pt idx="2708">
                  <c:v>55.550915000000003</c:v>
                </c:pt>
                <c:pt idx="2712">
                  <c:v>55.912672000000001</c:v>
                </c:pt>
                <c:pt idx="2715">
                  <c:v>56.191710999999998</c:v>
                </c:pt>
                <c:pt idx="2718">
                  <c:v>56.447847000000003</c:v>
                </c:pt>
                <c:pt idx="2721">
                  <c:v>56.744923999999997</c:v>
                </c:pt>
                <c:pt idx="2724">
                  <c:v>57.081785000000004</c:v>
                </c:pt>
                <c:pt idx="2727">
                  <c:v>57.409289000000001</c:v>
                </c:pt>
                <c:pt idx="2730">
                  <c:v>57.694429999999997</c:v>
                </c:pt>
                <c:pt idx="2733">
                  <c:v>57.947848999999998</c:v>
                </c:pt>
                <c:pt idx="2736">
                  <c:v>58.192894000000003</c:v>
                </c:pt>
                <c:pt idx="2739">
                  <c:v>58.438077999999997</c:v>
                </c:pt>
                <c:pt idx="2742">
                  <c:v>58.686940999999997</c:v>
                </c:pt>
                <c:pt idx="2745">
                  <c:v>58.942779000000002</c:v>
                </c:pt>
                <c:pt idx="2748">
                  <c:v>59.191392999999998</c:v>
                </c:pt>
                <c:pt idx="2751">
                  <c:v>59.407460999999998</c:v>
                </c:pt>
                <c:pt idx="2754">
                  <c:v>59.595458000000001</c:v>
                </c:pt>
                <c:pt idx="2757">
                  <c:v>59.794182999999997</c:v>
                </c:pt>
                <c:pt idx="2760">
                  <c:v>60.025965999999997</c:v>
                </c:pt>
                <c:pt idx="2763">
                  <c:v>60.284882000000003</c:v>
                </c:pt>
                <c:pt idx="2766">
                  <c:v>60.574233999999997</c:v>
                </c:pt>
                <c:pt idx="2768">
                  <c:v>60.891674999999999</c:v>
                </c:pt>
                <c:pt idx="2773">
                  <c:v>61.190390999999998</c:v>
                </c:pt>
                <c:pt idx="2775">
                  <c:v>61.429487000000002</c:v>
                </c:pt>
                <c:pt idx="2779">
                  <c:v>61.645225000000003</c:v>
                </c:pt>
                <c:pt idx="2781">
                  <c:v>61.902732999999998</c:v>
                </c:pt>
                <c:pt idx="2785">
                  <c:v>62.203761</c:v>
                </c:pt>
                <c:pt idx="2787">
                  <c:v>62.506515</c:v>
                </c:pt>
                <c:pt idx="2791">
                  <c:v>62.800857999999998</c:v>
                </c:pt>
                <c:pt idx="2793">
                  <c:v>63.096665999999999</c:v>
                </c:pt>
                <c:pt idx="2797">
                  <c:v>63.371580000000002</c:v>
                </c:pt>
                <c:pt idx="2799">
                  <c:v>63.591667999999999</c:v>
                </c:pt>
                <c:pt idx="2803">
                  <c:v>63.753332</c:v>
                </c:pt>
                <c:pt idx="2805">
                  <c:v>63.872076999999997</c:v>
                </c:pt>
                <c:pt idx="2809">
                  <c:v>63.974172000000003</c:v>
                </c:pt>
                <c:pt idx="2811">
                  <c:v>64.106938999999997</c:v>
                </c:pt>
                <c:pt idx="2815">
                  <c:v>64.305058000000002</c:v>
                </c:pt>
                <c:pt idx="2817">
                  <c:v>64.554888000000005</c:v>
                </c:pt>
                <c:pt idx="2821">
                  <c:v>64.836862999999994</c:v>
                </c:pt>
                <c:pt idx="2823">
                  <c:v>65.172034999999994</c:v>
                </c:pt>
                <c:pt idx="2826">
                  <c:v>65.580652999999998</c:v>
                </c:pt>
                <c:pt idx="2829">
                  <c:v>66.037571999999997</c:v>
                </c:pt>
                <c:pt idx="2833">
                  <c:v>66.501165999999998</c:v>
                </c:pt>
                <c:pt idx="2836">
                  <c:v>66.934179999999998</c:v>
                </c:pt>
                <c:pt idx="2839">
                  <c:v>67.292708000000005</c:v>
                </c:pt>
                <c:pt idx="2842">
                  <c:v>67.560851</c:v>
                </c:pt>
                <c:pt idx="2845">
                  <c:v>67.784550999999993</c:v>
                </c:pt>
                <c:pt idx="2848">
                  <c:v>68.021951999999999</c:v>
                </c:pt>
                <c:pt idx="2851">
                  <c:v>68.297304999999994</c:v>
                </c:pt>
                <c:pt idx="2854">
                  <c:v>68.623259000000004</c:v>
                </c:pt>
                <c:pt idx="2857">
                  <c:v>69.006298999999999</c:v>
                </c:pt>
                <c:pt idx="2860">
                  <c:v>69.428353999999999</c:v>
                </c:pt>
                <c:pt idx="2863">
                  <c:v>69.861731000000006</c:v>
                </c:pt>
                <c:pt idx="2866">
                  <c:v>70.268788999999998</c:v>
                </c:pt>
                <c:pt idx="2869">
                  <c:v>70.592968999999997</c:v>
                </c:pt>
                <c:pt idx="2872">
                  <c:v>70.822334999999995</c:v>
                </c:pt>
                <c:pt idx="2875">
                  <c:v>71.029978</c:v>
                </c:pt>
                <c:pt idx="2878">
                  <c:v>71.287903999999997</c:v>
                </c:pt>
                <c:pt idx="2881">
                  <c:v>71.606851000000006</c:v>
                </c:pt>
                <c:pt idx="2884">
                  <c:v>71.997636999999997</c:v>
                </c:pt>
                <c:pt idx="2887">
                  <c:v>72.488426000000004</c:v>
                </c:pt>
                <c:pt idx="2890">
                  <c:v>73.045447999999993</c:v>
                </c:pt>
                <c:pt idx="2894">
                  <c:v>73.576228999999998</c:v>
                </c:pt>
                <c:pt idx="2897">
                  <c:v>74.038225999999995</c:v>
                </c:pt>
                <c:pt idx="2900">
                  <c:v>74.456142</c:v>
                </c:pt>
                <c:pt idx="2903">
                  <c:v>74.830316999999994</c:v>
                </c:pt>
                <c:pt idx="2906">
                  <c:v>75.133386999999999</c:v>
                </c:pt>
                <c:pt idx="2908">
                  <c:v>75.396521000000007</c:v>
                </c:pt>
                <c:pt idx="2912">
                  <c:v>75.698220000000006</c:v>
                </c:pt>
                <c:pt idx="2914">
                  <c:v>76.075209999999998</c:v>
                </c:pt>
                <c:pt idx="2918">
                  <c:v>76.512246000000005</c:v>
                </c:pt>
                <c:pt idx="2920">
                  <c:v>76.979730000000004</c:v>
                </c:pt>
                <c:pt idx="2924">
                  <c:v>77.432497999999995</c:v>
                </c:pt>
                <c:pt idx="2926">
                  <c:v>77.822674000000006</c:v>
                </c:pt>
                <c:pt idx="2930">
                  <c:v>78.139441000000005</c:v>
                </c:pt>
                <c:pt idx="2932">
                  <c:v>78.409172999999996</c:v>
                </c:pt>
                <c:pt idx="2936">
                  <c:v>78.669905999999997</c:v>
                </c:pt>
                <c:pt idx="2938">
                  <c:v>78.955830000000006</c:v>
                </c:pt>
                <c:pt idx="2942">
                  <c:v>79.288304999999994</c:v>
                </c:pt>
                <c:pt idx="2944">
                  <c:v>79.676137999999995</c:v>
                </c:pt>
                <c:pt idx="2948">
                  <c:v>80.104581999999994</c:v>
                </c:pt>
                <c:pt idx="2950">
                  <c:v>80.522322000000003</c:v>
                </c:pt>
                <c:pt idx="2954">
                  <c:v>80.883407000000005</c:v>
                </c:pt>
                <c:pt idx="2957">
                  <c:v>81.192552000000006</c:v>
                </c:pt>
                <c:pt idx="2960">
                  <c:v>81.477470999999994</c:v>
                </c:pt>
                <c:pt idx="2963">
                  <c:v>81.763321000000005</c:v>
                </c:pt>
                <c:pt idx="2966">
                  <c:v>82.083940999999996</c:v>
                </c:pt>
                <c:pt idx="2969">
                  <c:v>82.453235000000006</c:v>
                </c:pt>
                <c:pt idx="2972">
                  <c:v>82.843047999999996</c:v>
                </c:pt>
                <c:pt idx="2975">
                  <c:v>83.227397999999994</c:v>
                </c:pt>
                <c:pt idx="2978">
                  <c:v>83.597131000000005</c:v>
                </c:pt>
                <c:pt idx="2981">
                  <c:v>83.936734000000001</c:v>
                </c:pt>
                <c:pt idx="2984">
                  <c:v>84.250101000000001</c:v>
                </c:pt>
                <c:pt idx="2987">
                  <c:v>84.576707999999996</c:v>
                </c:pt>
                <c:pt idx="2990">
                  <c:v>84.949431000000004</c:v>
                </c:pt>
                <c:pt idx="2993">
                  <c:v>85.367264000000006</c:v>
                </c:pt>
                <c:pt idx="2996">
                  <c:v>85.788415999999998</c:v>
                </c:pt>
                <c:pt idx="2999">
                  <c:v>86.132631000000003</c:v>
                </c:pt>
                <c:pt idx="3002">
                  <c:v>86.348534000000001</c:v>
                </c:pt>
                <c:pt idx="3005">
                  <c:v>86.492318999999995</c:v>
                </c:pt>
                <c:pt idx="3008">
                  <c:v>86.676529000000002</c:v>
                </c:pt>
                <c:pt idx="3011">
                  <c:v>86.928160000000005</c:v>
                </c:pt>
                <c:pt idx="3015">
                  <c:v>87.172759999999997</c:v>
                </c:pt>
                <c:pt idx="3018">
                  <c:v>87.379921999999993</c:v>
                </c:pt>
                <c:pt idx="3021">
                  <c:v>87.619748000000001</c:v>
                </c:pt>
                <c:pt idx="3024">
                  <c:v>87.934478999999996</c:v>
                </c:pt>
                <c:pt idx="3027">
                  <c:v>88.263419999999996</c:v>
                </c:pt>
                <c:pt idx="3030">
                  <c:v>88.528059999999996</c:v>
                </c:pt>
                <c:pt idx="3033">
                  <c:v>88.705725999999999</c:v>
                </c:pt>
                <c:pt idx="3036">
                  <c:v>88.832392999999996</c:v>
                </c:pt>
                <c:pt idx="3038">
                  <c:v>88.991855000000001</c:v>
                </c:pt>
                <c:pt idx="3042">
                  <c:v>89.254830999999996</c:v>
                </c:pt>
                <c:pt idx="3044">
                  <c:v>89.604318000000006</c:v>
                </c:pt>
                <c:pt idx="3048">
                  <c:v>89.946838999999997</c:v>
                </c:pt>
                <c:pt idx="3050">
                  <c:v>90.175521000000003</c:v>
                </c:pt>
                <c:pt idx="3054">
                  <c:v>90.246604000000005</c:v>
                </c:pt>
                <c:pt idx="3056">
                  <c:v>90.233599999999996</c:v>
                </c:pt>
                <c:pt idx="3060">
                  <c:v>90.245757999999995</c:v>
                </c:pt>
                <c:pt idx="3062">
                  <c:v>90.294715999999994</c:v>
                </c:pt>
                <c:pt idx="3066">
                  <c:v>90.325023000000002</c:v>
                </c:pt>
                <c:pt idx="3068">
                  <c:v>90.328565999999995</c:v>
                </c:pt>
                <c:pt idx="3072">
                  <c:v>90.346925999999996</c:v>
                </c:pt>
                <c:pt idx="3075">
                  <c:v>90.401594000000003</c:v>
                </c:pt>
                <c:pt idx="3079">
                  <c:v>90.460785000000001</c:v>
                </c:pt>
                <c:pt idx="3080">
                  <c:v>90.471204</c:v>
                </c:pt>
                <c:pt idx="3085">
                  <c:v>90.432390999999996</c:v>
                </c:pt>
                <c:pt idx="3104">
                  <c:v>90.411951000000002</c:v>
                </c:pt>
                <c:pt idx="3111">
                  <c:v>90.451629999999994</c:v>
                </c:pt>
                <c:pt idx="3114">
                  <c:v>90.505396000000005</c:v>
                </c:pt>
                <c:pt idx="3117">
                  <c:v>90.515347000000006</c:v>
                </c:pt>
                <c:pt idx="3118">
                  <c:v>90.488630000000001</c:v>
                </c:pt>
                <c:pt idx="3123">
                  <c:v>90.461206000000004</c:v>
                </c:pt>
                <c:pt idx="3124">
                  <c:v>90.452866999999998</c:v>
                </c:pt>
                <c:pt idx="3127">
                  <c:v>90.467772999999994</c:v>
                </c:pt>
                <c:pt idx="3130">
                  <c:v>90.484921999999997</c:v>
                </c:pt>
                <c:pt idx="3133">
                  <c:v>90.474632999999997</c:v>
                </c:pt>
                <c:pt idx="3136">
                  <c:v>90.448064000000002</c:v>
                </c:pt>
                <c:pt idx="3139">
                  <c:v>90.445685999999995</c:v>
                </c:pt>
                <c:pt idx="3142">
                  <c:v>90.475155000000001</c:v>
                </c:pt>
                <c:pt idx="3146">
                  <c:v>90.501776000000007</c:v>
                </c:pt>
                <c:pt idx="3149">
                  <c:v>90.500317999999993</c:v>
                </c:pt>
                <c:pt idx="3150">
                  <c:v>90.484206999999998</c:v>
                </c:pt>
                <c:pt idx="3153">
                  <c:v>90.478819000000001</c:v>
                </c:pt>
                <c:pt idx="3171">
                  <c:v>90.490995999999996</c:v>
                </c:pt>
                <c:pt idx="3176">
                  <c:v>90.508792</c:v>
                </c:pt>
                <c:pt idx="3178">
                  <c:v>90.515911000000003</c:v>
                </c:pt>
                <c:pt idx="3180">
                  <c:v>90.508016999999995</c:v>
                </c:pt>
                <c:pt idx="3182">
                  <c:v>90.496831</c:v>
                </c:pt>
                <c:pt idx="3184">
                  <c:v>90.493830000000003</c:v>
                </c:pt>
                <c:pt idx="3186">
                  <c:v>90.498487999999995</c:v>
                </c:pt>
                <c:pt idx="3188">
                  <c:v>90.502031000000002</c:v>
                </c:pt>
                <c:pt idx="3191">
                  <c:v>90.494567000000004</c:v>
                </c:pt>
                <c:pt idx="3193">
                  <c:v>90.478730999999996</c:v>
                </c:pt>
                <c:pt idx="3195">
                  <c:v>90.474294</c:v>
                </c:pt>
                <c:pt idx="3196">
                  <c:v>90.492653000000004</c:v>
                </c:pt>
                <c:pt idx="3199">
                  <c:v>90.518235000000004</c:v>
                </c:pt>
                <c:pt idx="3201">
                  <c:v>90.528896000000003</c:v>
                </c:pt>
                <c:pt idx="3204">
                  <c:v>90.519846000000001</c:v>
                </c:pt>
                <c:pt idx="3207">
                  <c:v>90.503654999999995</c:v>
                </c:pt>
                <c:pt idx="3212">
                  <c:v>90.498648000000003</c:v>
                </c:pt>
                <c:pt idx="3243">
                  <c:v>90.508452000000005</c:v>
                </c:pt>
                <c:pt idx="3276">
                  <c:v>90.450001</c:v>
                </c:pt>
                <c:pt idx="3277">
                  <c:v>90.450119000000001</c:v>
                </c:pt>
                <c:pt idx="3278">
                  <c:v>90.451306000000002</c:v>
                </c:pt>
                <c:pt idx="3279">
                  <c:v>90.456237000000002</c:v>
                </c:pt>
                <c:pt idx="3281">
                  <c:v>90.468153000000001</c:v>
                </c:pt>
                <c:pt idx="3282">
                  <c:v>90.487596999999994</c:v>
                </c:pt>
                <c:pt idx="3284">
                  <c:v>90.511058000000006</c:v>
                </c:pt>
                <c:pt idx="3285">
                  <c:v>90.532630999999995</c:v>
                </c:pt>
                <c:pt idx="3286">
                  <c:v>90.545073000000002</c:v>
                </c:pt>
                <c:pt idx="3288">
                  <c:v>90.540903</c:v>
                </c:pt>
                <c:pt idx="3289">
                  <c:v>90.517673000000002</c:v>
                </c:pt>
                <c:pt idx="3290">
                  <c:v>90.483159000000001</c:v>
                </c:pt>
                <c:pt idx="3292">
                  <c:v>90.451088999999996</c:v>
                </c:pt>
                <c:pt idx="3293">
                  <c:v>90.430353999999994</c:v>
                </c:pt>
                <c:pt idx="3294">
                  <c:v>90.421105999999995</c:v>
                </c:pt>
                <c:pt idx="3296">
                  <c:v>90.420908999999995</c:v>
                </c:pt>
                <c:pt idx="3298">
                  <c:v>90.430040000000005</c:v>
                </c:pt>
                <c:pt idx="3299">
                  <c:v>90.448620000000005</c:v>
                </c:pt>
                <c:pt idx="3301">
                  <c:v>90.471811000000002</c:v>
                </c:pt>
                <c:pt idx="3302">
                  <c:v>90.492277000000001</c:v>
                </c:pt>
                <c:pt idx="3303">
                  <c:v>90.506923999999998</c:v>
                </c:pt>
                <c:pt idx="3304">
                  <c:v>90.517294000000007</c:v>
                </c:pt>
                <c:pt idx="3306">
                  <c:v>90.524619999999999</c:v>
                </c:pt>
                <c:pt idx="3307">
                  <c:v>90.529625999999993</c:v>
                </c:pt>
                <c:pt idx="3308">
                  <c:v>90.534381999999994</c:v>
                </c:pt>
                <c:pt idx="3310">
                  <c:v>90.537013000000002</c:v>
                </c:pt>
                <c:pt idx="3311">
                  <c:v>90.528942000000001</c:v>
                </c:pt>
                <c:pt idx="3312">
                  <c:v>90.506733999999994</c:v>
                </c:pt>
                <c:pt idx="3314">
                  <c:v>90.481780000000001</c:v>
                </c:pt>
                <c:pt idx="3315">
                  <c:v>90.469728000000003</c:v>
                </c:pt>
                <c:pt idx="3316">
                  <c:v>90.476020000000005</c:v>
                </c:pt>
                <c:pt idx="3318">
                  <c:v>90.497407999999993</c:v>
                </c:pt>
                <c:pt idx="3319">
                  <c:v>90.530073000000002</c:v>
                </c:pt>
                <c:pt idx="3320">
                  <c:v>90.568484999999995</c:v>
                </c:pt>
                <c:pt idx="3322">
                  <c:v>90.598682999999994</c:v>
                </c:pt>
                <c:pt idx="3323">
                  <c:v>90.602010000000007</c:v>
                </c:pt>
                <c:pt idx="3324">
                  <c:v>90.571657999999999</c:v>
                </c:pt>
                <c:pt idx="3326">
                  <c:v>90.520510000000002</c:v>
                </c:pt>
                <c:pt idx="3327">
                  <c:v>90.467896999999994</c:v>
                </c:pt>
                <c:pt idx="3328">
                  <c:v>90.425055</c:v>
                </c:pt>
                <c:pt idx="3330">
                  <c:v>90.396147999999997</c:v>
                </c:pt>
                <c:pt idx="3331">
                  <c:v>90.384491999999995</c:v>
                </c:pt>
                <c:pt idx="3332">
                  <c:v>90.393118999999999</c:v>
                </c:pt>
                <c:pt idx="3333">
                  <c:v>90.422424000000007</c:v>
                </c:pt>
                <c:pt idx="3335">
                  <c:v>90.467119999999994</c:v>
                </c:pt>
                <c:pt idx="3336">
                  <c:v>90.514268000000001</c:v>
                </c:pt>
                <c:pt idx="3337">
                  <c:v>90.547962999999996</c:v>
                </c:pt>
                <c:pt idx="3339">
                  <c:v>90.558875</c:v>
                </c:pt>
                <c:pt idx="3340">
                  <c:v>90.548191000000003</c:v>
                </c:pt>
                <c:pt idx="3341">
                  <c:v>90.522318999999996</c:v>
                </c:pt>
                <c:pt idx="3343">
                  <c:v>90.486382000000006</c:v>
                </c:pt>
                <c:pt idx="3344">
                  <c:v>90.444496999999998</c:v>
                </c:pt>
                <c:pt idx="3345">
                  <c:v>90.404751000000005</c:v>
                </c:pt>
                <c:pt idx="3347">
                  <c:v>90.378945000000002</c:v>
                </c:pt>
                <c:pt idx="3348">
                  <c:v>90.374803</c:v>
                </c:pt>
                <c:pt idx="3349">
                  <c:v>90.391643000000002</c:v>
                </c:pt>
                <c:pt idx="3351">
                  <c:v>90.425244000000006</c:v>
                </c:pt>
                <c:pt idx="3352">
                  <c:v>90.471102999999999</c:v>
                </c:pt>
                <c:pt idx="3353">
                  <c:v>90.518450000000001</c:v>
                </c:pt>
                <c:pt idx="3355">
                  <c:v>90.548107999999999</c:v>
                </c:pt>
                <c:pt idx="3356">
                  <c:v>90.546092999999999</c:v>
                </c:pt>
                <c:pt idx="3357">
                  <c:v>90.516394000000005</c:v>
                </c:pt>
                <c:pt idx="3359">
                  <c:v>90.473662000000004</c:v>
                </c:pt>
                <c:pt idx="3360">
                  <c:v>90.429633999999993</c:v>
                </c:pt>
                <c:pt idx="3361">
                  <c:v>90.392370999999997</c:v>
                </c:pt>
                <c:pt idx="3362">
                  <c:v>90.370289999999997</c:v>
                </c:pt>
                <c:pt idx="3364">
                  <c:v>90.370242000000005</c:v>
                </c:pt>
                <c:pt idx="3365">
                  <c:v>90.394664000000006</c:v>
                </c:pt>
                <c:pt idx="3366">
                  <c:v>90.440614999999994</c:v>
                </c:pt>
                <c:pt idx="3368">
                  <c:v>90.497733999999994</c:v>
                </c:pt>
                <c:pt idx="3369">
                  <c:v>90.549831999999995</c:v>
                </c:pt>
                <c:pt idx="3370">
                  <c:v>90.583965000000006</c:v>
                </c:pt>
                <c:pt idx="3372">
                  <c:v>90.597375</c:v>
                </c:pt>
                <c:pt idx="3373">
                  <c:v>90.594154000000003</c:v>
                </c:pt>
                <c:pt idx="3374">
                  <c:v>90.578243999999998</c:v>
                </c:pt>
                <c:pt idx="3376">
                  <c:v>90.551164999999997</c:v>
                </c:pt>
                <c:pt idx="3378">
                  <c:v>90.514446000000007</c:v>
                </c:pt>
                <c:pt idx="3379">
                  <c:v>90.472881999999998</c:v>
                </c:pt>
                <c:pt idx="3381">
                  <c:v>90.434741000000002</c:v>
                </c:pt>
                <c:pt idx="3382">
                  <c:v>90.408527000000007</c:v>
                </c:pt>
                <c:pt idx="3383">
                  <c:v>90.399805000000001</c:v>
                </c:pt>
                <c:pt idx="3385">
                  <c:v>90.410668999999999</c:v>
                </c:pt>
                <c:pt idx="3386">
                  <c:v>90.440817999999993</c:v>
                </c:pt>
                <c:pt idx="3387">
                  <c:v>90.486397999999994</c:v>
                </c:pt>
                <c:pt idx="3389">
                  <c:v>90.535667000000004</c:v>
                </c:pt>
                <c:pt idx="3390">
                  <c:v>90.569734999999994</c:v>
                </c:pt>
                <c:pt idx="3391">
                  <c:v>90.574547999999993</c:v>
                </c:pt>
                <c:pt idx="3392">
                  <c:v>90.552424999999999</c:v>
                </c:pt>
                <c:pt idx="3394">
                  <c:v>90.517981000000006</c:v>
                </c:pt>
                <c:pt idx="3395">
                  <c:v>90.484289000000004</c:v>
                </c:pt>
                <c:pt idx="3396">
                  <c:v>90.456374999999994</c:v>
                </c:pt>
                <c:pt idx="3398">
                  <c:v>90.434664999999995</c:v>
                </c:pt>
                <c:pt idx="3399">
                  <c:v>90.419335000000004</c:v>
                </c:pt>
                <c:pt idx="3400">
                  <c:v>90.412377000000006</c:v>
                </c:pt>
                <c:pt idx="3402">
                  <c:v>90.417782000000003</c:v>
                </c:pt>
                <c:pt idx="3403">
                  <c:v>90.436516999999995</c:v>
                </c:pt>
                <c:pt idx="3404">
                  <c:v>90.460127</c:v>
                </c:pt>
                <c:pt idx="3406">
                  <c:v>90.475272000000004</c:v>
                </c:pt>
                <c:pt idx="3407">
                  <c:v>90.476292000000001</c:v>
                </c:pt>
                <c:pt idx="3408">
                  <c:v>90.468020999999993</c:v>
                </c:pt>
                <c:pt idx="3410">
                  <c:v>90.457245</c:v>
                </c:pt>
                <c:pt idx="3411">
                  <c:v>90.447346999999993</c:v>
                </c:pt>
                <c:pt idx="3412">
                  <c:v>90.439846000000003</c:v>
                </c:pt>
                <c:pt idx="3414">
                  <c:v>90.436345000000003</c:v>
                </c:pt>
                <c:pt idx="3415">
                  <c:v>90.438824999999994</c:v>
                </c:pt>
                <c:pt idx="3416">
                  <c:v>90.448929000000007</c:v>
                </c:pt>
                <c:pt idx="3418">
                  <c:v>90.465649999999997</c:v>
                </c:pt>
                <c:pt idx="3419">
                  <c:v>90.482947999999993</c:v>
                </c:pt>
                <c:pt idx="3420">
                  <c:v>90.491964999999993</c:v>
                </c:pt>
                <c:pt idx="3421">
                  <c:v>90.488703999999998</c:v>
                </c:pt>
                <c:pt idx="3423">
                  <c:v>90.478043</c:v>
                </c:pt>
                <c:pt idx="3424">
                  <c:v>90.467507999999995</c:v>
                </c:pt>
                <c:pt idx="3425">
                  <c:v>90.460295000000002</c:v>
                </c:pt>
                <c:pt idx="3427">
                  <c:v>90.456969000000001</c:v>
                </c:pt>
                <c:pt idx="3428">
                  <c:v>90.459834999999998</c:v>
                </c:pt>
                <c:pt idx="3429">
                  <c:v>90.471664000000004</c:v>
                </c:pt>
                <c:pt idx="3431">
                  <c:v>90.490966</c:v>
                </c:pt>
                <c:pt idx="3432">
                  <c:v>90.511576000000005</c:v>
                </c:pt>
                <c:pt idx="3433">
                  <c:v>90.528693000000004</c:v>
                </c:pt>
                <c:pt idx="3435">
                  <c:v>90.541802000000004</c:v>
                </c:pt>
                <c:pt idx="3436">
                  <c:v>90.548196000000004</c:v>
                </c:pt>
                <c:pt idx="3437">
                  <c:v>90.539406</c:v>
                </c:pt>
                <c:pt idx="3439">
                  <c:v>90.510650999999996</c:v>
                </c:pt>
                <c:pt idx="3440">
                  <c:v>90.469853999999998</c:v>
                </c:pt>
                <c:pt idx="3441">
                  <c:v>90.432159999999996</c:v>
                </c:pt>
                <c:pt idx="3443">
                  <c:v>90.408867999999998</c:v>
                </c:pt>
                <c:pt idx="3444">
                  <c:v>90.403959</c:v>
                </c:pt>
                <c:pt idx="3445">
                  <c:v>90.416910999999999</c:v>
                </c:pt>
                <c:pt idx="3446">
                  <c:v>90.445409999999995</c:v>
                </c:pt>
                <c:pt idx="3448">
                  <c:v>90.484502000000006</c:v>
                </c:pt>
                <c:pt idx="3449">
                  <c:v>90.523613999999995</c:v>
                </c:pt>
                <c:pt idx="3451">
                  <c:v>90.548809000000006</c:v>
                </c:pt>
                <c:pt idx="3452">
                  <c:v>90.551376000000005</c:v>
                </c:pt>
                <c:pt idx="3453">
                  <c:v>90.532551999999995</c:v>
                </c:pt>
                <c:pt idx="3454">
                  <c:v>90.500065000000006</c:v>
                </c:pt>
                <c:pt idx="3456">
                  <c:v>90.462822000000003</c:v>
                </c:pt>
                <c:pt idx="3457">
                  <c:v>90.428379000000007</c:v>
                </c:pt>
                <c:pt idx="3460">
                  <c:v>90.402953999999994</c:v>
                </c:pt>
                <c:pt idx="3461">
                  <c:v>90.391992999999999</c:v>
                </c:pt>
                <c:pt idx="3462">
                  <c:v>90.399801999999994</c:v>
                </c:pt>
                <c:pt idx="3463">
                  <c:v>90.428269</c:v>
                </c:pt>
                <c:pt idx="3465">
                  <c:v>90.473704999999995</c:v>
                </c:pt>
                <c:pt idx="3466">
                  <c:v>90.523079999999993</c:v>
                </c:pt>
                <c:pt idx="3468">
                  <c:v>90.557689999999994</c:v>
                </c:pt>
                <c:pt idx="3469">
                  <c:v>90.565179000000001</c:v>
                </c:pt>
                <c:pt idx="3470">
                  <c:v>90.546616999999998</c:v>
                </c:pt>
                <c:pt idx="3471">
                  <c:v>90.512028999999998</c:v>
                </c:pt>
                <c:pt idx="3473">
                  <c:v>90.473202000000001</c:v>
                </c:pt>
                <c:pt idx="3474">
                  <c:v>90.440365</c:v>
                </c:pt>
                <c:pt idx="3475">
                  <c:v>90.421263999999994</c:v>
                </c:pt>
                <c:pt idx="3477">
                  <c:v>90.421524000000005</c:v>
                </c:pt>
                <c:pt idx="3478">
                  <c:v>90.444720000000004</c:v>
                </c:pt>
                <c:pt idx="3479">
                  <c:v>90.488490999999996</c:v>
                </c:pt>
                <c:pt idx="3481">
                  <c:v>90.539402999999993</c:v>
                </c:pt>
                <c:pt idx="3482">
                  <c:v>90.576398999999995</c:v>
                </c:pt>
                <c:pt idx="3483">
                  <c:v>90.584458999999995</c:v>
                </c:pt>
                <c:pt idx="3485">
                  <c:v>90.564854999999994</c:v>
                </c:pt>
                <c:pt idx="3486">
                  <c:v>90.530383</c:v>
                </c:pt>
                <c:pt idx="3487">
                  <c:v>90.492468000000002</c:v>
                </c:pt>
                <c:pt idx="3489">
                  <c:v>90.455518999999995</c:v>
                </c:pt>
                <c:pt idx="3490">
                  <c:v>90.421035000000003</c:v>
                </c:pt>
                <c:pt idx="3491">
                  <c:v>90.392009000000002</c:v>
                </c:pt>
                <c:pt idx="3492">
                  <c:v>90.372923</c:v>
                </c:pt>
                <c:pt idx="3494">
                  <c:v>90.367845000000003</c:v>
                </c:pt>
                <c:pt idx="3495">
                  <c:v>90.378118000000001</c:v>
                </c:pt>
                <c:pt idx="3496">
                  <c:v>90.400959</c:v>
                </c:pt>
                <c:pt idx="3498">
                  <c:v>90.431764999999999</c:v>
                </c:pt>
                <c:pt idx="3499">
                  <c:v>90.468276000000003</c:v>
                </c:pt>
                <c:pt idx="3500">
                  <c:v>90.509546999999998</c:v>
                </c:pt>
                <c:pt idx="3502">
                  <c:v>90.549265000000005</c:v>
                </c:pt>
                <c:pt idx="3503">
                  <c:v>90.574071000000004</c:v>
                </c:pt>
                <c:pt idx="3504">
                  <c:v>90.572845000000001</c:v>
                </c:pt>
                <c:pt idx="3506">
                  <c:v>90.546374999999998</c:v>
                </c:pt>
                <c:pt idx="3507">
                  <c:v>90.505609000000007</c:v>
                </c:pt>
                <c:pt idx="3508">
                  <c:v>90.462947999999997</c:v>
                </c:pt>
                <c:pt idx="3510">
                  <c:v>90.427329999999998</c:v>
                </c:pt>
                <c:pt idx="3511">
                  <c:v>90.404424000000006</c:v>
                </c:pt>
                <c:pt idx="3512">
                  <c:v>90.397887999999995</c:v>
                </c:pt>
                <c:pt idx="3514">
                  <c:v>90.410278000000005</c:v>
                </c:pt>
                <c:pt idx="3515">
                  <c:v>90.442425</c:v>
                </c:pt>
                <c:pt idx="3516">
                  <c:v>90.490020000000001</c:v>
                </c:pt>
                <c:pt idx="3518">
                  <c:v>90.541554000000005</c:v>
                </c:pt>
                <c:pt idx="3519">
                  <c:v>90.582864000000001</c:v>
                </c:pt>
                <c:pt idx="3520">
                  <c:v>90.604232999999994</c:v>
                </c:pt>
                <c:pt idx="3521">
                  <c:v>90.602091999999999</c:v>
                </c:pt>
                <c:pt idx="3523">
                  <c:v>90.577055999999999</c:v>
                </c:pt>
                <c:pt idx="3524">
                  <c:v>90.533897999999994</c:v>
                </c:pt>
                <c:pt idx="3525">
                  <c:v>90.481633000000002</c:v>
                </c:pt>
                <c:pt idx="3527">
                  <c:v>90.43083</c:v>
                </c:pt>
                <c:pt idx="3528">
                  <c:v>90.390523999999999</c:v>
                </c:pt>
                <c:pt idx="3529">
                  <c:v>90.367227999999997</c:v>
                </c:pt>
                <c:pt idx="3531">
                  <c:v>90.366028</c:v>
                </c:pt>
                <c:pt idx="3532">
                  <c:v>90.390371000000002</c:v>
                </c:pt>
                <c:pt idx="3533">
                  <c:v>90.436160999999998</c:v>
                </c:pt>
                <c:pt idx="3535">
                  <c:v>90.487461999999994</c:v>
                </c:pt>
                <c:pt idx="3536">
                  <c:v>90.526408000000004</c:v>
                </c:pt>
                <c:pt idx="3537">
                  <c:v>90.547038000000001</c:v>
                </c:pt>
                <c:pt idx="3539">
                  <c:v>90.553083999999998</c:v>
                </c:pt>
                <c:pt idx="3540">
                  <c:v>90.547561999999999</c:v>
                </c:pt>
                <c:pt idx="3542">
                  <c:v>90.531261999999998</c:v>
                </c:pt>
                <c:pt idx="3544">
                  <c:v>90.505297999999996</c:v>
                </c:pt>
                <c:pt idx="3545">
                  <c:v>90.471187</c:v>
                </c:pt>
                <c:pt idx="3546">
                  <c:v>90.432570999999996</c:v>
                </c:pt>
                <c:pt idx="3548">
                  <c:v>90.396676999999997</c:v>
                </c:pt>
                <c:pt idx="3549">
                  <c:v>90.371550999999997</c:v>
                </c:pt>
                <c:pt idx="3550">
                  <c:v>90.362662999999998</c:v>
                </c:pt>
                <c:pt idx="3551">
                  <c:v>90.371477999999996</c:v>
                </c:pt>
                <c:pt idx="3553">
                  <c:v>90.396424999999994</c:v>
                </c:pt>
                <c:pt idx="3554">
                  <c:v>90.435866000000004</c:v>
                </c:pt>
                <c:pt idx="3555">
                  <c:v>90.486523000000005</c:v>
                </c:pt>
                <c:pt idx="3557">
                  <c:v>90.536762999999993</c:v>
                </c:pt>
                <c:pt idx="3558">
                  <c:v>90.567728000000002</c:v>
                </c:pt>
                <c:pt idx="3559">
                  <c:v>90.565374000000006</c:v>
                </c:pt>
                <c:pt idx="3561">
                  <c:v>90.529769000000002</c:v>
                </c:pt>
                <c:pt idx="3562">
                  <c:v>90.474209000000002</c:v>
                </c:pt>
                <c:pt idx="3563">
                  <c:v>90.417395999999997</c:v>
                </c:pt>
                <c:pt idx="3565">
                  <c:v>90.374296000000001</c:v>
                </c:pt>
                <c:pt idx="3566">
                  <c:v>90.352744000000001</c:v>
                </c:pt>
                <c:pt idx="3567">
                  <c:v>90.356043</c:v>
                </c:pt>
                <c:pt idx="3569">
                  <c:v>90.384547999999995</c:v>
                </c:pt>
                <c:pt idx="3570">
                  <c:v>90.434825000000004</c:v>
                </c:pt>
                <c:pt idx="3571">
                  <c:v>90.497632999999993</c:v>
                </c:pt>
                <c:pt idx="3573">
                  <c:v>90.555644999999998</c:v>
                </c:pt>
                <c:pt idx="3574">
                  <c:v>90.588611999999998</c:v>
                </c:pt>
                <c:pt idx="3575">
                  <c:v>90.586344999999994</c:v>
                </c:pt>
                <c:pt idx="3577">
                  <c:v>90.554117000000005</c:v>
                </c:pt>
                <c:pt idx="3578">
                  <c:v>90.505804999999995</c:v>
                </c:pt>
                <c:pt idx="3579">
                  <c:v>90.456687000000002</c:v>
                </c:pt>
                <c:pt idx="3581">
                  <c:v>90.420230000000004</c:v>
                </c:pt>
                <c:pt idx="3582">
                  <c:v>90.405154999999993</c:v>
                </c:pt>
                <c:pt idx="3583">
                  <c:v>90.414203000000001</c:v>
                </c:pt>
                <c:pt idx="3584">
                  <c:v>90.446278000000007</c:v>
                </c:pt>
                <c:pt idx="3586">
                  <c:v>90.497432000000003</c:v>
                </c:pt>
                <c:pt idx="3587">
                  <c:v>90.557467000000003</c:v>
                </c:pt>
                <c:pt idx="3588">
                  <c:v>90.608609999999999</c:v>
                </c:pt>
                <c:pt idx="3590">
                  <c:v>90.633095999999995</c:v>
                </c:pt>
                <c:pt idx="3591">
                  <c:v>90.622763000000006</c:v>
                </c:pt>
                <c:pt idx="3592">
                  <c:v>90.581491</c:v>
                </c:pt>
                <c:pt idx="3594">
                  <c:v>90.522332000000006</c:v>
                </c:pt>
                <c:pt idx="3595">
                  <c:v>90.462042999999994</c:v>
                </c:pt>
                <c:pt idx="3596">
                  <c:v>90.413866999999996</c:v>
                </c:pt>
                <c:pt idx="3598">
                  <c:v>90.384017</c:v>
                </c:pt>
                <c:pt idx="3599">
                  <c:v>90.374047000000004</c:v>
                </c:pt>
                <c:pt idx="3600">
                  <c:v>90.384179000000003</c:v>
                </c:pt>
                <c:pt idx="3602">
                  <c:v>90.413512999999995</c:v>
                </c:pt>
                <c:pt idx="3603">
                  <c:v>90.456838000000005</c:v>
                </c:pt>
                <c:pt idx="3604">
                  <c:v>90.502049999999997</c:v>
                </c:pt>
                <c:pt idx="3606">
                  <c:v>90.534225000000006</c:v>
                </c:pt>
                <c:pt idx="3607">
                  <c:v>90.543670000000006</c:v>
                </c:pt>
                <c:pt idx="3608">
                  <c:v>90.528563000000005</c:v>
                </c:pt>
                <c:pt idx="3610">
                  <c:v>90.492525000000001</c:v>
                </c:pt>
                <c:pt idx="3611">
                  <c:v>90.443940999999995</c:v>
                </c:pt>
                <c:pt idx="3612">
                  <c:v>90.395498000000003</c:v>
                </c:pt>
                <c:pt idx="3613">
                  <c:v>90.359977000000001</c:v>
                </c:pt>
                <c:pt idx="3615">
                  <c:v>90.345437000000004</c:v>
                </c:pt>
                <c:pt idx="3616">
                  <c:v>90.354044000000002</c:v>
                </c:pt>
                <c:pt idx="3617">
                  <c:v>90.383943000000002</c:v>
                </c:pt>
                <c:pt idx="3619">
                  <c:v>90.429481999999993</c:v>
                </c:pt>
                <c:pt idx="3620">
                  <c:v>90.478255000000004</c:v>
                </c:pt>
                <c:pt idx="3621">
                  <c:v>90.512438000000003</c:v>
                </c:pt>
                <c:pt idx="3624">
                  <c:v>90.519276000000005</c:v>
                </c:pt>
                <c:pt idx="3625">
                  <c:v>90.500657000000004</c:v>
                </c:pt>
                <c:pt idx="3626">
                  <c:v>90.470375000000004</c:v>
                </c:pt>
                <c:pt idx="3628">
                  <c:v>90.443132000000006</c:v>
                </c:pt>
                <c:pt idx="3629">
                  <c:v>90.426455000000004</c:v>
                </c:pt>
                <c:pt idx="3630">
                  <c:v>90.420541</c:v>
                </c:pt>
                <c:pt idx="3632">
                  <c:v>90.423884000000001</c:v>
                </c:pt>
                <c:pt idx="3633">
                  <c:v>90.436897999999999</c:v>
                </c:pt>
                <c:pt idx="3634">
                  <c:v>90.458123000000001</c:v>
                </c:pt>
                <c:pt idx="3636">
                  <c:v>90.480892999999995</c:v>
                </c:pt>
                <c:pt idx="3637">
                  <c:v>90.497915000000006</c:v>
                </c:pt>
                <c:pt idx="3638">
                  <c:v>90.505094</c:v>
                </c:pt>
                <c:pt idx="3640">
                  <c:v>90.499686999999994</c:v>
                </c:pt>
                <c:pt idx="3641">
                  <c:v>90.481945999999994</c:v>
                </c:pt>
                <c:pt idx="3642">
                  <c:v>90.459418999999997</c:v>
                </c:pt>
                <c:pt idx="3643">
                  <c:v>90.443485999999993</c:v>
                </c:pt>
                <c:pt idx="3645">
                  <c:v>90.442393999999993</c:v>
                </c:pt>
                <c:pt idx="3646">
                  <c:v>90.458824000000007</c:v>
                </c:pt>
                <c:pt idx="3648">
                  <c:v>90.487442999999999</c:v>
                </c:pt>
                <c:pt idx="3649">
                  <c:v>90.514279000000002</c:v>
                </c:pt>
                <c:pt idx="3650">
                  <c:v>90.526651999999999</c:v>
                </c:pt>
                <c:pt idx="3651">
                  <c:v>90.523283000000006</c:v>
                </c:pt>
                <c:pt idx="3653">
                  <c:v>90.510053999999997</c:v>
                </c:pt>
                <c:pt idx="3654">
                  <c:v>90.491507999999996</c:v>
                </c:pt>
                <c:pt idx="3656">
                  <c:v>90.471108999999998</c:v>
                </c:pt>
                <c:pt idx="3657">
                  <c:v>90.453247000000005</c:v>
                </c:pt>
                <c:pt idx="3658">
                  <c:v>90.440070000000006</c:v>
                </c:pt>
                <c:pt idx="3659">
                  <c:v>90.42944</c:v>
                </c:pt>
                <c:pt idx="3661">
                  <c:v>90.419195999999999</c:v>
                </c:pt>
                <c:pt idx="3662">
                  <c:v>90.412227999999999</c:v>
                </c:pt>
                <c:pt idx="3663">
                  <c:v>90.413803999999999</c:v>
                </c:pt>
                <c:pt idx="3665">
                  <c:v>90.423632999999995</c:v>
                </c:pt>
                <c:pt idx="3666">
                  <c:v>90.435754000000003</c:v>
                </c:pt>
                <c:pt idx="3667">
                  <c:v>90.448053000000002</c:v>
                </c:pt>
                <c:pt idx="3669">
                  <c:v>90.465023000000002</c:v>
                </c:pt>
                <c:pt idx="3670">
                  <c:v>90.486630000000005</c:v>
                </c:pt>
                <c:pt idx="3671">
                  <c:v>90.501148000000001</c:v>
                </c:pt>
                <c:pt idx="3673">
                  <c:v>90.496303999999995</c:v>
                </c:pt>
                <c:pt idx="3674">
                  <c:v>90.474091999999999</c:v>
                </c:pt>
                <c:pt idx="3675">
                  <c:v>90.448370999999995</c:v>
                </c:pt>
                <c:pt idx="3676">
                  <c:v>90.430205000000001</c:v>
                </c:pt>
                <c:pt idx="3678">
                  <c:v>90.420607000000004</c:v>
                </c:pt>
                <c:pt idx="3679">
                  <c:v>90.415801999999999</c:v>
                </c:pt>
                <c:pt idx="3681">
                  <c:v>90.414382000000003</c:v>
                </c:pt>
                <c:pt idx="3682">
                  <c:v>90.418719999999993</c:v>
                </c:pt>
                <c:pt idx="3683">
                  <c:v>90.433085000000005</c:v>
                </c:pt>
                <c:pt idx="3684">
                  <c:v>90.460746999999998</c:v>
                </c:pt>
                <c:pt idx="3686">
                  <c:v>90.498586000000003</c:v>
                </c:pt>
                <c:pt idx="3687">
                  <c:v>90.533654999999996</c:v>
                </c:pt>
                <c:pt idx="3689">
                  <c:v>90.550066999999999</c:v>
                </c:pt>
                <c:pt idx="3690">
                  <c:v>90.542038000000005</c:v>
                </c:pt>
                <c:pt idx="3691">
                  <c:v>90.517972</c:v>
                </c:pt>
                <c:pt idx="3692">
                  <c:v>90.491369000000006</c:v>
                </c:pt>
                <c:pt idx="3694">
                  <c:v>90.470819000000006</c:v>
                </c:pt>
                <c:pt idx="3695">
                  <c:v>90.458512999999996</c:v>
                </c:pt>
                <c:pt idx="3696">
                  <c:v>90.452926000000005</c:v>
                </c:pt>
                <c:pt idx="3698">
                  <c:v>90.449280000000002</c:v>
                </c:pt>
                <c:pt idx="3699">
                  <c:v>90.440040999999994</c:v>
                </c:pt>
                <c:pt idx="3700">
                  <c:v>90.420419999999993</c:v>
                </c:pt>
                <c:pt idx="3702">
                  <c:v>90.395089999999996</c:v>
                </c:pt>
                <c:pt idx="3703">
                  <c:v>90.376365000000007</c:v>
                </c:pt>
                <c:pt idx="3704">
                  <c:v>90.374683000000005</c:v>
                </c:pt>
                <c:pt idx="3707">
                  <c:v>90.392711000000006</c:v>
                </c:pt>
                <c:pt idx="3708">
                  <c:v>90.426697000000004</c:v>
                </c:pt>
                <c:pt idx="3709">
                  <c:v>90.469804999999994</c:v>
                </c:pt>
                <c:pt idx="3711">
                  <c:v>90.514352000000002</c:v>
                </c:pt>
                <c:pt idx="3712">
                  <c:v>90.551663000000005</c:v>
                </c:pt>
                <c:pt idx="3713">
                  <c:v>90.570009999999996</c:v>
                </c:pt>
                <c:pt idx="3714">
                  <c:v>90.556989000000002</c:v>
                </c:pt>
                <c:pt idx="3716">
                  <c:v>90.509314000000003</c:v>
                </c:pt>
                <c:pt idx="3717">
                  <c:v>90.439755000000005</c:v>
                </c:pt>
                <c:pt idx="3719">
                  <c:v>90.370497999999998</c:v>
                </c:pt>
                <c:pt idx="3720">
                  <c:v>90.319687999999999</c:v>
                </c:pt>
                <c:pt idx="3721">
                  <c:v>90.295832000000004</c:v>
                </c:pt>
                <c:pt idx="3722">
                  <c:v>90.301840999999996</c:v>
                </c:pt>
                <c:pt idx="3724">
                  <c:v>90.338847999999999</c:v>
                </c:pt>
                <c:pt idx="3725">
                  <c:v>90.403094999999993</c:v>
                </c:pt>
                <c:pt idx="3726">
                  <c:v>90.480242000000004</c:v>
                </c:pt>
                <c:pt idx="3728">
                  <c:v>90.548505000000006</c:v>
                </c:pt>
                <c:pt idx="3729">
                  <c:v>90.590913999999998</c:v>
                </c:pt>
                <c:pt idx="3730">
                  <c:v>90.601477000000003</c:v>
                </c:pt>
                <c:pt idx="3732">
                  <c:v>90.581118000000004</c:v>
                </c:pt>
                <c:pt idx="3733">
                  <c:v>90.535734000000005</c:v>
                </c:pt>
                <c:pt idx="3734">
                  <c:v>90.477225000000004</c:v>
                </c:pt>
                <c:pt idx="3736">
                  <c:v>90.418884000000006</c:v>
                </c:pt>
                <c:pt idx="3737">
                  <c:v>90.370125000000002</c:v>
                </c:pt>
                <c:pt idx="3738">
                  <c:v>90.337849000000006</c:v>
                </c:pt>
                <c:pt idx="3740">
                  <c:v>90.327962999999997</c:v>
                </c:pt>
                <c:pt idx="3741">
                  <c:v>90.341593000000003</c:v>
                </c:pt>
                <c:pt idx="3742">
                  <c:v>90.372478000000001</c:v>
                </c:pt>
                <c:pt idx="3744">
                  <c:v>90.411608000000001</c:v>
                </c:pt>
                <c:pt idx="3745">
                  <c:v>90.453462999999999</c:v>
                </c:pt>
                <c:pt idx="3746">
                  <c:v>90.495348000000007</c:v>
                </c:pt>
                <c:pt idx="3747">
                  <c:v>90.533246000000005</c:v>
                </c:pt>
                <c:pt idx="3749">
                  <c:v>90.562737999999996</c:v>
                </c:pt>
                <c:pt idx="3750">
                  <c:v>90.581740999999994</c:v>
                </c:pt>
                <c:pt idx="3752">
                  <c:v>90.587588999999994</c:v>
                </c:pt>
                <c:pt idx="3753">
                  <c:v>90.573487999999998</c:v>
                </c:pt>
                <c:pt idx="3754">
                  <c:v>90.533985999999999</c:v>
                </c:pt>
                <c:pt idx="3755">
                  <c:v>90.474823999999998</c:v>
                </c:pt>
                <c:pt idx="3757">
                  <c:v>90.412841999999998</c:v>
                </c:pt>
                <c:pt idx="3758">
                  <c:v>90.364841999999996</c:v>
                </c:pt>
                <c:pt idx="3759">
                  <c:v>90.339886000000007</c:v>
                </c:pt>
                <c:pt idx="3761">
                  <c:v>90.341813000000002</c:v>
                </c:pt>
                <c:pt idx="3762">
                  <c:v>90.373177999999996</c:v>
                </c:pt>
                <c:pt idx="3763">
                  <c:v>90.432997999999998</c:v>
                </c:pt>
                <c:pt idx="3765">
                  <c:v>90.511291999999997</c:v>
                </c:pt>
                <c:pt idx="3766">
                  <c:v>90.588378000000006</c:v>
                </c:pt>
                <c:pt idx="3767">
                  <c:v>90.642373000000006</c:v>
                </c:pt>
                <c:pt idx="3769">
                  <c:v>90.658567000000005</c:v>
                </c:pt>
                <c:pt idx="3770">
                  <c:v>90.633246</c:v>
                </c:pt>
                <c:pt idx="3771">
                  <c:v>90.573318999999998</c:v>
                </c:pt>
                <c:pt idx="3773">
                  <c:v>90.493897000000004</c:v>
                </c:pt>
                <c:pt idx="3774">
                  <c:v>90.412463000000002</c:v>
                </c:pt>
                <c:pt idx="3775">
                  <c:v>90.342927000000003</c:v>
                </c:pt>
                <c:pt idx="3777">
                  <c:v>90.294466</c:v>
                </c:pt>
                <c:pt idx="3778">
                  <c:v>90.273105999999999</c:v>
                </c:pt>
                <c:pt idx="3779">
                  <c:v>90.281841999999997</c:v>
                </c:pt>
                <c:pt idx="3780">
                  <c:v>90.320151999999993</c:v>
                </c:pt>
                <c:pt idx="3782">
                  <c:v>90.383628999999999</c:v>
                </c:pt>
                <c:pt idx="3783">
                  <c:v>90.460795000000005</c:v>
                </c:pt>
                <c:pt idx="3784">
                  <c:v>90.531248000000005</c:v>
                </c:pt>
                <c:pt idx="3786">
                  <c:v>90.574263000000002</c:v>
                </c:pt>
                <c:pt idx="3788">
                  <c:v>90.581196000000006</c:v>
                </c:pt>
                <c:pt idx="3789">
                  <c:v>90.556788999999995</c:v>
                </c:pt>
                <c:pt idx="3791">
                  <c:v>90.511930000000007</c:v>
                </c:pt>
                <c:pt idx="3792">
                  <c:v>90.458519999999993</c:v>
                </c:pt>
                <c:pt idx="3793">
                  <c:v>90.406859999999995</c:v>
                </c:pt>
                <c:pt idx="3795">
                  <c:v>90.363819000000007</c:v>
                </c:pt>
                <c:pt idx="3796">
                  <c:v>90.333577000000005</c:v>
                </c:pt>
                <c:pt idx="3797">
                  <c:v>90.319344999999998</c:v>
                </c:pt>
                <c:pt idx="3799">
                  <c:v>90.322710999999998</c:v>
                </c:pt>
                <c:pt idx="3800">
                  <c:v>90.342067</c:v>
                </c:pt>
                <c:pt idx="3801">
                  <c:v>90.373411000000004</c:v>
                </c:pt>
                <c:pt idx="3803">
                  <c:v>90.412745000000001</c:v>
                </c:pt>
                <c:pt idx="3804">
                  <c:v>90.457300000000004</c:v>
                </c:pt>
                <c:pt idx="3805">
                  <c:v>90.503262000000007</c:v>
                </c:pt>
                <c:pt idx="3807">
                  <c:v>90.540771000000007</c:v>
                </c:pt>
                <c:pt idx="3808">
                  <c:v>90.554917000000003</c:v>
                </c:pt>
                <c:pt idx="3809">
                  <c:v>90.537514000000002</c:v>
                </c:pt>
                <c:pt idx="3810">
                  <c:v>90.495693000000003</c:v>
                </c:pt>
                <c:pt idx="3812">
                  <c:v>90.444619000000003</c:v>
                </c:pt>
                <c:pt idx="3813">
                  <c:v>90.395734000000004</c:v>
                </c:pt>
                <c:pt idx="3815">
                  <c:v>90.355853999999994</c:v>
                </c:pt>
                <c:pt idx="3816">
                  <c:v>90.331924999999998</c:v>
                </c:pt>
                <c:pt idx="3817">
                  <c:v>90.330184000000003</c:v>
                </c:pt>
                <c:pt idx="3818">
                  <c:v>90.352643</c:v>
                </c:pt>
                <c:pt idx="3820">
                  <c:v>90.396771999999999</c:v>
                </c:pt>
                <c:pt idx="3821">
                  <c:v>90.454521999999997</c:v>
                </c:pt>
                <c:pt idx="3822">
                  <c:v>90.510530000000003</c:v>
                </c:pt>
                <c:pt idx="3824">
                  <c:v>90.547494</c:v>
                </c:pt>
                <c:pt idx="3825">
                  <c:v>90.556130999999993</c:v>
                </c:pt>
                <c:pt idx="3826">
                  <c:v>90.538066000000001</c:v>
                </c:pt>
                <c:pt idx="3828">
                  <c:v>90.501766000000003</c:v>
                </c:pt>
                <c:pt idx="3829">
                  <c:v>90.458872</c:v>
                </c:pt>
                <c:pt idx="3830">
                  <c:v>90.420839999999998</c:v>
                </c:pt>
                <c:pt idx="3832">
                  <c:v>90.395258999999996</c:v>
                </c:pt>
                <c:pt idx="3833">
                  <c:v>90.385670000000005</c:v>
                </c:pt>
                <c:pt idx="3834">
                  <c:v>90.393972000000005</c:v>
                </c:pt>
                <c:pt idx="3836">
                  <c:v>90.419678000000005</c:v>
                </c:pt>
                <c:pt idx="3837">
                  <c:v>90.455408000000006</c:v>
                </c:pt>
                <c:pt idx="3838">
                  <c:v>90.486262999999994</c:v>
                </c:pt>
                <c:pt idx="3840">
                  <c:v>90.498937999999995</c:v>
                </c:pt>
                <c:pt idx="3841">
                  <c:v>90.492007999999998</c:v>
                </c:pt>
                <c:pt idx="3842">
                  <c:v>90.474372000000002</c:v>
                </c:pt>
                <c:pt idx="3843">
                  <c:v>90.455038999999999</c:v>
                </c:pt>
                <c:pt idx="3845">
                  <c:v>90.437854000000002</c:v>
                </c:pt>
                <c:pt idx="3846">
                  <c:v>90.424942999999999</c:v>
                </c:pt>
                <c:pt idx="3847">
                  <c:v>90.419873999999993</c:v>
                </c:pt>
                <c:pt idx="3849">
                  <c:v>90.423475999999994</c:v>
                </c:pt>
                <c:pt idx="3850">
                  <c:v>90.430460999999994</c:v>
                </c:pt>
                <c:pt idx="3851">
                  <c:v>90.436588999999998</c:v>
                </c:pt>
                <c:pt idx="3853">
                  <c:v>90.445600999999996</c:v>
                </c:pt>
                <c:pt idx="3854">
                  <c:v>90.462400000000002</c:v>
                </c:pt>
                <c:pt idx="3855">
                  <c:v>90.483464999999995</c:v>
                </c:pt>
                <c:pt idx="3857">
                  <c:v>90.500050999999999</c:v>
                </c:pt>
                <c:pt idx="3858">
                  <c:v>90.508296000000001</c:v>
                </c:pt>
                <c:pt idx="3859">
                  <c:v>90.512386000000006</c:v>
                </c:pt>
                <c:pt idx="3861">
                  <c:v>90.517270999999994</c:v>
                </c:pt>
                <c:pt idx="3862">
                  <c:v>90.519298000000006</c:v>
                </c:pt>
                <c:pt idx="3863">
                  <c:v>90.508122999999998</c:v>
                </c:pt>
                <c:pt idx="3865">
                  <c:v>90.480176</c:v>
                </c:pt>
                <c:pt idx="3866">
                  <c:v>90.445367000000005</c:v>
                </c:pt>
                <c:pt idx="3867">
                  <c:v>90.417694999999995</c:v>
                </c:pt>
                <c:pt idx="3869">
                  <c:v>90.403761000000003</c:v>
                </c:pt>
                <c:pt idx="3871">
                  <c:v>90.402207000000004</c:v>
                </c:pt>
                <c:pt idx="3872">
                  <c:v>90.410521000000003</c:v>
                </c:pt>
                <c:pt idx="3873">
                  <c:v>90.429826000000006</c:v>
                </c:pt>
                <c:pt idx="3875">
                  <c:v>90.461927000000003</c:v>
                </c:pt>
                <c:pt idx="3876">
                  <c:v>90.502253999999994</c:v>
                </c:pt>
                <c:pt idx="3878">
                  <c:v>90.539653999999999</c:v>
                </c:pt>
                <c:pt idx="3879">
                  <c:v>90.563096999999999</c:v>
                </c:pt>
                <c:pt idx="3880">
                  <c:v>90.564661999999998</c:v>
                </c:pt>
                <c:pt idx="3881">
                  <c:v>90.540267</c:v>
                </c:pt>
                <c:pt idx="3883">
                  <c:v>90.494444000000001</c:v>
                </c:pt>
                <c:pt idx="3884">
                  <c:v>90.441098999999994</c:v>
                </c:pt>
                <c:pt idx="3886">
                  <c:v>90.395520000000005</c:v>
                </c:pt>
                <c:pt idx="3887">
                  <c:v>90.367968000000005</c:v>
                </c:pt>
                <c:pt idx="3888">
                  <c:v>90.363933000000003</c:v>
                </c:pt>
                <c:pt idx="3889">
                  <c:v>90.386176000000006</c:v>
                </c:pt>
                <c:pt idx="3891">
                  <c:v>90.435283999999996</c:v>
                </c:pt>
                <c:pt idx="3892">
                  <c:v>90.506155000000007</c:v>
                </c:pt>
                <c:pt idx="3893">
                  <c:v>90.582297999999994</c:v>
                </c:pt>
                <c:pt idx="3895">
                  <c:v>90.638619000000006</c:v>
                </c:pt>
                <c:pt idx="3896">
                  <c:v>90.654736999999997</c:v>
                </c:pt>
                <c:pt idx="3897">
                  <c:v>90.625376000000003</c:v>
                </c:pt>
                <c:pt idx="3899">
                  <c:v>90.560204999999996</c:v>
                </c:pt>
                <c:pt idx="3900">
                  <c:v>90.477255</c:v>
                </c:pt>
                <c:pt idx="3901">
                  <c:v>90.394605999999996</c:v>
                </c:pt>
                <c:pt idx="3903">
                  <c:v>90.325914999999995</c:v>
                </c:pt>
                <c:pt idx="3904">
                  <c:v>90.282086000000007</c:v>
                </c:pt>
                <c:pt idx="3905">
                  <c:v>90.272064</c:v>
                </c:pt>
                <c:pt idx="3907">
                  <c:v>90.298832000000004</c:v>
                </c:pt>
                <c:pt idx="3908">
                  <c:v>90.355998</c:v>
                </c:pt>
                <c:pt idx="3909">
                  <c:v>90.428890999999993</c:v>
                </c:pt>
                <c:pt idx="3910">
                  <c:v>90.499363000000002</c:v>
                </c:pt>
                <c:pt idx="3912">
                  <c:v>90.551935</c:v>
                </c:pt>
                <c:pt idx="3913">
                  <c:v>90.577031000000005</c:v>
                </c:pt>
                <c:pt idx="3914">
                  <c:v>90.570409999999995</c:v>
                </c:pt>
                <c:pt idx="3916">
                  <c:v>90.533788000000001</c:v>
                </c:pt>
                <c:pt idx="3917">
                  <c:v>90.477575000000002</c:v>
                </c:pt>
                <c:pt idx="3918">
                  <c:v>90.418617999999995</c:v>
                </c:pt>
                <c:pt idx="3920">
                  <c:v>90.371279000000001</c:v>
                </c:pt>
                <c:pt idx="3921">
                  <c:v>90.341624999999993</c:v>
                </c:pt>
                <c:pt idx="3922">
                  <c:v>90.330787999999998</c:v>
                </c:pt>
                <c:pt idx="3924">
                  <c:v>90.340391999999994</c:v>
                </c:pt>
                <c:pt idx="3925">
                  <c:v>90.370728999999997</c:v>
                </c:pt>
                <c:pt idx="3926">
                  <c:v>90.413180999999994</c:v>
                </c:pt>
                <c:pt idx="3928">
                  <c:v>90.449455999999998</c:v>
                </c:pt>
                <c:pt idx="3929">
                  <c:v>90.464461999999997</c:v>
                </c:pt>
                <c:pt idx="3930">
                  <c:v>90.458787000000001</c:v>
                </c:pt>
                <c:pt idx="3932">
                  <c:v>90.443787999999998</c:v>
                </c:pt>
                <c:pt idx="3933">
                  <c:v>90.427695</c:v>
                </c:pt>
                <c:pt idx="3934">
                  <c:v>90.412602000000007</c:v>
                </c:pt>
                <c:pt idx="3936">
                  <c:v>90.401646</c:v>
                </c:pt>
                <c:pt idx="3937">
                  <c:v>90.401027999999997</c:v>
                </c:pt>
                <c:pt idx="3938">
                  <c:v>90.412695999999997</c:v>
                </c:pt>
                <c:pt idx="3939">
                  <c:v>90.428623000000002</c:v>
                </c:pt>
                <c:pt idx="3941">
                  <c:v>90.437735000000004</c:v>
                </c:pt>
                <c:pt idx="3942">
                  <c:v>90.438918999999999</c:v>
                </c:pt>
                <c:pt idx="3944">
                  <c:v>90.440783999999994</c:v>
                </c:pt>
                <c:pt idx="3945">
                  <c:v>90.448258999999993</c:v>
                </c:pt>
                <c:pt idx="3946">
                  <c:v>90.457806000000005</c:v>
                </c:pt>
                <c:pt idx="3947">
                  <c:v>90.466071999999997</c:v>
                </c:pt>
                <c:pt idx="3949">
                  <c:v>90.475049999999996</c:v>
                </c:pt>
                <c:pt idx="3950">
                  <c:v>90.488219999999998</c:v>
                </c:pt>
                <c:pt idx="3952">
                  <c:v>90.506894000000003</c:v>
                </c:pt>
                <c:pt idx="3954">
                  <c:v>90.529002000000006</c:v>
                </c:pt>
                <c:pt idx="3955">
                  <c:v>90.546696999999995</c:v>
                </c:pt>
                <c:pt idx="3956">
                  <c:v>90.547343999999995</c:v>
                </c:pt>
                <c:pt idx="3958">
                  <c:v>90.523431000000002</c:v>
                </c:pt>
                <c:pt idx="3959">
                  <c:v>90.482106999999999</c:v>
                </c:pt>
                <c:pt idx="3960">
                  <c:v>90.439881999999997</c:v>
                </c:pt>
                <c:pt idx="3962">
                  <c:v>90.407960000000003</c:v>
                </c:pt>
                <c:pt idx="3963">
                  <c:v>90.387709999999998</c:v>
                </c:pt>
                <c:pt idx="3964">
                  <c:v>90.377600999999999</c:v>
                </c:pt>
                <c:pt idx="3966">
                  <c:v>90.376287000000005</c:v>
                </c:pt>
                <c:pt idx="3967">
                  <c:v>90.380626000000007</c:v>
                </c:pt>
                <c:pt idx="3968">
                  <c:v>90.387880999999993</c:v>
                </c:pt>
                <c:pt idx="3970">
                  <c:v>90.398471999999998</c:v>
                </c:pt>
                <c:pt idx="3971">
                  <c:v>90.412499999999994</c:v>
                </c:pt>
                <c:pt idx="3972">
                  <c:v>90.426468999999997</c:v>
                </c:pt>
                <c:pt idx="3973">
                  <c:v>90.436554999999998</c:v>
                </c:pt>
                <c:pt idx="3975">
                  <c:v>90.442263999999994</c:v>
                </c:pt>
                <c:pt idx="3976">
                  <c:v>90.444529000000003</c:v>
                </c:pt>
                <c:pt idx="3978">
                  <c:v>90.442584999999994</c:v>
                </c:pt>
                <c:pt idx="3979">
                  <c:v>90.434239000000005</c:v>
                </c:pt>
                <c:pt idx="3980">
                  <c:v>90.417917000000003</c:v>
                </c:pt>
                <c:pt idx="3981">
                  <c:v>90.394396999999998</c:v>
                </c:pt>
                <c:pt idx="3983">
                  <c:v>90.367570000000001</c:v>
                </c:pt>
                <c:pt idx="3984">
                  <c:v>90.343260999999998</c:v>
                </c:pt>
                <c:pt idx="3985">
                  <c:v>90.327017999999995</c:v>
                </c:pt>
                <c:pt idx="3987">
                  <c:v>90.322552999999999</c:v>
                </c:pt>
                <c:pt idx="3988">
                  <c:v>90.330860000000001</c:v>
                </c:pt>
                <c:pt idx="3989">
                  <c:v>90.350003000000001</c:v>
                </c:pt>
                <c:pt idx="3991">
                  <c:v>90.376157000000006</c:v>
                </c:pt>
                <c:pt idx="3992">
                  <c:v>90.404705000000007</c:v>
                </c:pt>
                <c:pt idx="3993">
                  <c:v>90.429304999999999</c:v>
                </c:pt>
                <c:pt idx="3995">
                  <c:v>90.441406999999998</c:v>
                </c:pt>
                <c:pt idx="3996">
                  <c:v>90.434987000000007</c:v>
                </c:pt>
                <c:pt idx="3997">
                  <c:v>90.412419</c:v>
                </c:pt>
                <c:pt idx="3999">
                  <c:v>90.382672999999997</c:v>
                </c:pt>
                <c:pt idx="4000">
                  <c:v>90.354467999999997</c:v>
                </c:pt>
                <c:pt idx="4001">
                  <c:v>90.333789999999993</c:v>
                </c:pt>
                <c:pt idx="4003">
                  <c:v>90.325744999999998</c:v>
                </c:pt>
                <c:pt idx="4004">
                  <c:v>90.334565999999995</c:v>
                </c:pt>
                <c:pt idx="4005">
                  <c:v>90.360721999999996</c:v>
                </c:pt>
                <c:pt idx="4006">
                  <c:v>90.398376999999996</c:v>
                </c:pt>
                <c:pt idx="4008">
                  <c:v>90.436614000000006</c:v>
                </c:pt>
                <c:pt idx="4009">
                  <c:v>90.465278999999995</c:v>
                </c:pt>
                <c:pt idx="4011">
                  <c:v>90.480315000000004</c:v>
                </c:pt>
                <c:pt idx="4012">
                  <c:v>90.482650000000007</c:v>
                </c:pt>
                <c:pt idx="4013">
                  <c:v>90.473974999999996</c:v>
                </c:pt>
                <c:pt idx="4014">
                  <c:v>90.456214000000003</c:v>
                </c:pt>
                <c:pt idx="4016">
                  <c:v>90.432946999999999</c:v>
                </c:pt>
                <c:pt idx="4017">
                  <c:v>90.408405000000002</c:v>
                </c:pt>
                <c:pt idx="4018">
                  <c:v>90.386033999999995</c:v>
                </c:pt>
                <c:pt idx="4020">
                  <c:v>90.368825999999999</c:v>
                </c:pt>
                <c:pt idx="4021">
                  <c:v>90.359419000000003</c:v>
                </c:pt>
                <c:pt idx="4022">
                  <c:v>90.359077999999997</c:v>
                </c:pt>
                <c:pt idx="4024">
                  <c:v>90.366763000000006</c:v>
                </c:pt>
                <c:pt idx="4025">
                  <c:v>90.378990000000002</c:v>
                </c:pt>
                <c:pt idx="4026">
                  <c:v>90.391420999999994</c:v>
                </c:pt>
                <c:pt idx="4028">
                  <c:v>90.401595</c:v>
                </c:pt>
                <c:pt idx="4029">
                  <c:v>90.409659000000005</c:v>
                </c:pt>
                <c:pt idx="4030">
                  <c:v>90.416623000000001</c:v>
                </c:pt>
                <c:pt idx="4032">
                  <c:v>90.422945999999996</c:v>
                </c:pt>
                <c:pt idx="4034">
                  <c:v>90.427965999999998</c:v>
                </c:pt>
                <c:pt idx="4035">
                  <c:v>90.429948999999993</c:v>
                </c:pt>
                <c:pt idx="4036">
                  <c:v>90.427565000000001</c:v>
                </c:pt>
                <c:pt idx="4038">
                  <c:v>90.420541999999998</c:v>
                </c:pt>
                <c:pt idx="4039">
                  <c:v>90.407976000000005</c:v>
                </c:pt>
                <c:pt idx="4041">
                  <c:v>90.388717</c:v>
                </c:pt>
                <c:pt idx="4042">
                  <c:v>90.365352000000001</c:v>
                </c:pt>
                <c:pt idx="4043">
                  <c:v>90.345097999999993</c:v>
                </c:pt>
                <c:pt idx="4044">
                  <c:v>90.334710999999999</c:v>
                </c:pt>
                <c:pt idx="4046">
                  <c:v>90.335938999999996</c:v>
                </c:pt>
                <c:pt idx="4047">
                  <c:v>90.346687000000003</c:v>
                </c:pt>
                <c:pt idx="4048">
                  <c:v>90.364632999999998</c:v>
                </c:pt>
                <c:pt idx="4050">
                  <c:v>90.388294999999999</c:v>
                </c:pt>
                <c:pt idx="4051">
                  <c:v>90.414897999999994</c:v>
                </c:pt>
                <c:pt idx="4052">
                  <c:v>90.437449000000001</c:v>
                </c:pt>
                <c:pt idx="4054">
                  <c:v>90.445831999999996</c:v>
                </c:pt>
                <c:pt idx="4055">
                  <c:v>90.434032999999999</c:v>
                </c:pt>
                <c:pt idx="4056">
                  <c:v>90.405394999999999</c:v>
                </c:pt>
                <c:pt idx="4058">
                  <c:v>90.368469000000005</c:v>
                </c:pt>
                <c:pt idx="4059">
                  <c:v>90.330528999999999</c:v>
                </c:pt>
                <c:pt idx="4060">
                  <c:v>90.297038999999998</c:v>
                </c:pt>
                <c:pt idx="4062">
                  <c:v>90.273858000000004</c:v>
                </c:pt>
                <c:pt idx="4063">
                  <c:v>90.267195999999998</c:v>
                </c:pt>
                <c:pt idx="4064">
                  <c:v>90.281096000000005</c:v>
                </c:pt>
                <c:pt idx="4066">
                  <c:v>90.314828000000006</c:v>
                </c:pt>
                <c:pt idx="4067">
                  <c:v>90.362460999999996</c:v>
                </c:pt>
                <c:pt idx="4068">
                  <c:v>90.413675999999995</c:v>
                </c:pt>
                <c:pt idx="4070">
                  <c:v>90.455811999999995</c:v>
                </c:pt>
                <c:pt idx="4071">
                  <c:v>90.479438999999999</c:v>
                </c:pt>
                <c:pt idx="4072">
                  <c:v>90.482598999999993</c:v>
                </c:pt>
                <c:pt idx="4073">
                  <c:v>90.467940999999996</c:v>
                </c:pt>
                <c:pt idx="4075">
                  <c:v>90.439064000000002</c:v>
                </c:pt>
                <c:pt idx="4076">
                  <c:v>90.401945999999995</c:v>
                </c:pt>
                <c:pt idx="4077">
                  <c:v>90.365712000000002</c:v>
                </c:pt>
                <c:pt idx="4079">
                  <c:v>90.339022999999997</c:v>
                </c:pt>
                <c:pt idx="4080">
                  <c:v>90.326953000000003</c:v>
                </c:pt>
                <c:pt idx="4081">
                  <c:v>90.331328999999997</c:v>
                </c:pt>
                <c:pt idx="4083">
                  <c:v>90.351999000000006</c:v>
                </c:pt>
                <c:pt idx="4084">
                  <c:v>90.386236999999994</c:v>
                </c:pt>
                <c:pt idx="4085">
                  <c:v>90.427519000000004</c:v>
                </c:pt>
                <c:pt idx="4087">
                  <c:v>90.466982000000002</c:v>
                </c:pt>
                <c:pt idx="4088">
                  <c:v>90.496795000000006</c:v>
                </c:pt>
                <c:pt idx="4089">
                  <c:v>90.512096</c:v>
                </c:pt>
                <c:pt idx="4091">
                  <c:v>90.511571000000004</c:v>
                </c:pt>
                <c:pt idx="4092">
                  <c:v>90.497748999999999</c:v>
                </c:pt>
                <c:pt idx="4093">
                  <c:v>90.475658999999993</c:v>
                </c:pt>
                <c:pt idx="4095">
                  <c:v>90.450371000000004</c:v>
                </c:pt>
                <c:pt idx="4096">
                  <c:v>90.426404000000005</c:v>
                </c:pt>
                <c:pt idx="4097">
                  <c:v>90.408894000000004</c:v>
                </c:pt>
                <c:pt idx="4099">
                  <c:v>90.403008999999997</c:v>
                </c:pt>
                <c:pt idx="4100">
                  <c:v>90.410548000000006</c:v>
                </c:pt>
                <c:pt idx="4101">
                  <c:v>90.428077000000002</c:v>
                </c:pt>
                <c:pt idx="4102">
                  <c:v>90.450090000000003</c:v>
                </c:pt>
                <c:pt idx="4104">
                  <c:v>90.473095999999998</c:v>
                </c:pt>
                <c:pt idx="4105">
                  <c:v>90.496234000000001</c:v>
                </c:pt>
                <c:pt idx="4107">
                  <c:v>90.520246</c:v>
                </c:pt>
                <c:pt idx="4108">
                  <c:v>90.544331999999997</c:v>
                </c:pt>
                <c:pt idx="4109">
                  <c:v>90.560502</c:v>
                </c:pt>
                <c:pt idx="4110">
                  <c:v>90.556009000000003</c:v>
                </c:pt>
                <c:pt idx="4126">
                  <c:v>90.527118000000002</c:v>
                </c:pt>
                <c:pt idx="4128">
                  <c:v>90.485151000000002</c:v>
                </c:pt>
                <c:pt idx="4130">
                  <c:v>90.445115999999999</c:v>
                </c:pt>
                <c:pt idx="4133">
                  <c:v>90.414373999999995</c:v>
                </c:pt>
                <c:pt idx="4135">
                  <c:v>90.394092000000001</c:v>
                </c:pt>
                <c:pt idx="4137">
                  <c:v>90.385363999999996</c:v>
                </c:pt>
                <c:pt idx="4139">
                  <c:v>90.390139000000005</c:v>
                </c:pt>
                <c:pt idx="4141">
                  <c:v>90.407104000000004</c:v>
                </c:pt>
                <c:pt idx="4144">
                  <c:v>90.429651000000007</c:v>
                </c:pt>
                <c:pt idx="4146">
                  <c:v>90.450396999999995</c:v>
                </c:pt>
                <c:pt idx="4149">
                  <c:v>90.465706999999995</c:v>
                </c:pt>
                <c:pt idx="4151">
                  <c:v>90.473634000000004</c:v>
                </c:pt>
                <c:pt idx="4153">
                  <c:v>90.471553999999998</c:v>
                </c:pt>
                <c:pt idx="4155">
                  <c:v>90.459190000000007</c:v>
                </c:pt>
                <c:pt idx="4157">
                  <c:v>90.440358000000003</c:v>
                </c:pt>
                <c:pt idx="4159">
                  <c:v>90.419493000000003</c:v>
                </c:pt>
                <c:pt idx="4161">
                  <c:v>90.399252000000004</c:v>
                </c:pt>
                <c:pt idx="4163">
                  <c:v>90.381450999999998</c:v>
                </c:pt>
                <c:pt idx="4165">
                  <c:v>90.367375999999993</c:v>
                </c:pt>
                <c:pt idx="4168">
                  <c:v>90.357463999999993</c:v>
                </c:pt>
                <c:pt idx="4171">
                  <c:v>90.352356</c:v>
                </c:pt>
                <c:pt idx="4173">
                  <c:v>90.353144</c:v>
                </c:pt>
                <c:pt idx="4175">
                  <c:v>90.359593000000004</c:v>
                </c:pt>
                <c:pt idx="4177">
                  <c:v>90.369613000000001</c:v>
                </c:pt>
                <c:pt idx="4179">
                  <c:v>90.381411</c:v>
                </c:pt>
                <c:pt idx="4181">
                  <c:v>90.394699000000003</c:v>
                </c:pt>
                <c:pt idx="4183">
                  <c:v>90.409240999999994</c:v>
                </c:pt>
                <c:pt idx="4185">
                  <c:v>90.424064000000001</c:v>
                </c:pt>
                <c:pt idx="4187">
                  <c:v>90.43777</c:v>
                </c:pt>
                <c:pt idx="4189">
                  <c:v>90.447322999999997</c:v>
                </c:pt>
                <c:pt idx="4191">
                  <c:v>90.448295999999999</c:v>
                </c:pt>
                <c:pt idx="4193">
                  <c:v>90.439531000000002</c:v>
                </c:pt>
                <c:pt idx="4195">
                  <c:v>90.425308999999999</c:v>
                </c:pt>
                <c:pt idx="4197">
                  <c:v>90.410623000000001</c:v>
                </c:pt>
                <c:pt idx="4199">
                  <c:v>90.397452999999999</c:v>
                </c:pt>
                <c:pt idx="4201">
                  <c:v>90.387015000000005</c:v>
                </c:pt>
                <c:pt idx="4205">
                  <c:v>90.381432000000004</c:v>
                </c:pt>
                <c:pt idx="4207">
                  <c:v>90.381335000000007</c:v>
                </c:pt>
                <c:pt idx="4209">
                  <c:v>90.385116999999994</c:v>
                </c:pt>
                <c:pt idx="4211">
                  <c:v>90.391244999999998</c:v>
                </c:pt>
                <c:pt idx="4213">
                  <c:v>90.397996000000006</c:v>
                </c:pt>
                <c:pt idx="4215">
                  <c:v>90.402023</c:v>
                </c:pt>
                <c:pt idx="4217">
                  <c:v>90.401253999999994</c:v>
                </c:pt>
                <c:pt idx="4219">
                  <c:v>90.397215000000003</c:v>
                </c:pt>
                <c:pt idx="4221">
                  <c:v>90.391361000000003</c:v>
                </c:pt>
                <c:pt idx="4223">
                  <c:v>90.382627999999997</c:v>
                </c:pt>
                <c:pt idx="4225">
                  <c:v>90.371128999999996</c:v>
                </c:pt>
                <c:pt idx="4227">
                  <c:v>90.360555000000005</c:v>
                </c:pt>
                <c:pt idx="4229">
                  <c:v>90.354855999999998</c:v>
                </c:pt>
                <c:pt idx="4231">
                  <c:v>90.354963999999995</c:v>
                </c:pt>
                <c:pt idx="4233">
                  <c:v>90.359875000000002</c:v>
                </c:pt>
                <c:pt idx="4235">
                  <c:v>90.368892000000002</c:v>
                </c:pt>
                <c:pt idx="4237">
                  <c:v>90.381157999999999</c:v>
                </c:pt>
                <c:pt idx="4239">
                  <c:v>90.394484000000006</c:v>
                </c:pt>
                <c:pt idx="4241">
                  <c:v>90.406536000000003</c:v>
                </c:pt>
                <c:pt idx="4243">
                  <c:v>90.415942000000001</c:v>
                </c:pt>
                <c:pt idx="4245">
                  <c:v>90.421261000000001</c:v>
                </c:pt>
                <c:pt idx="4247">
                  <c:v>90.420931999999993</c:v>
                </c:pt>
                <c:pt idx="4249">
                  <c:v>90.414501999999999</c:v>
                </c:pt>
                <c:pt idx="4253">
                  <c:v>90.402360999999999</c:v>
                </c:pt>
                <c:pt idx="4255">
                  <c:v>90.385124000000005</c:v>
                </c:pt>
                <c:pt idx="4257">
                  <c:v>90.363695000000007</c:v>
                </c:pt>
                <c:pt idx="4259">
                  <c:v>90.338577999999998</c:v>
                </c:pt>
                <c:pt idx="4261">
                  <c:v>90.309960000000004</c:v>
                </c:pt>
                <c:pt idx="4264">
                  <c:v>90.278957000000005</c:v>
                </c:pt>
                <c:pt idx="4266">
                  <c:v>90.246565000000004</c:v>
                </c:pt>
                <c:pt idx="4268">
                  <c:v>90.211662000000004</c:v>
                </c:pt>
                <c:pt idx="4270">
                  <c:v>90.172713999999999</c:v>
                </c:pt>
                <c:pt idx="4272">
                  <c:v>90.130416999999994</c:v>
                </c:pt>
                <c:pt idx="4274">
                  <c:v>90.086562999999998</c:v>
                </c:pt>
                <c:pt idx="4276">
                  <c:v>90.041534999999996</c:v>
                </c:pt>
                <c:pt idx="4278">
                  <c:v>89.993655000000004</c:v>
                </c:pt>
                <c:pt idx="4280">
                  <c:v>89.939852000000002</c:v>
                </c:pt>
                <c:pt idx="4282">
                  <c:v>89.877605000000003</c:v>
                </c:pt>
                <c:pt idx="4284">
                  <c:v>89.807283999999996</c:v>
                </c:pt>
                <c:pt idx="4286">
                  <c:v>89.731876999999997</c:v>
                </c:pt>
                <c:pt idx="4288">
                  <c:v>89.654804999999996</c:v>
                </c:pt>
                <c:pt idx="4290">
                  <c:v>89.579232000000005</c:v>
                </c:pt>
                <c:pt idx="4292">
                  <c:v>89.507802999999996</c:v>
                </c:pt>
                <c:pt idx="4294">
                  <c:v>89.441023999999999</c:v>
                </c:pt>
                <c:pt idx="4296">
                  <c:v>89.377483999999995</c:v>
                </c:pt>
                <c:pt idx="4298">
                  <c:v>89.317043999999996</c:v>
                </c:pt>
                <c:pt idx="4302">
                  <c:v>89.261652999999995</c:v>
                </c:pt>
                <c:pt idx="4306">
                  <c:v>89.211633000000006</c:v>
                </c:pt>
                <c:pt idx="4317">
                  <c:v>89.162955999999994</c:v>
                </c:pt>
                <c:pt idx="4319">
                  <c:v>89.109200000000001</c:v>
                </c:pt>
                <c:pt idx="4321">
                  <c:v>89.045199999999994</c:v>
                </c:pt>
                <c:pt idx="4323">
                  <c:v>88.968888000000007</c:v>
                </c:pt>
                <c:pt idx="4325">
                  <c:v>88.881603999999996</c:v>
                </c:pt>
                <c:pt idx="4327">
                  <c:v>88.788345000000007</c:v>
                </c:pt>
                <c:pt idx="4329">
                  <c:v>88.696633000000006</c:v>
                </c:pt>
                <c:pt idx="4331">
                  <c:v>88.611935000000003</c:v>
                </c:pt>
                <c:pt idx="4333">
                  <c:v>88.533171999999993</c:v>
                </c:pt>
                <c:pt idx="4335">
                  <c:v>88.454565000000002</c:v>
                </c:pt>
                <c:pt idx="4337">
                  <c:v>88.372179000000003</c:v>
                </c:pt>
                <c:pt idx="4339">
                  <c:v>88.287080000000003</c:v>
                </c:pt>
                <c:pt idx="4342">
                  <c:v>88.202139000000003</c:v>
                </c:pt>
                <c:pt idx="4345">
                  <c:v>88.117801</c:v>
                </c:pt>
                <c:pt idx="4347">
                  <c:v>88.032207999999997</c:v>
                </c:pt>
                <c:pt idx="4349">
                  <c:v>87.944064999999995</c:v>
                </c:pt>
                <c:pt idx="4351">
                  <c:v>87.853470999999999</c:v>
                </c:pt>
                <c:pt idx="4353">
                  <c:v>87.760465999999994</c:v>
                </c:pt>
                <c:pt idx="4355">
                  <c:v>87.664366999999999</c:v>
                </c:pt>
                <c:pt idx="4357">
                  <c:v>87.564649000000003</c:v>
                </c:pt>
                <c:pt idx="4359">
                  <c:v>87.461966000000004</c:v>
                </c:pt>
                <c:pt idx="4361">
                  <c:v>87.358463999999998</c:v>
                </c:pt>
                <c:pt idx="4363">
                  <c:v>87.257666999999998</c:v>
                </c:pt>
                <c:pt idx="4365">
                  <c:v>87.163465000000002</c:v>
                </c:pt>
                <c:pt idx="4367">
                  <c:v>87.077667000000005</c:v>
                </c:pt>
                <c:pt idx="4369">
                  <c:v>86.998463999999998</c:v>
                </c:pt>
                <c:pt idx="4371">
                  <c:v>86.921936000000002</c:v>
                </c:pt>
                <c:pt idx="4373">
                  <c:v>86.844337999999993</c:v>
                </c:pt>
                <c:pt idx="4375">
                  <c:v>86.762956000000003</c:v>
                </c:pt>
                <c:pt idx="4377">
                  <c:v>86.676525999999996</c:v>
                </c:pt>
                <c:pt idx="4381">
                  <c:v>86.585407000000004</c:v>
                </c:pt>
                <c:pt idx="4383">
                  <c:v>86.490807000000004</c:v>
                </c:pt>
                <c:pt idx="4385">
                  <c:v>86.394211999999996</c:v>
                </c:pt>
                <c:pt idx="4387">
                  <c:v>86.297821999999996</c:v>
                </c:pt>
                <c:pt idx="4389">
                  <c:v>86.204233000000002</c:v>
                </c:pt>
                <c:pt idx="4391">
                  <c:v>86.114903999999996</c:v>
                </c:pt>
                <c:pt idx="4393">
                  <c:v>86.029786000000001</c:v>
                </c:pt>
                <c:pt idx="4395">
                  <c:v>85.947927000000007</c:v>
                </c:pt>
                <c:pt idx="4397">
                  <c:v>85.866555000000005</c:v>
                </c:pt>
                <c:pt idx="4399">
                  <c:v>85.780687999999998</c:v>
                </c:pt>
                <c:pt idx="4401">
                  <c:v>85.686087000000001</c:v>
                </c:pt>
                <c:pt idx="4403">
                  <c:v>85.581591000000003</c:v>
                </c:pt>
                <c:pt idx="4406">
                  <c:v>85.467855999999998</c:v>
                </c:pt>
                <c:pt idx="4408">
                  <c:v>85.346243999999999</c:v>
                </c:pt>
                <c:pt idx="4410">
                  <c:v>85.219407000000004</c:v>
                </c:pt>
                <c:pt idx="4412">
                  <c:v>85.091275999999993</c:v>
                </c:pt>
                <c:pt idx="4414">
                  <c:v>84.966577999999998</c:v>
                </c:pt>
                <c:pt idx="4416">
                  <c:v>84.849875999999995</c:v>
                </c:pt>
                <c:pt idx="4418">
                  <c:v>84.742979000000005</c:v>
                </c:pt>
                <c:pt idx="4420">
                  <c:v>84.643523000000002</c:v>
                </c:pt>
                <c:pt idx="4422">
                  <c:v>84.547129999999996</c:v>
                </c:pt>
                <c:pt idx="4424">
                  <c:v>84.449501999999995</c:v>
                </c:pt>
                <c:pt idx="4426">
                  <c:v>84.346193999999997</c:v>
                </c:pt>
                <c:pt idx="4430">
                  <c:v>84.233412000000001</c:v>
                </c:pt>
                <c:pt idx="4434">
                  <c:v>84.110650000000007</c:v>
                </c:pt>
                <c:pt idx="4445">
                  <c:v>83.981283000000005</c:v>
                </c:pt>
                <c:pt idx="4447">
                  <c:v>83.850409999999997</c:v>
                </c:pt>
                <c:pt idx="4449">
                  <c:v>83.723039</c:v>
                </c:pt>
                <c:pt idx="4451">
                  <c:v>83.603730999999996</c:v>
                </c:pt>
                <c:pt idx="4453">
                  <c:v>83.496551999999994</c:v>
                </c:pt>
                <c:pt idx="4455">
                  <c:v>83.404216000000005</c:v>
                </c:pt>
                <c:pt idx="4457">
                  <c:v>83.326335999999998</c:v>
                </c:pt>
                <c:pt idx="4459">
                  <c:v>83.258182000000005</c:v>
                </c:pt>
                <c:pt idx="4461">
                  <c:v>83.192167999999995</c:v>
                </c:pt>
                <c:pt idx="4463">
                  <c:v>83.121308999999997</c:v>
                </c:pt>
                <c:pt idx="4465">
                  <c:v>83.040587000000002</c:v>
                </c:pt>
                <c:pt idx="4467">
                  <c:v>82.945626000000004</c:v>
                </c:pt>
                <c:pt idx="4470">
                  <c:v>82.832963000000007</c:v>
                </c:pt>
                <c:pt idx="4473">
                  <c:v>82.703070999999994</c:v>
                </c:pt>
                <c:pt idx="4475">
                  <c:v>82.562158999999994</c:v>
                </c:pt>
                <c:pt idx="4477">
                  <c:v>82.420207000000005</c:v>
                </c:pt>
                <c:pt idx="4479">
                  <c:v>82.287146000000007</c:v>
                </c:pt>
                <c:pt idx="4481">
                  <c:v>82.170338000000001</c:v>
                </c:pt>
                <c:pt idx="4483">
                  <c:v>82.073908000000003</c:v>
                </c:pt>
                <c:pt idx="4485">
                  <c:v>81.998186000000004</c:v>
                </c:pt>
                <c:pt idx="4487">
                  <c:v>81.938766999999999</c:v>
                </c:pt>
                <c:pt idx="4489">
                  <c:v>81.886584999999997</c:v>
                </c:pt>
                <c:pt idx="4491">
                  <c:v>81.830308000000002</c:v>
                </c:pt>
                <c:pt idx="4493">
                  <c:v>81.760655</c:v>
                </c:pt>
                <c:pt idx="4495">
                  <c:v>81.673524</c:v>
                </c:pt>
                <c:pt idx="4497">
                  <c:v>81.568952999999993</c:v>
                </c:pt>
                <c:pt idx="4499">
                  <c:v>81.448684</c:v>
                </c:pt>
                <c:pt idx="4501">
                  <c:v>81.316925999999995</c:v>
                </c:pt>
                <c:pt idx="4503">
                  <c:v>81.182053999999994</c:v>
                </c:pt>
                <c:pt idx="4507">
                  <c:v>81.054215999999997</c:v>
                </c:pt>
                <c:pt idx="4509">
                  <c:v>80.940804</c:v>
                </c:pt>
                <c:pt idx="4511">
                  <c:v>80.844645999999997</c:v>
                </c:pt>
                <c:pt idx="4513">
                  <c:v>80.764799999999994</c:v>
                </c:pt>
                <c:pt idx="4515">
                  <c:v>80.697355999999999</c:v>
                </c:pt>
                <c:pt idx="4517">
                  <c:v>80.635718999999995</c:v>
                </c:pt>
                <c:pt idx="4519">
                  <c:v>80.571417999999994</c:v>
                </c:pt>
                <c:pt idx="4521">
                  <c:v>80.496308999999997</c:v>
                </c:pt>
                <c:pt idx="4523">
                  <c:v>80.405665999999997</c:v>
                </c:pt>
                <c:pt idx="4525">
                  <c:v>80.299587000000002</c:v>
                </c:pt>
                <c:pt idx="4527">
                  <c:v>80.181455</c:v>
                </c:pt>
                <c:pt idx="4529">
                  <c:v>80.055999999999997</c:v>
                </c:pt>
                <c:pt idx="4531">
                  <c:v>79.928387000000001</c:v>
                </c:pt>
                <c:pt idx="4533">
                  <c:v>79.803369000000004</c:v>
                </c:pt>
                <c:pt idx="4535">
                  <c:v>79.685383999999999</c:v>
                </c:pt>
                <c:pt idx="4537">
                  <c:v>79.579196999999994</c:v>
                </c:pt>
                <c:pt idx="4539">
                  <c:v>79.487774999999999</c:v>
                </c:pt>
                <c:pt idx="4541">
                  <c:v>79.409126999999998</c:v>
                </c:pt>
                <c:pt idx="4543">
                  <c:v>79.336966000000004</c:v>
                </c:pt>
                <c:pt idx="4546">
                  <c:v>79.264015000000001</c:v>
                </c:pt>
                <c:pt idx="4548">
                  <c:v>79.184392000000003</c:v>
                </c:pt>
                <c:pt idx="4550">
                  <c:v>79.094305000000006</c:v>
                </c:pt>
                <c:pt idx="4552">
                  <c:v>78.991569999999996</c:v>
                </c:pt>
                <c:pt idx="4554">
                  <c:v>78.875511000000003</c:v>
                </c:pt>
                <c:pt idx="4558">
                  <c:v>78.747809000000004</c:v>
                </c:pt>
                <c:pt idx="4562">
                  <c:v>78.612489999999994</c:v>
                </c:pt>
                <c:pt idx="4573">
                  <c:v>78.475216000000003</c:v>
                </c:pt>
                <c:pt idx="4575">
                  <c:v>78.342999000000006</c:v>
                </c:pt>
                <c:pt idx="4577">
                  <c:v>78.222221000000005</c:v>
                </c:pt>
                <c:pt idx="4579">
                  <c:v>78.115071999999998</c:v>
                </c:pt>
                <c:pt idx="4581">
                  <c:v>78.018963999999997</c:v>
                </c:pt>
                <c:pt idx="4583">
                  <c:v>77.929816000000002</c:v>
                </c:pt>
                <c:pt idx="4585">
                  <c:v>77.844297999999995</c:v>
                </c:pt>
                <c:pt idx="4587">
                  <c:v>77.758402000000004</c:v>
                </c:pt>
                <c:pt idx="4589">
                  <c:v>77.666154000000006</c:v>
                </c:pt>
                <c:pt idx="4591">
                  <c:v>77.562195000000003</c:v>
                </c:pt>
                <c:pt idx="4593">
                  <c:v>77.445150999999996</c:v>
                </c:pt>
                <c:pt idx="4596">
                  <c:v>77.317273</c:v>
                </c:pt>
                <c:pt idx="4598">
                  <c:v>77.182177999999993</c:v>
                </c:pt>
                <c:pt idx="4601">
                  <c:v>77.044223000000002</c:v>
                </c:pt>
                <c:pt idx="4603">
                  <c:v>76.908544000000006</c:v>
                </c:pt>
                <c:pt idx="4605">
                  <c:v>76.780041999999995</c:v>
                </c:pt>
                <c:pt idx="4607">
                  <c:v>76.662270000000007</c:v>
                </c:pt>
                <c:pt idx="4609">
                  <c:v>76.556647999999996</c:v>
                </c:pt>
                <c:pt idx="4611">
                  <c:v>76.461596999999998</c:v>
                </c:pt>
                <c:pt idx="4613">
                  <c:v>76.372782000000001</c:v>
                </c:pt>
                <c:pt idx="4615">
                  <c:v>76.284561999999994</c:v>
                </c:pt>
                <c:pt idx="4617">
                  <c:v>76.191253000000003</c:v>
                </c:pt>
                <c:pt idx="4620">
                  <c:v>76.088946000000007</c:v>
                </c:pt>
                <c:pt idx="4623">
                  <c:v>75.977566999999993</c:v>
                </c:pt>
                <c:pt idx="4625">
                  <c:v>75.860152999999997</c:v>
                </c:pt>
                <c:pt idx="4627">
                  <c:v>75.740223</c:v>
                </c:pt>
                <c:pt idx="4629">
                  <c:v>75.620322999999999</c:v>
                </c:pt>
                <c:pt idx="4631">
                  <c:v>75.501771000000005</c:v>
                </c:pt>
                <c:pt idx="4633">
                  <c:v>75.385411000000005</c:v>
                </c:pt>
                <c:pt idx="4635">
                  <c:v>75.272609000000003</c:v>
                </c:pt>
                <c:pt idx="4637">
                  <c:v>75.164563000000001</c:v>
                </c:pt>
                <c:pt idx="4639">
                  <c:v>75.061257999999995</c:v>
                </c:pt>
                <c:pt idx="4641">
                  <c:v>74.961811999999995</c:v>
                </c:pt>
                <c:pt idx="4643">
                  <c:v>74.865487999999999</c:v>
                </c:pt>
                <c:pt idx="4645">
                  <c:v>74.772891000000001</c:v>
                </c:pt>
                <c:pt idx="4647">
                  <c:v>74.685553999999996</c:v>
                </c:pt>
                <c:pt idx="4649">
                  <c:v>74.603063000000006</c:v>
                </c:pt>
                <c:pt idx="4651">
                  <c:v>74.521555000000006</c:v>
                </c:pt>
                <c:pt idx="4653">
                  <c:v>74.435551000000004</c:v>
                </c:pt>
                <c:pt idx="4655">
                  <c:v>74.340199999999996</c:v>
                </c:pt>
                <c:pt idx="4659">
                  <c:v>74.232477000000003</c:v>
                </c:pt>
                <c:pt idx="4663">
                  <c:v>74.112292999999994</c:v>
                </c:pt>
                <c:pt idx="4674">
                  <c:v>73.983219000000005</c:v>
                </c:pt>
                <c:pt idx="4676">
                  <c:v>73.851450999999997</c:v>
                </c:pt>
                <c:pt idx="4678">
                  <c:v>73.723438999999999</c:v>
                </c:pt>
                <c:pt idx="4680">
                  <c:v>73.604946999999996</c:v>
                </c:pt>
                <c:pt idx="4682">
                  <c:v>73.501542999999998</c:v>
                </c:pt>
                <c:pt idx="4684">
                  <c:v>73.416696000000002</c:v>
                </c:pt>
                <c:pt idx="4686">
                  <c:v>73.348007999999993</c:v>
                </c:pt>
                <c:pt idx="4688">
                  <c:v>73.286925999999994</c:v>
                </c:pt>
                <c:pt idx="4690">
                  <c:v>73.222671000000005</c:v>
                </c:pt>
                <c:pt idx="4692">
                  <c:v>73.145880000000005</c:v>
                </c:pt>
                <c:pt idx="4694">
                  <c:v>73.050334000000007</c:v>
                </c:pt>
                <c:pt idx="4698">
                  <c:v>72.934624999999997</c:v>
                </c:pt>
                <c:pt idx="4701">
                  <c:v>72.803284000000005</c:v>
                </c:pt>
                <c:pt idx="4703">
                  <c:v>72.664640000000006</c:v>
                </c:pt>
                <c:pt idx="4705">
                  <c:v>72.526775000000001</c:v>
                </c:pt>
                <c:pt idx="4707">
                  <c:v>72.396659999999997</c:v>
                </c:pt>
                <c:pt idx="4709">
                  <c:v>72.281895000000006</c:v>
                </c:pt>
                <c:pt idx="4711">
                  <c:v>72.188889000000003</c:v>
                </c:pt>
                <c:pt idx="4713">
                  <c:v>72.118381999999997</c:v>
                </c:pt>
                <c:pt idx="4715">
                  <c:v>72.065355999999994</c:v>
                </c:pt>
                <c:pt idx="4717">
                  <c:v>72.022541000000004</c:v>
                </c:pt>
                <c:pt idx="4719">
                  <c:v>71.982168000000001</c:v>
                </c:pt>
                <c:pt idx="4721">
                  <c:v>71.937040999999994</c:v>
                </c:pt>
                <c:pt idx="4723">
                  <c:v>71.882799000000006</c:v>
                </c:pt>
                <c:pt idx="4725">
                  <c:v>71.818956</c:v>
                </c:pt>
                <c:pt idx="4727">
                  <c:v>71.747966000000005</c:v>
                </c:pt>
                <c:pt idx="4729">
                  <c:v>71.673911000000004</c:v>
                </c:pt>
                <c:pt idx="4731">
                  <c:v>71.601286000000002</c:v>
                </c:pt>
                <c:pt idx="4733">
                  <c:v>71.534195999999994</c:v>
                </c:pt>
                <c:pt idx="4735">
                  <c:v>71.476052999999993</c:v>
                </c:pt>
                <c:pt idx="4737">
                  <c:v>71.428523999999996</c:v>
                </c:pt>
                <c:pt idx="4739">
                  <c:v>71.389874000000006</c:v>
                </c:pt>
                <c:pt idx="4741">
                  <c:v>71.355123000000006</c:v>
                </c:pt>
                <c:pt idx="4743">
                  <c:v>71.317603000000005</c:v>
                </c:pt>
                <c:pt idx="4745">
                  <c:v>71.269334000000001</c:v>
                </c:pt>
                <c:pt idx="4748">
                  <c:v>71.203029999999998</c:v>
                </c:pt>
                <c:pt idx="4751">
                  <c:v>71.117621999999997</c:v>
                </c:pt>
                <c:pt idx="4753">
                  <c:v>71.019644999999997</c:v>
                </c:pt>
                <c:pt idx="4755">
                  <c:v>70.917244999999994</c:v>
                </c:pt>
                <c:pt idx="4757">
                  <c:v>70.815721999999994</c:v>
                </c:pt>
                <c:pt idx="4759">
                  <c:v>70.718455000000006</c:v>
                </c:pt>
                <c:pt idx="4761">
                  <c:v>70.627667000000002</c:v>
                </c:pt>
                <c:pt idx="4763">
                  <c:v>70.543475000000001</c:v>
                </c:pt>
                <c:pt idx="4765">
                  <c:v>70.463999999999999</c:v>
                </c:pt>
                <c:pt idx="4767">
                  <c:v>70.386802000000003</c:v>
                </c:pt>
                <c:pt idx="4769">
                  <c:v>70.310653000000002</c:v>
                </c:pt>
                <c:pt idx="4771">
                  <c:v>70.236451000000002</c:v>
                </c:pt>
                <c:pt idx="4773">
                  <c:v>70.165975000000003</c:v>
                </c:pt>
                <c:pt idx="4775">
                  <c:v>70.100275999999994</c:v>
                </c:pt>
                <c:pt idx="4777">
                  <c:v>70.040255999999999</c:v>
                </c:pt>
                <c:pt idx="4779">
                  <c:v>69.987588000000002</c:v>
                </c:pt>
                <c:pt idx="4781">
                  <c:v>69.942741999999996</c:v>
                </c:pt>
                <c:pt idx="4786">
                  <c:v>69.901836000000003</c:v>
                </c:pt>
                <c:pt idx="4789">
                  <c:v>69.856941000000006</c:v>
                </c:pt>
                <c:pt idx="4800">
                  <c:v>69.800013000000007</c:v>
                </c:pt>
                <c:pt idx="4802">
                  <c:v>69.725791000000001</c:v>
                </c:pt>
                <c:pt idx="4804">
                  <c:v>69.632056000000006</c:v>
                </c:pt>
                <c:pt idx="4806">
                  <c:v>69.520258999999996</c:v>
                </c:pt>
                <c:pt idx="4808">
                  <c:v>69.396446999999995</c:v>
                </c:pt>
                <c:pt idx="4810">
                  <c:v>69.269203000000005</c:v>
                </c:pt>
                <c:pt idx="4812">
                  <c:v>69.145938000000001</c:v>
                </c:pt>
                <c:pt idx="4814">
                  <c:v>69.032165000000006</c:v>
                </c:pt>
                <c:pt idx="4816">
                  <c:v>68.932913999999997</c:v>
                </c:pt>
                <c:pt idx="4818">
                  <c:v>68.851533000000003</c:v>
                </c:pt>
                <c:pt idx="4820">
                  <c:v>68.786843000000005</c:v>
                </c:pt>
                <c:pt idx="4822">
                  <c:v>68.733816000000004</c:v>
                </c:pt>
                <c:pt idx="4825">
                  <c:v>68.686635999999993</c:v>
                </c:pt>
                <c:pt idx="4828">
                  <c:v>68.639668</c:v>
                </c:pt>
                <c:pt idx="4830">
                  <c:v>68.587946000000002</c:v>
                </c:pt>
                <c:pt idx="4832">
                  <c:v>68.52919</c:v>
                </c:pt>
                <c:pt idx="4834">
                  <c:v>68.463937000000001</c:v>
                </c:pt>
                <c:pt idx="4836">
                  <c:v>68.393266999999994</c:v>
                </c:pt>
                <c:pt idx="4838">
                  <c:v>68.318337</c:v>
                </c:pt>
                <c:pt idx="4840">
                  <c:v>68.241692999999998</c:v>
                </c:pt>
                <c:pt idx="4843">
                  <c:v>68.167044000000004</c:v>
                </c:pt>
                <c:pt idx="4845">
                  <c:v>68.097414999999998</c:v>
                </c:pt>
                <c:pt idx="4847">
                  <c:v>68.034068000000005</c:v>
                </c:pt>
                <c:pt idx="4849">
                  <c:v>67.976761999999994</c:v>
                </c:pt>
                <c:pt idx="4851">
                  <c:v>67.923969999999997</c:v>
                </c:pt>
                <c:pt idx="4853">
                  <c:v>67.873082999999994</c:v>
                </c:pt>
                <c:pt idx="4855">
                  <c:v>67.821595000000002</c:v>
                </c:pt>
                <c:pt idx="4857">
                  <c:v>67.767936000000006</c:v>
                </c:pt>
                <c:pt idx="4859">
                  <c:v>67.710989999999995</c:v>
                </c:pt>
                <c:pt idx="4861">
                  <c:v>67.649842000000007</c:v>
                </c:pt>
                <c:pt idx="4863">
                  <c:v>67.583906999999996</c:v>
                </c:pt>
                <c:pt idx="4867">
                  <c:v>67.512272999999993</c:v>
                </c:pt>
                <c:pt idx="4869">
                  <c:v>67.433452000000003</c:v>
                </c:pt>
                <c:pt idx="4871">
                  <c:v>67.346827000000005</c:v>
                </c:pt>
                <c:pt idx="4873">
                  <c:v>67.254406000000003</c:v>
                </c:pt>
                <c:pt idx="4875">
                  <c:v>67.160544000000002</c:v>
                </c:pt>
                <c:pt idx="4877">
                  <c:v>67.069574000000003</c:v>
                </c:pt>
                <c:pt idx="4879">
                  <c:v>66.983845000000002</c:v>
                </c:pt>
                <c:pt idx="4881">
                  <c:v>66.904067999999995</c:v>
                </c:pt>
                <c:pt idx="4883">
                  <c:v>66.830360999999996</c:v>
                </c:pt>
                <c:pt idx="4885">
                  <c:v>66.761633000000003</c:v>
                </c:pt>
                <c:pt idx="4887">
                  <c:v>66.694277999999997</c:v>
                </c:pt>
                <c:pt idx="4889">
                  <c:v>66.622546999999997</c:v>
                </c:pt>
                <c:pt idx="4891">
                  <c:v>66.540931999999998</c:v>
                </c:pt>
                <c:pt idx="4893">
                  <c:v>66.447575000000001</c:v>
                </c:pt>
                <c:pt idx="4895">
                  <c:v>66.345832999999999</c:v>
                </c:pt>
                <c:pt idx="4897">
                  <c:v>66.240950999999995</c:v>
                </c:pt>
                <c:pt idx="4899">
                  <c:v>66.135390000000001</c:v>
                </c:pt>
                <c:pt idx="4901">
                  <c:v>66.029360999999994</c:v>
                </c:pt>
                <c:pt idx="4903">
                  <c:v>65.924826999999993</c:v>
                </c:pt>
                <c:pt idx="4905">
                  <c:v>65.825995000000006</c:v>
                </c:pt>
                <c:pt idx="4907">
                  <c:v>65.735820000000004</c:v>
                </c:pt>
                <c:pt idx="4909">
                  <c:v>65.654127000000003</c:v>
                </c:pt>
                <c:pt idx="4913">
                  <c:v>65.578951000000004</c:v>
                </c:pt>
                <c:pt idx="4915">
                  <c:v>65.507470999999995</c:v>
                </c:pt>
                <c:pt idx="4917">
                  <c:v>65.435827000000003</c:v>
                </c:pt>
                <c:pt idx="4919">
                  <c:v>65.360427000000001</c:v>
                </c:pt>
                <c:pt idx="4921">
                  <c:v>65.279843</c:v>
                </c:pt>
                <c:pt idx="4923">
                  <c:v>65.194648999999998</c:v>
                </c:pt>
                <c:pt idx="4925">
                  <c:v>65.106370999999996</c:v>
                </c:pt>
                <c:pt idx="4927">
                  <c:v>65.017168999999996</c:v>
                </c:pt>
                <c:pt idx="4929">
                  <c:v>64.928910000000002</c:v>
                </c:pt>
                <c:pt idx="4931">
                  <c:v>64.841993000000002</c:v>
                </c:pt>
                <c:pt idx="4933">
                  <c:v>64.755668999999997</c:v>
                </c:pt>
                <c:pt idx="4935">
                  <c:v>64.668131000000002</c:v>
                </c:pt>
                <c:pt idx="4937">
                  <c:v>64.575717999999995</c:v>
                </c:pt>
                <c:pt idx="4939">
                  <c:v>64.474911000000006</c:v>
                </c:pt>
                <c:pt idx="4941">
                  <c:v>64.366193999999993</c:v>
                </c:pt>
                <c:pt idx="4943">
                  <c:v>64.253702000000004</c:v>
                </c:pt>
                <c:pt idx="4945">
                  <c:v>64.140637999999996</c:v>
                </c:pt>
                <c:pt idx="4947">
                  <c:v>64.025873000000004</c:v>
                </c:pt>
                <c:pt idx="4949">
                  <c:v>63.904649999999997</c:v>
                </c:pt>
                <c:pt idx="4951">
                  <c:v>63.773336999999998</c:v>
                </c:pt>
                <c:pt idx="4953">
                  <c:v>63.634669000000002</c:v>
                </c:pt>
                <c:pt idx="4955">
                  <c:v>63.496946000000001</c:v>
                </c:pt>
                <c:pt idx="4957">
                  <c:v>63.367229999999999</c:v>
                </c:pt>
                <c:pt idx="4961">
                  <c:v>63.247368000000002</c:v>
                </c:pt>
                <c:pt idx="4965">
                  <c:v>63.136578999999998</c:v>
                </c:pt>
                <c:pt idx="4976">
                  <c:v>63.034021000000003</c:v>
                </c:pt>
                <c:pt idx="4978">
                  <c:v>62.937736000000001</c:v>
                </c:pt>
                <c:pt idx="4980">
                  <c:v>62.844864999999999</c:v>
                </c:pt>
                <c:pt idx="4983">
                  <c:v>62.754116000000003</c:v>
                </c:pt>
                <c:pt idx="4985">
                  <c:v>62.665222999999997</c:v>
                </c:pt>
                <c:pt idx="4987">
                  <c:v>62.576448999999997</c:v>
                </c:pt>
                <c:pt idx="4989">
                  <c:v>62.485466000000002</c:v>
                </c:pt>
                <c:pt idx="4991">
                  <c:v>62.391446999999999</c:v>
                </c:pt>
                <c:pt idx="4993">
                  <c:v>62.294085000000003</c:v>
                </c:pt>
                <c:pt idx="4995">
                  <c:v>62.192568999999999</c:v>
                </c:pt>
                <c:pt idx="4997">
                  <c:v>62.087871</c:v>
                </c:pt>
                <c:pt idx="4999">
                  <c:v>61.984524</c:v>
                </c:pt>
                <c:pt idx="5002">
                  <c:v>61.887900000000002</c:v>
                </c:pt>
                <c:pt idx="5004">
                  <c:v>61.799942999999999</c:v>
                </c:pt>
                <c:pt idx="5007">
                  <c:v>61.718344999999999</c:v>
                </c:pt>
                <c:pt idx="5009">
                  <c:v>61.638294000000002</c:v>
                </c:pt>
                <c:pt idx="5011">
                  <c:v>61.552894000000002</c:v>
                </c:pt>
                <c:pt idx="5013">
                  <c:v>61.453476999999999</c:v>
                </c:pt>
                <c:pt idx="5015">
                  <c:v>61.333770000000001</c:v>
                </c:pt>
                <c:pt idx="5017">
                  <c:v>61.194898999999999</c:v>
                </c:pt>
                <c:pt idx="5019">
                  <c:v>61.044939999999997</c:v>
                </c:pt>
                <c:pt idx="5021">
                  <c:v>60.894388999999997</c:v>
                </c:pt>
                <c:pt idx="5023">
                  <c:v>60.752533</c:v>
                </c:pt>
                <c:pt idx="5027">
                  <c:v>60.625093</c:v>
                </c:pt>
                <c:pt idx="5029">
                  <c:v>60.512689999999999</c:v>
                </c:pt>
                <c:pt idx="5031">
                  <c:v>60.412219999999998</c:v>
                </c:pt>
                <c:pt idx="5033">
                  <c:v>60.319620999999998</c:v>
                </c:pt>
                <c:pt idx="5035">
                  <c:v>60.229621000000002</c:v>
                </c:pt>
                <c:pt idx="5037">
                  <c:v>60.135067999999997</c:v>
                </c:pt>
                <c:pt idx="5039">
                  <c:v>60.031604999999999</c:v>
                </c:pt>
                <c:pt idx="5041">
                  <c:v>59.922255</c:v>
                </c:pt>
                <c:pt idx="5043">
                  <c:v>59.813296000000001</c:v>
                </c:pt>
                <c:pt idx="5045">
                  <c:v>59.707394000000001</c:v>
                </c:pt>
                <c:pt idx="5047">
                  <c:v>59.603748000000003</c:v>
                </c:pt>
                <c:pt idx="5049">
                  <c:v>59.502063999999997</c:v>
                </c:pt>
                <c:pt idx="5051">
                  <c:v>59.403697000000001</c:v>
                </c:pt>
                <c:pt idx="5053">
                  <c:v>59.310079999999999</c:v>
                </c:pt>
                <c:pt idx="5055">
                  <c:v>59.220965</c:v>
                </c:pt>
                <c:pt idx="5057">
                  <c:v>59.134582999999999</c:v>
                </c:pt>
                <c:pt idx="5059">
                  <c:v>59.049757999999997</c:v>
                </c:pt>
                <c:pt idx="5061">
                  <c:v>58.966574000000001</c:v>
                </c:pt>
                <c:pt idx="5063">
                  <c:v>58.884287</c:v>
                </c:pt>
                <c:pt idx="5065">
                  <c:v>58.799461999999998</c:v>
                </c:pt>
                <c:pt idx="5067">
                  <c:v>58.706778999999997</c:v>
                </c:pt>
                <c:pt idx="5069">
                  <c:v>58.602742999999997</c:v>
                </c:pt>
                <c:pt idx="5073">
                  <c:v>58.489941000000002</c:v>
                </c:pt>
                <c:pt idx="5077">
                  <c:v>58.376663000000001</c:v>
                </c:pt>
                <c:pt idx="5088">
                  <c:v>58.270740000000004</c:v>
                </c:pt>
                <c:pt idx="5090">
                  <c:v>58.174408</c:v>
                </c:pt>
                <c:pt idx="5092">
                  <c:v>58.084950999999997</c:v>
                </c:pt>
                <c:pt idx="5094">
                  <c:v>57.996943000000002</c:v>
                </c:pt>
                <c:pt idx="5096">
                  <c:v>57.902808999999998</c:v>
                </c:pt>
                <c:pt idx="5098">
                  <c:v>57.795358</c:v>
                </c:pt>
                <c:pt idx="5100">
                  <c:v>57.673110000000001</c:v>
                </c:pt>
                <c:pt idx="5102">
                  <c:v>57.542020999999998</c:v>
                </c:pt>
                <c:pt idx="5104">
                  <c:v>57.410584</c:v>
                </c:pt>
                <c:pt idx="5106">
                  <c:v>57.284157</c:v>
                </c:pt>
                <c:pt idx="5108">
                  <c:v>57.164527999999997</c:v>
                </c:pt>
                <c:pt idx="5111">
                  <c:v>57.053077999999999</c:v>
                </c:pt>
                <c:pt idx="5113">
                  <c:v>56.951929999999997</c:v>
                </c:pt>
                <c:pt idx="5116">
                  <c:v>56.861978999999998</c:v>
                </c:pt>
                <c:pt idx="5118">
                  <c:v>56.781627</c:v>
                </c:pt>
                <c:pt idx="5120">
                  <c:v>56.707881</c:v>
                </c:pt>
                <c:pt idx="5122">
                  <c:v>56.637500000000003</c:v>
                </c:pt>
                <c:pt idx="5124">
                  <c:v>56.567149000000001</c:v>
                </c:pt>
                <c:pt idx="5127">
                  <c:v>56.493744</c:v>
                </c:pt>
                <c:pt idx="5129">
                  <c:v>56.415174</c:v>
                </c:pt>
                <c:pt idx="5131">
                  <c:v>56.33099</c:v>
                </c:pt>
                <c:pt idx="5133">
                  <c:v>56.242663999999998</c:v>
                </c:pt>
                <c:pt idx="5135">
                  <c:v>56.152439999999999</c:v>
                </c:pt>
                <c:pt idx="5138">
                  <c:v>56.061653</c:v>
                </c:pt>
                <c:pt idx="5140">
                  <c:v>55.970624000000001</c:v>
                </c:pt>
                <c:pt idx="5143">
                  <c:v>55.879806000000002</c:v>
                </c:pt>
                <c:pt idx="5145">
                  <c:v>55.790573000000002</c:v>
                </c:pt>
                <c:pt idx="5147">
                  <c:v>55.704248999999997</c:v>
                </c:pt>
                <c:pt idx="5149">
                  <c:v>55.619025999999998</c:v>
                </c:pt>
                <c:pt idx="5151">
                  <c:v>55.529142999999998</c:v>
                </c:pt>
                <c:pt idx="5153">
                  <c:v>55.429822999999999</c:v>
                </c:pt>
                <c:pt idx="5155">
                  <c:v>55.321953000000001</c:v>
                </c:pt>
                <c:pt idx="5157">
                  <c:v>55.209881000000003</c:v>
                </c:pt>
                <c:pt idx="5159">
                  <c:v>55.096711999999997</c:v>
                </c:pt>
                <c:pt idx="5163">
                  <c:v>54.983659000000003</c:v>
                </c:pt>
                <c:pt idx="5167">
                  <c:v>54.871752000000001</c:v>
                </c:pt>
                <c:pt idx="5178">
                  <c:v>54.762374999999999</c:v>
                </c:pt>
                <c:pt idx="5180">
                  <c:v>54.657013999999997</c:v>
                </c:pt>
                <c:pt idx="5182">
                  <c:v>54.556392000000002</c:v>
                </c:pt>
                <c:pt idx="5184">
                  <c:v>54.458959999999998</c:v>
                </c:pt>
                <c:pt idx="5186">
                  <c:v>54.361449999999998</c:v>
                </c:pt>
                <c:pt idx="5188">
                  <c:v>54.261966000000001</c:v>
                </c:pt>
                <c:pt idx="5190">
                  <c:v>54.161633000000002</c:v>
                </c:pt>
                <c:pt idx="5192">
                  <c:v>54.062733000000001</c:v>
                </c:pt>
                <c:pt idx="5194">
                  <c:v>53.965935999999999</c:v>
                </c:pt>
                <c:pt idx="5196">
                  <c:v>53.870165999999998</c:v>
                </c:pt>
                <c:pt idx="5198">
                  <c:v>53.775292</c:v>
                </c:pt>
                <c:pt idx="5201">
                  <c:v>53.683025999999998</c:v>
                </c:pt>
                <c:pt idx="5204">
                  <c:v>53.594017000000001</c:v>
                </c:pt>
                <c:pt idx="5206">
                  <c:v>53.506681999999998</c:v>
                </c:pt>
                <c:pt idx="5208">
                  <c:v>53.419181000000002</c:v>
                </c:pt>
                <c:pt idx="5210">
                  <c:v>53.328986</c:v>
                </c:pt>
                <c:pt idx="5212">
                  <c:v>53.231836000000001</c:v>
                </c:pt>
                <c:pt idx="5214">
                  <c:v>53.124997999999998</c:v>
                </c:pt>
                <c:pt idx="5216">
                  <c:v>53.009754000000001</c:v>
                </c:pt>
                <c:pt idx="5218">
                  <c:v>52.889113000000002</c:v>
                </c:pt>
                <c:pt idx="5220">
                  <c:v>52.765846000000003</c:v>
                </c:pt>
                <c:pt idx="5222">
                  <c:v>52.642763000000002</c:v>
                </c:pt>
                <c:pt idx="5224">
                  <c:v>52.522092999999998</c:v>
                </c:pt>
                <c:pt idx="5226">
                  <c:v>52.404933999999997</c:v>
                </c:pt>
                <c:pt idx="5228">
                  <c:v>52.292355999999998</c:v>
                </c:pt>
                <c:pt idx="5230">
                  <c:v>52.185673000000001</c:v>
                </c:pt>
                <c:pt idx="5232">
                  <c:v>52.084786000000001</c:v>
                </c:pt>
                <c:pt idx="5234">
                  <c:v>51.987247000000004</c:v>
                </c:pt>
                <c:pt idx="5236">
                  <c:v>51.889308</c:v>
                </c:pt>
                <c:pt idx="5240">
                  <c:v>51.787362999999999</c:v>
                </c:pt>
                <c:pt idx="5242">
                  <c:v>51.679164</c:v>
                </c:pt>
                <c:pt idx="5244">
                  <c:v>51.565553999999999</c:v>
                </c:pt>
                <c:pt idx="5246">
                  <c:v>51.451059999999998</c:v>
                </c:pt>
                <c:pt idx="5248">
                  <c:v>51.340643999999998</c:v>
                </c:pt>
                <c:pt idx="5250">
                  <c:v>51.235917999999998</c:v>
                </c:pt>
                <c:pt idx="5252">
                  <c:v>51.136716</c:v>
                </c:pt>
                <c:pt idx="5254">
                  <c:v>51.044876000000002</c:v>
                </c:pt>
                <c:pt idx="5256">
                  <c:v>50.962958999999998</c:v>
                </c:pt>
                <c:pt idx="5258">
                  <c:v>50.890127</c:v>
                </c:pt>
                <c:pt idx="5260">
                  <c:v>50.821565999999997</c:v>
                </c:pt>
                <c:pt idx="5262">
                  <c:v>50.750639999999997</c:v>
                </c:pt>
                <c:pt idx="5264">
                  <c:v>50.671182999999999</c:v>
                </c:pt>
                <c:pt idx="5266">
                  <c:v>50.580210000000001</c:v>
                </c:pt>
                <c:pt idx="5269">
                  <c:v>50.478819000000001</c:v>
                </c:pt>
                <c:pt idx="5271">
                  <c:v>50.369607999999999</c:v>
                </c:pt>
                <c:pt idx="5273">
                  <c:v>50.255018999999997</c:v>
                </c:pt>
                <c:pt idx="5275">
                  <c:v>50.138609000000002</c:v>
                </c:pt>
                <c:pt idx="5277">
                  <c:v>50.024766999999997</c:v>
                </c:pt>
                <c:pt idx="5279">
                  <c:v>49.916004000000001</c:v>
                </c:pt>
                <c:pt idx="5281">
                  <c:v>49.812153000000002</c:v>
                </c:pt>
                <c:pt idx="5283">
                  <c:v>49.712375000000002</c:v>
                </c:pt>
                <c:pt idx="5285">
                  <c:v>49.616703000000001</c:v>
                </c:pt>
                <c:pt idx="5287">
                  <c:v>49.525010000000002</c:v>
                </c:pt>
                <c:pt idx="5291">
                  <c:v>49.435301000000003</c:v>
                </c:pt>
                <c:pt idx="5295">
                  <c:v>49.344396000000003</c:v>
                </c:pt>
                <c:pt idx="5306">
                  <c:v>49.250124999999997</c:v>
                </c:pt>
                <c:pt idx="5308">
                  <c:v>49.151808000000003</c:v>
                </c:pt>
                <c:pt idx="5310">
                  <c:v>49.049396000000002</c:v>
                </c:pt>
                <c:pt idx="5312">
                  <c:v>48.9435</c:v>
                </c:pt>
                <c:pt idx="5314">
                  <c:v>48.835447000000002</c:v>
                </c:pt>
                <c:pt idx="5316">
                  <c:v>48.726118999999997</c:v>
                </c:pt>
                <c:pt idx="5318">
                  <c:v>48.615642999999999</c:v>
                </c:pt>
                <c:pt idx="5320">
                  <c:v>48.505099000000001</c:v>
                </c:pt>
                <c:pt idx="5322">
                  <c:v>48.397326</c:v>
                </c:pt>
                <c:pt idx="5324">
                  <c:v>48.295077999999997</c:v>
                </c:pt>
                <c:pt idx="5326">
                  <c:v>48.198728000000003</c:v>
                </c:pt>
                <c:pt idx="5329">
                  <c:v>48.106014000000002</c:v>
                </c:pt>
                <c:pt idx="5332">
                  <c:v>48.014553999999997</c:v>
                </c:pt>
                <c:pt idx="5334">
                  <c:v>47.924427000000001</c:v>
                </c:pt>
                <c:pt idx="5336">
                  <c:v>47.836885000000002</c:v>
                </c:pt>
                <c:pt idx="5338">
                  <c:v>47.750999999999998</c:v>
                </c:pt>
                <c:pt idx="5340">
                  <c:v>47.662838999999998</c:v>
                </c:pt>
                <c:pt idx="5342">
                  <c:v>47.567371999999999</c:v>
                </c:pt>
                <c:pt idx="5344">
                  <c:v>47.461846999999999</c:v>
                </c:pt>
                <c:pt idx="5346">
                  <c:v>47.348734</c:v>
                </c:pt>
                <c:pt idx="5348">
                  <c:v>47.234084000000003</c:v>
                </c:pt>
                <c:pt idx="5350">
                  <c:v>47.122345000000003</c:v>
                </c:pt>
                <c:pt idx="5352">
                  <c:v>47.01437</c:v>
                </c:pt>
                <c:pt idx="5354">
                  <c:v>46.909815999999999</c:v>
                </c:pt>
                <c:pt idx="5356">
                  <c:v>46.808951</c:v>
                </c:pt>
                <c:pt idx="5358">
                  <c:v>46.711722000000002</c:v>
                </c:pt>
                <c:pt idx="5360">
                  <c:v>46.616622999999997</c:v>
                </c:pt>
                <c:pt idx="5362">
                  <c:v>46.521000999999998</c:v>
                </c:pt>
                <c:pt idx="5364">
                  <c:v>46.421827</c:v>
                </c:pt>
                <c:pt idx="5368">
                  <c:v>46.316856999999999</c:v>
                </c:pt>
                <c:pt idx="5370">
                  <c:v>46.206313000000002</c:v>
                </c:pt>
                <c:pt idx="5372">
                  <c:v>46.092975000000003</c:v>
                </c:pt>
                <c:pt idx="5374">
                  <c:v>45.980038999999998</c:v>
                </c:pt>
                <c:pt idx="5376">
                  <c:v>45.869281999999998</c:v>
                </c:pt>
                <c:pt idx="5378">
                  <c:v>45.761246</c:v>
                </c:pt>
                <c:pt idx="5380">
                  <c:v>45.656450999999997</c:v>
                </c:pt>
                <c:pt idx="5382">
                  <c:v>45.555351000000002</c:v>
                </c:pt>
                <c:pt idx="5384">
                  <c:v>45.457276</c:v>
                </c:pt>
                <c:pt idx="5386">
                  <c:v>45.360506000000001</c:v>
                </c:pt>
                <c:pt idx="5388">
                  <c:v>45.263055000000001</c:v>
                </c:pt>
                <c:pt idx="5390">
                  <c:v>45.163355000000003</c:v>
                </c:pt>
                <c:pt idx="5392">
                  <c:v>45.061605</c:v>
                </c:pt>
                <c:pt idx="5394">
                  <c:v>44.959550999999998</c:v>
                </c:pt>
                <c:pt idx="5396">
                  <c:v>44.857519000000003</c:v>
                </c:pt>
                <c:pt idx="5398">
                  <c:v>44.753698</c:v>
                </c:pt>
                <c:pt idx="5400">
                  <c:v>44.647471000000003</c:v>
                </c:pt>
                <c:pt idx="5402">
                  <c:v>44.541108999999999</c:v>
                </c:pt>
                <c:pt idx="5404">
                  <c:v>44.437227</c:v>
                </c:pt>
                <c:pt idx="5406">
                  <c:v>44.336129</c:v>
                </c:pt>
                <c:pt idx="5409">
                  <c:v>44.235866999999999</c:v>
                </c:pt>
                <c:pt idx="5411">
                  <c:v>44.134172999999997</c:v>
                </c:pt>
                <c:pt idx="5413">
                  <c:v>44.030476</c:v>
                </c:pt>
                <c:pt idx="5417">
                  <c:v>43.925817000000002</c:v>
                </c:pt>
                <c:pt idx="5421">
                  <c:v>43.821176999999999</c:v>
                </c:pt>
                <c:pt idx="5432">
                  <c:v>43.717317000000001</c:v>
                </c:pt>
                <c:pt idx="5434">
                  <c:v>43.615633000000003</c:v>
                </c:pt>
                <c:pt idx="5436">
                  <c:v>43.517598</c:v>
                </c:pt>
                <c:pt idx="5438">
                  <c:v>43.423698000000002</c:v>
                </c:pt>
                <c:pt idx="5440">
                  <c:v>43.332974999999998</c:v>
                </c:pt>
                <c:pt idx="5442">
                  <c:v>43.242713999999999</c:v>
                </c:pt>
                <c:pt idx="5444">
                  <c:v>43.149075000000003</c:v>
                </c:pt>
                <c:pt idx="5446">
                  <c:v>43.049267999999998</c:v>
                </c:pt>
                <c:pt idx="5448">
                  <c:v>42.943190000000001</c:v>
                </c:pt>
                <c:pt idx="5450">
                  <c:v>42.832712999999998</c:v>
                </c:pt>
                <c:pt idx="5452">
                  <c:v>42.720311000000002</c:v>
                </c:pt>
                <c:pt idx="5454">
                  <c:v>42.608638999999997</c:v>
                </c:pt>
                <c:pt idx="5457">
                  <c:v>42.499786</c:v>
                </c:pt>
                <c:pt idx="5460">
                  <c:v>42.394281999999997</c:v>
                </c:pt>
                <c:pt idx="5462">
                  <c:v>42.291471000000001</c:v>
                </c:pt>
                <c:pt idx="5464">
                  <c:v>42.190652999999998</c:v>
                </c:pt>
                <c:pt idx="5466">
                  <c:v>42.091721999999997</c:v>
                </c:pt>
                <c:pt idx="5468">
                  <c:v>41.994981000000003</c:v>
                </c:pt>
                <c:pt idx="5470">
                  <c:v>41.900030000000001</c:v>
                </c:pt>
                <c:pt idx="5472">
                  <c:v>41.805331000000002</c:v>
                </c:pt>
                <c:pt idx="5474">
                  <c:v>41.709688999999997</c:v>
                </c:pt>
                <c:pt idx="5476">
                  <c:v>41.613258000000002</c:v>
                </c:pt>
                <c:pt idx="5478">
                  <c:v>41.516340999999997</c:v>
                </c:pt>
                <c:pt idx="5480">
                  <c:v>41.418277000000003</c:v>
                </c:pt>
                <c:pt idx="5482">
                  <c:v>41.317936000000003</c:v>
                </c:pt>
                <c:pt idx="5484">
                  <c:v>41.214337999999998</c:v>
                </c:pt>
                <c:pt idx="5486">
                  <c:v>41.106955999999997</c:v>
                </c:pt>
                <c:pt idx="5488">
                  <c:v>40.996682999999997</c:v>
                </c:pt>
                <c:pt idx="5490">
                  <c:v>40.886361000000001</c:v>
                </c:pt>
                <c:pt idx="5492">
                  <c:v>40.778891000000002</c:v>
                </c:pt>
                <c:pt idx="5496">
                  <c:v>40.674554000000001</c:v>
                </c:pt>
                <c:pt idx="5498">
                  <c:v>40.571519000000002</c:v>
                </c:pt>
                <c:pt idx="5500">
                  <c:v>40.468882000000001</c:v>
                </c:pt>
                <c:pt idx="5502">
                  <c:v>40.36748</c:v>
                </c:pt>
                <c:pt idx="5504">
                  <c:v>40.267752000000002</c:v>
                </c:pt>
                <c:pt idx="5506">
                  <c:v>40.168306999999999</c:v>
                </c:pt>
                <c:pt idx="5508">
                  <c:v>40.066896</c:v>
                </c:pt>
                <c:pt idx="5510">
                  <c:v>39.962119000000001</c:v>
                </c:pt>
                <c:pt idx="5512">
                  <c:v>39.854123999999999</c:v>
                </c:pt>
                <c:pt idx="5514">
                  <c:v>39.744123999999999</c:v>
                </c:pt>
                <c:pt idx="5516">
                  <c:v>39.633628999999999</c:v>
                </c:pt>
                <c:pt idx="5518">
                  <c:v>39.524000000000001</c:v>
                </c:pt>
                <c:pt idx="5520">
                  <c:v>39.416499000000002</c:v>
                </c:pt>
                <c:pt idx="5522">
                  <c:v>39.312578999999999</c:v>
                </c:pt>
                <c:pt idx="5524">
                  <c:v>39.213133999999997</c:v>
                </c:pt>
                <c:pt idx="5526">
                  <c:v>39.117364000000002</c:v>
                </c:pt>
                <c:pt idx="5528">
                  <c:v>39.023539999999997</c:v>
                </c:pt>
                <c:pt idx="5530">
                  <c:v>38.929765000000003</c:v>
                </c:pt>
                <c:pt idx="5532">
                  <c:v>38.832692999999999</c:v>
                </c:pt>
                <c:pt idx="5534">
                  <c:v>38.728247000000003</c:v>
                </c:pt>
                <c:pt idx="5536">
                  <c:v>38.615600999999998</c:v>
                </c:pt>
                <c:pt idx="5538">
                  <c:v>38.497858000000001</c:v>
                </c:pt>
                <c:pt idx="5542">
                  <c:v>38.378112999999999</c:v>
                </c:pt>
                <c:pt idx="5546">
                  <c:v>38.257899999999999</c:v>
                </c:pt>
                <c:pt idx="5557">
                  <c:v>38.139232999999997</c:v>
                </c:pt>
                <c:pt idx="5559">
                  <c:v>38.024884999999998</c:v>
                </c:pt>
                <c:pt idx="5561">
                  <c:v>37.916567999999998</c:v>
                </c:pt>
                <c:pt idx="5564">
                  <c:v>37.814292000000002</c:v>
                </c:pt>
                <c:pt idx="5566">
                  <c:v>37.716811</c:v>
                </c:pt>
                <c:pt idx="5568">
                  <c:v>37.622306000000002</c:v>
                </c:pt>
                <c:pt idx="5570">
                  <c:v>37.529417000000002</c:v>
                </c:pt>
                <c:pt idx="5572">
                  <c:v>37.437128999999999</c:v>
                </c:pt>
                <c:pt idx="5574">
                  <c:v>37.343519999999998</c:v>
                </c:pt>
                <c:pt idx="5576">
                  <c:v>37.245990999999997</c:v>
                </c:pt>
                <c:pt idx="5578">
                  <c:v>37.142896999999998</c:v>
                </c:pt>
                <c:pt idx="5580">
                  <c:v>37.034337000000001</c:v>
                </c:pt>
                <c:pt idx="5582">
                  <c:v>36.921936000000002</c:v>
                </c:pt>
                <c:pt idx="5585">
                  <c:v>36.808374999999998</c:v>
                </c:pt>
                <c:pt idx="5588">
                  <c:v>36.696672999999997</c:v>
                </c:pt>
                <c:pt idx="5590">
                  <c:v>36.588698000000001</c:v>
                </c:pt>
                <c:pt idx="5592">
                  <c:v>36.483987999999997</c:v>
                </c:pt>
                <c:pt idx="5594">
                  <c:v>36.380817</c:v>
                </c:pt>
                <c:pt idx="5596">
                  <c:v>36.277693999999997</c:v>
                </c:pt>
                <c:pt idx="5598">
                  <c:v>36.172984</c:v>
                </c:pt>
                <c:pt idx="5600">
                  <c:v>36.064931999999999</c:v>
                </c:pt>
                <c:pt idx="5602">
                  <c:v>35.952936999999999</c:v>
                </c:pt>
                <c:pt idx="5604">
                  <c:v>35.837802000000003</c:v>
                </c:pt>
                <c:pt idx="5606">
                  <c:v>35.721499000000001</c:v>
                </c:pt>
                <c:pt idx="5608">
                  <c:v>35.607295999999998</c:v>
                </c:pt>
                <c:pt idx="5610">
                  <c:v>35.498365999999997</c:v>
                </c:pt>
                <c:pt idx="5612">
                  <c:v>35.395069999999997</c:v>
                </c:pt>
                <c:pt idx="5614">
                  <c:v>35.294320999999997</c:v>
                </c:pt>
                <c:pt idx="5616">
                  <c:v>35.192830999999998</c:v>
                </c:pt>
                <c:pt idx="5618">
                  <c:v>35.090426999999998</c:v>
                </c:pt>
                <c:pt idx="5622">
                  <c:v>34.988450999999998</c:v>
                </c:pt>
                <c:pt idx="5626">
                  <c:v>34.885796999999997</c:v>
                </c:pt>
                <c:pt idx="5637">
                  <c:v>34.779133999999999</c:v>
                </c:pt>
                <c:pt idx="5639">
                  <c:v>34.666867000000003</c:v>
                </c:pt>
                <c:pt idx="5641">
                  <c:v>34.551070000000003</c:v>
                </c:pt>
                <c:pt idx="5643">
                  <c:v>34.435603</c:v>
                </c:pt>
                <c:pt idx="5645">
                  <c:v>34.323414999999997</c:v>
                </c:pt>
                <c:pt idx="5647">
                  <c:v>34.215381000000001</c:v>
                </c:pt>
                <c:pt idx="5649">
                  <c:v>34.110681999999997</c:v>
                </c:pt>
                <c:pt idx="5651">
                  <c:v>34.008122999999998</c:v>
                </c:pt>
                <c:pt idx="5653">
                  <c:v>33.907257999999999</c:v>
                </c:pt>
                <c:pt idx="5655">
                  <c:v>33.808093</c:v>
                </c:pt>
                <c:pt idx="5657">
                  <c:v>33.710251999999997</c:v>
                </c:pt>
                <c:pt idx="5659">
                  <c:v>33.612606</c:v>
                </c:pt>
                <c:pt idx="5662">
                  <c:v>33.512703999999999</c:v>
                </c:pt>
                <c:pt idx="5665">
                  <c:v>33.407528999999997</c:v>
                </c:pt>
                <c:pt idx="5667">
                  <c:v>33.296818000000002</c:v>
                </c:pt>
                <c:pt idx="5669">
                  <c:v>33.184055999999998</c:v>
                </c:pt>
                <c:pt idx="5671">
                  <c:v>33.072586999999999</c:v>
                </c:pt>
                <c:pt idx="5673">
                  <c:v>32.963242000000001</c:v>
                </c:pt>
                <c:pt idx="5675">
                  <c:v>32.85651</c:v>
                </c:pt>
                <c:pt idx="5677">
                  <c:v>32.754038999999999</c:v>
                </c:pt>
                <c:pt idx="5679">
                  <c:v>32.657443999999998</c:v>
                </c:pt>
                <c:pt idx="5681">
                  <c:v>32.567326000000001</c:v>
                </c:pt>
                <c:pt idx="5683">
                  <c:v>32.482733000000003</c:v>
                </c:pt>
                <c:pt idx="5685">
                  <c:v>32.400213999999998</c:v>
                </c:pt>
                <c:pt idx="5687">
                  <c:v>32.314376000000003</c:v>
                </c:pt>
                <c:pt idx="5689">
                  <c:v>32.221234000000003</c:v>
                </c:pt>
                <c:pt idx="5691">
                  <c:v>32.120911999999997</c:v>
                </c:pt>
                <c:pt idx="5693">
                  <c:v>32.016252000000001</c:v>
                </c:pt>
                <c:pt idx="5695">
                  <c:v>31.909659000000001</c:v>
                </c:pt>
                <c:pt idx="5697">
                  <c:v>31.801966</c:v>
                </c:pt>
                <c:pt idx="5701">
                  <c:v>31.693453999999999</c:v>
                </c:pt>
                <c:pt idx="5703">
                  <c:v>31.585663</c:v>
                </c:pt>
                <c:pt idx="5706">
                  <c:v>31.481712999999999</c:v>
                </c:pt>
                <c:pt idx="5708">
                  <c:v>31.383727</c:v>
                </c:pt>
                <c:pt idx="5710">
                  <c:v>31.290741000000001</c:v>
                </c:pt>
                <c:pt idx="5712">
                  <c:v>31.200312</c:v>
                </c:pt>
                <c:pt idx="5714">
                  <c:v>31.110787999999999</c:v>
                </c:pt>
                <c:pt idx="5716">
                  <c:v>31.021118999999999</c:v>
                </c:pt>
                <c:pt idx="5718">
                  <c:v>30.930242</c:v>
                </c:pt>
                <c:pt idx="5720">
                  <c:v>30.837634999999999</c:v>
                </c:pt>
                <c:pt idx="5722">
                  <c:v>30.742877</c:v>
                </c:pt>
                <c:pt idx="5724">
                  <c:v>30.644355999999998</c:v>
                </c:pt>
                <c:pt idx="5726">
                  <c:v>30.540144000000002</c:v>
                </c:pt>
                <c:pt idx="5728">
                  <c:v>30.430095999999999</c:v>
                </c:pt>
                <c:pt idx="5730">
                  <c:v>30.315807</c:v>
                </c:pt>
                <c:pt idx="5732">
                  <c:v>30.199553000000002</c:v>
                </c:pt>
                <c:pt idx="5734">
                  <c:v>30.084454999999998</c:v>
                </c:pt>
                <c:pt idx="5736">
                  <c:v>29.973649000000002</c:v>
                </c:pt>
                <c:pt idx="5738">
                  <c:v>29.867675999999999</c:v>
                </c:pt>
                <c:pt idx="5740">
                  <c:v>29.764554</c:v>
                </c:pt>
                <c:pt idx="5742">
                  <c:v>29.662734</c:v>
                </c:pt>
                <c:pt idx="5744">
                  <c:v>29.561653</c:v>
                </c:pt>
                <c:pt idx="5746">
                  <c:v>29.46039</c:v>
                </c:pt>
                <c:pt idx="5750">
                  <c:v>29.35857</c:v>
                </c:pt>
                <c:pt idx="5754">
                  <c:v>29.257110000000001</c:v>
                </c:pt>
                <c:pt idx="5765">
                  <c:v>29.156089000000001</c:v>
                </c:pt>
                <c:pt idx="5767">
                  <c:v>29.053637999999999</c:v>
                </c:pt>
                <c:pt idx="5769">
                  <c:v>28.948307</c:v>
                </c:pt>
                <c:pt idx="5771">
                  <c:v>28.841010000000001</c:v>
                </c:pt>
                <c:pt idx="5773">
                  <c:v>28.733568999999999</c:v>
                </c:pt>
                <c:pt idx="5775">
                  <c:v>28.626401000000001</c:v>
                </c:pt>
                <c:pt idx="5777">
                  <c:v>28.518678000000001</c:v>
                </c:pt>
                <c:pt idx="5779">
                  <c:v>28.410340999999999</c:v>
                </c:pt>
                <c:pt idx="5781">
                  <c:v>28.303104000000001</c:v>
                </c:pt>
                <c:pt idx="5783">
                  <c:v>28.199262000000001</c:v>
                </c:pt>
                <c:pt idx="5785">
                  <c:v>28.099757</c:v>
                </c:pt>
                <c:pt idx="5787">
                  <c:v>28.003316999999999</c:v>
                </c:pt>
                <c:pt idx="5791">
                  <c:v>27.906897000000001</c:v>
                </c:pt>
                <c:pt idx="5793">
                  <c:v>27.807138999999999</c:v>
                </c:pt>
                <c:pt idx="5795">
                  <c:v>27.702431000000001</c:v>
                </c:pt>
                <c:pt idx="5797">
                  <c:v>27.593751999999999</c:v>
                </c:pt>
                <c:pt idx="5799">
                  <c:v>27.483229000000001</c:v>
                </c:pt>
                <c:pt idx="5801">
                  <c:v>27.371994999999998</c:v>
                </c:pt>
                <c:pt idx="5803">
                  <c:v>27.260137</c:v>
                </c:pt>
                <c:pt idx="5805">
                  <c:v>27.149010000000001</c:v>
                </c:pt>
                <c:pt idx="5807">
                  <c:v>27.041965999999999</c:v>
                </c:pt>
                <c:pt idx="5809">
                  <c:v>26.941255999999999</c:v>
                </c:pt>
                <c:pt idx="5811">
                  <c:v>26.845770999999999</c:v>
                </c:pt>
                <c:pt idx="5813">
                  <c:v>26.753094000000001</c:v>
                </c:pt>
                <c:pt idx="5815">
                  <c:v>26.661975999999999</c:v>
                </c:pt>
                <c:pt idx="5817">
                  <c:v>26.571964999999999</c:v>
                </c:pt>
                <c:pt idx="5819">
                  <c:v>26.482500000000002</c:v>
                </c:pt>
                <c:pt idx="5821">
                  <c:v>26.393006</c:v>
                </c:pt>
                <c:pt idx="5823">
                  <c:v>26.302743</c:v>
                </c:pt>
                <c:pt idx="5825">
                  <c:v>26.210865999999999</c:v>
                </c:pt>
                <c:pt idx="5827">
                  <c:v>26.117440999999999</c:v>
                </c:pt>
                <c:pt idx="5829">
                  <c:v>26.023540000000001</c:v>
                </c:pt>
                <c:pt idx="5831">
                  <c:v>25.929746999999999</c:v>
                </c:pt>
                <c:pt idx="5833">
                  <c:v>25.835583</c:v>
                </c:pt>
                <c:pt idx="5836">
                  <c:v>25.740728000000001</c:v>
                </c:pt>
                <c:pt idx="5839">
                  <c:v>25.645164999999999</c:v>
                </c:pt>
                <c:pt idx="5841">
                  <c:v>25.54785</c:v>
                </c:pt>
                <c:pt idx="5843">
                  <c:v>25.447831000000001</c:v>
                </c:pt>
                <c:pt idx="5845">
                  <c:v>25.346838000000002</c:v>
                </c:pt>
                <c:pt idx="5848">
                  <c:v>25.247792</c:v>
                </c:pt>
                <c:pt idx="5850">
                  <c:v>25.151236000000001</c:v>
                </c:pt>
                <c:pt idx="5852">
                  <c:v>25.055847</c:v>
                </c:pt>
                <c:pt idx="5854">
                  <c:v>24.960699000000002</c:v>
                </c:pt>
                <c:pt idx="5856">
                  <c:v>24.864619000000001</c:v>
                </c:pt>
                <c:pt idx="5858">
                  <c:v>24.765293</c:v>
                </c:pt>
                <c:pt idx="5860">
                  <c:v>24.661390999999998</c:v>
                </c:pt>
                <c:pt idx="5862">
                  <c:v>24.554950999999999</c:v>
                </c:pt>
                <c:pt idx="5864">
                  <c:v>24.449991000000001</c:v>
                </c:pt>
                <c:pt idx="5866">
                  <c:v>24.348776000000001</c:v>
                </c:pt>
                <c:pt idx="5868">
                  <c:v>24.251113</c:v>
                </c:pt>
                <c:pt idx="5870">
                  <c:v>24.157385000000001</c:v>
                </c:pt>
                <c:pt idx="5872">
                  <c:v>24.069776999999998</c:v>
                </c:pt>
                <c:pt idx="5874">
                  <c:v>23.989232000000001</c:v>
                </c:pt>
                <c:pt idx="5878">
                  <c:v>23.912831000000001</c:v>
                </c:pt>
                <c:pt idx="5882">
                  <c:v>23.835456000000001</c:v>
                </c:pt>
                <c:pt idx="5893">
                  <c:v>23.753121</c:v>
                </c:pt>
                <c:pt idx="5895">
                  <c:v>23.663955999999999</c:v>
                </c:pt>
                <c:pt idx="5897">
                  <c:v>23.567615</c:v>
                </c:pt>
                <c:pt idx="5899">
                  <c:v>23.465214</c:v>
                </c:pt>
                <c:pt idx="5901">
                  <c:v>23.359435000000001</c:v>
                </c:pt>
                <c:pt idx="5903">
                  <c:v>23.25395</c:v>
                </c:pt>
                <c:pt idx="5905">
                  <c:v>23.152014999999999</c:v>
                </c:pt>
                <c:pt idx="5907">
                  <c:v>23.054874999999999</c:v>
                </c:pt>
                <c:pt idx="5909">
                  <c:v>22.961811000000001</c:v>
                </c:pt>
                <c:pt idx="5911">
                  <c:v>22.871693</c:v>
                </c:pt>
                <c:pt idx="5913">
                  <c:v>22.783570000000001</c:v>
                </c:pt>
                <c:pt idx="5916">
                  <c:v>22.695778000000001</c:v>
                </c:pt>
                <c:pt idx="5919">
                  <c:v>22.605796999999999</c:v>
                </c:pt>
                <c:pt idx="5921">
                  <c:v>22.511807999999998</c:v>
                </c:pt>
                <c:pt idx="5923">
                  <c:v>22.413754000000001</c:v>
                </c:pt>
                <c:pt idx="5925">
                  <c:v>22.312429999999999</c:v>
                </c:pt>
                <c:pt idx="5927">
                  <c:v>22.208590000000001</c:v>
                </c:pt>
                <c:pt idx="5929">
                  <c:v>22.103435999999999</c:v>
                </c:pt>
                <c:pt idx="5931">
                  <c:v>21.999279999999999</c:v>
                </c:pt>
                <c:pt idx="5933">
                  <c:v>21.899242999999998</c:v>
                </c:pt>
                <c:pt idx="5935">
                  <c:v>21.805391</c:v>
                </c:pt>
                <c:pt idx="5937">
                  <c:v>21.716799999999999</c:v>
                </c:pt>
                <c:pt idx="5939">
                  <c:v>21.630595</c:v>
                </c:pt>
                <c:pt idx="5941">
                  <c:v>21.544318000000001</c:v>
                </c:pt>
                <c:pt idx="5943">
                  <c:v>21.456078999999999</c:v>
                </c:pt>
                <c:pt idx="5945">
                  <c:v>21.364367000000001</c:v>
                </c:pt>
                <c:pt idx="5947">
                  <c:v>21.269006999999998</c:v>
                </c:pt>
                <c:pt idx="5949">
                  <c:v>21.170807</c:v>
                </c:pt>
                <c:pt idx="5953">
                  <c:v>21.070553</c:v>
                </c:pt>
                <c:pt idx="5955">
                  <c:v>20.969387000000001</c:v>
                </c:pt>
                <c:pt idx="5957">
                  <c:v>20.868569999999998</c:v>
                </c:pt>
                <c:pt idx="5959">
                  <c:v>20.768142000000001</c:v>
                </c:pt>
                <c:pt idx="5961">
                  <c:v>20.667559000000001</c:v>
                </c:pt>
                <c:pt idx="5963">
                  <c:v>20.567511</c:v>
                </c:pt>
                <c:pt idx="5965">
                  <c:v>20.469533999999999</c:v>
                </c:pt>
                <c:pt idx="5967">
                  <c:v>20.374562999999998</c:v>
                </c:pt>
                <c:pt idx="5969">
                  <c:v>20.282820999999998</c:v>
                </c:pt>
                <c:pt idx="5971">
                  <c:v>20.193852</c:v>
                </c:pt>
                <c:pt idx="5973">
                  <c:v>20.105778000000001</c:v>
                </c:pt>
                <c:pt idx="5975">
                  <c:v>20.015485999999999</c:v>
                </c:pt>
                <c:pt idx="5977">
                  <c:v>19.920427</c:v>
                </c:pt>
                <c:pt idx="5979">
                  <c:v>19.820155</c:v>
                </c:pt>
                <c:pt idx="5981">
                  <c:v>19.716059000000001</c:v>
                </c:pt>
                <c:pt idx="5983">
                  <c:v>19.610282000000002</c:v>
                </c:pt>
                <c:pt idx="5985">
                  <c:v>19.505040000000001</c:v>
                </c:pt>
                <c:pt idx="5988">
                  <c:v>19.402093000000001</c:v>
                </c:pt>
                <c:pt idx="5990">
                  <c:v>19.302627000000001</c:v>
                </c:pt>
                <c:pt idx="5992">
                  <c:v>19.207431</c:v>
                </c:pt>
                <c:pt idx="5994">
                  <c:v>19.115476000000001</c:v>
                </c:pt>
                <c:pt idx="5996">
                  <c:v>19.022528999999999</c:v>
                </c:pt>
                <c:pt idx="5998">
                  <c:v>18.924164000000001</c:v>
                </c:pt>
                <c:pt idx="6002">
                  <c:v>18.820388000000001</c:v>
                </c:pt>
                <c:pt idx="6006">
                  <c:v>18.714950000000002</c:v>
                </c:pt>
                <c:pt idx="6017">
                  <c:v>18.610904000000001</c:v>
                </c:pt>
                <c:pt idx="6019">
                  <c:v>18.508880999999999</c:v>
                </c:pt>
                <c:pt idx="6021">
                  <c:v>18.408004999999999</c:v>
                </c:pt>
                <c:pt idx="6023">
                  <c:v>18.306273000000001</c:v>
                </c:pt>
                <c:pt idx="6025">
                  <c:v>18.201051</c:v>
                </c:pt>
                <c:pt idx="6027">
                  <c:v>18.090796999999998</c:v>
                </c:pt>
                <c:pt idx="6029">
                  <c:v>17.976623</c:v>
                </c:pt>
                <c:pt idx="6031">
                  <c:v>17.861896999999999</c:v>
                </c:pt>
                <c:pt idx="6033">
                  <c:v>17.749534000000001</c:v>
                </c:pt>
                <c:pt idx="6035">
                  <c:v>17.640235000000001</c:v>
                </c:pt>
                <c:pt idx="6037">
                  <c:v>17.534261999999998</c:v>
                </c:pt>
                <c:pt idx="6039">
                  <c:v>17.432772</c:v>
                </c:pt>
                <c:pt idx="6043">
                  <c:v>17.335564000000002</c:v>
                </c:pt>
                <c:pt idx="6047">
                  <c:v>17.239515000000001</c:v>
                </c:pt>
                <c:pt idx="6058">
                  <c:v>17.141109</c:v>
                </c:pt>
                <c:pt idx="6060">
                  <c:v>17.039629000000001</c:v>
                </c:pt>
                <c:pt idx="6062">
                  <c:v>16.936886999999999</c:v>
                </c:pt>
                <c:pt idx="6064">
                  <c:v>16.834434999999999</c:v>
                </c:pt>
                <c:pt idx="6066">
                  <c:v>16.732247999999998</c:v>
                </c:pt>
                <c:pt idx="6068">
                  <c:v>16.629718</c:v>
                </c:pt>
                <c:pt idx="6070">
                  <c:v>16.526682999999998</c:v>
                </c:pt>
                <c:pt idx="6072">
                  <c:v>16.423658</c:v>
                </c:pt>
                <c:pt idx="6074">
                  <c:v>16.321634</c:v>
                </c:pt>
                <c:pt idx="6076">
                  <c:v>16.221129000000001</c:v>
                </c:pt>
                <c:pt idx="6078">
                  <c:v>16.121549000000002</c:v>
                </c:pt>
                <c:pt idx="6082">
                  <c:v>16.022617</c:v>
                </c:pt>
                <c:pt idx="6086">
                  <c:v>15.926119999999999</c:v>
                </c:pt>
                <c:pt idx="6097">
                  <c:v>15.834203</c:v>
                </c:pt>
                <c:pt idx="6099">
                  <c:v>15.746325000000001</c:v>
                </c:pt>
                <c:pt idx="6101">
                  <c:v>15.66037</c:v>
                </c:pt>
                <c:pt idx="6103">
                  <c:v>15.575620000000001</c:v>
                </c:pt>
                <c:pt idx="6105">
                  <c:v>15.491165000000001</c:v>
                </c:pt>
                <c:pt idx="6107">
                  <c:v>15.402713</c:v>
                </c:pt>
                <c:pt idx="6109">
                  <c:v>15.305243000000001</c:v>
                </c:pt>
                <c:pt idx="6111">
                  <c:v>15.199036</c:v>
                </c:pt>
                <c:pt idx="6113">
                  <c:v>15.090213</c:v>
                </c:pt>
                <c:pt idx="6115">
                  <c:v>14.985078</c:v>
                </c:pt>
                <c:pt idx="6117">
                  <c:v>14.885693</c:v>
                </c:pt>
                <c:pt idx="6119">
                  <c:v>14.790430000000001</c:v>
                </c:pt>
                <c:pt idx="6122">
                  <c:v>14.697054</c:v>
                </c:pt>
                <c:pt idx="6125">
                  <c:v>14.60501</c:v>
                </c:pt>
                <c:pt idx="6127">
                  <c:v>14.514951</c:v>
                </c:pt>
                <c:pt idx="6129">
                  <c:v>14.426371</c:v>
                </c:pt>
                <c:pt idx="6131">
                  <c:v>14.336895999999999</c:v>
                </c:pt>
                <c:pt idx="6133">
                  <c:v>14.244026</c:v>
                </c:pt>
                <c:pt idx="6135">
                  <c:v>14.146554999999999</c:v>
                </c:pt>
                <c:pt idx="6137">
                  <c:v>14.044619000000001</c:v>
                </c:pt>
                <c:pt idx="6139">
                  <c:v>13.939287999999999</c:v>
                </c:pt>
                <c:pt idx="6141">
                  <c:v>13.831625000000001</c:v>
                </c:pt>
                <c:pt idx="6143">
                  <c:v>13.722014</c:v>
                </c:pt>
                <c:pt idx="6145">
                  <c:v>13.611411</c:v>
                </c:pt>
                <c:pt idx="6147">
                  <c:v>13.502238</c:v>
                </c:pt>
                <c:pt idx="6149">
                  <c:v>13.396497999999999</c:v>
                </c:pt>
                <c:pt idx="6151">
                  <c:v>13.294222</c:v>
                </c:pt>
                <c:pt idx="6154">
                  <c:v>13.193986000000001</c:v>
                </c:pt>
                <c:pt idx="6156">
                  <c:v>13.092497</c:v>
                </c:pt>
                <c:pt idx="6158">
                  <c:v>12.983997</c:v>
                </c:pt>
                <c:pt idx="6160">
                  <c:v>12.863462</c:v>
                </c:pt>
                <c:pt idx="6164">
                  <c:v>12.731496</c:v>
                </c:pt>
                <c:pt idx="6168">
                  <c:v>12.594649</c:v>
                </c:pt>
                <c:pt idx="6179">
                  <c:v>12.46036</c:v>
                </c:pt>
                <c:pt idx="6181">
                  <c:v>12.332533</c:v>
                </c:pt>
                <c:pt idx="6183">
                  <c:v>12.211997999999999</c:v>
                </c:pt>
                <c:pt idx="6185">
                  <c:v>12.09939</c:v>
                </c:pt>
                <c:pt idx="6187">
                  <c:v>11.995742999999999</c:v>
                </c:pt>
                <c:pt idx="6189">
                  <c:v>11.900468999999999</c:v>
                </c:pt>
                <c:pt idx="6191">
                  <c:v>11.810741</c:v>
                </c:pt>
                <c:pt idx="6193">
                  <c:v>11.72357</c:v>
                </c:pt>
                <c:pt idx="6195">
                  <c:v>11.636759</c:v>
                </c:pt>
                <c:pt idx="6197">
                  <c:v>11.547451000000001</c:v>
                </c:pt>
                <c:pt idx="6199">
                  <c:v>11.452439999999999</c:v>
                </c:pt>
                <c:pt idx="6201">
                  <c:v>11.351224</c:v>
                </c:pt>
                <c:pt idx="6203">
                  <c:v>11.246427000000001</c:v>
                </c:pt>
                <c:pt idx="6207">
                  <c:v>11.139901</c:v>
                </c:pt>
                <c:pt idx="6211">
                  <c:v>11.030633</c:v>
                </c:pt>
                <c:pt idx="6222">
                  <c:v>10.917773</c:v>
                </c:pt>
                <c:pt idx="6224">
                  <c:v>10.803639</c:v>
                </c:pt>
                <c:pt idx="6226">
                  <c:v>10.692296000000001</c:v>
                </c:pt>
                <c:pt idx="6228">
                  <c:v>10.586167</c:v>
                </c:pt>
                <c:pt idx="6230">
                  <c:v>10.484387</c:v>
                </c:pt>
                <c:pt idx="6232">
                  <c:v>10.382986000000001</c:v>
                </c:pt>
                <c:pt idx="6234">
                  <c:v>10.276935</c:v>
                </c:pt>
                <c:pt idx="6236">
                  <c:v>10.163907999999999</c:v>
                </c:pt>
                <c:pt idx="6238">
                  <c:v>10.045299999999999</c:v>
                </c:pt>
                <c:pt idx="6240">
                  <c:v>9.9227609999999995</c:v>
                </c:pt>
                <c:pt idx="6242">
                  <c:v>9.7966719999999992</c:v>
                </c:pt>
                <c:pt idx="6246">
                  <c:v>9.668552</c:v>
                </c:pt>
                <c:pt idx="6250">
                  <c:v>9.5412169999999996</c:v>
                </c:pt>
                <c:pt idx="6261">
                  <c:v>9.4170169999999995</c:v>
                </c:pt>
                <c:pt idx="6263">
                  <c:v>9.2987769999999994</c:v>
                </c:pt>
                <c:pt idx="6265">
                  <c:v>9.1898470000000003</c:v>
                </c:pt>
                <c:pt idx="6267">
                  <c:v>9.0905579999999997</c:v>
                </c:pt>
                <c:pt idx="6269">
                  <c:v>8.997484</c:v>
                </c:pt>
                <c:pt idx="6271">
                  <c:v>8.9075699999999998</c:v>
                </c:pt>
                <c:pt idx="6273">
                  <c:v>8.8201739999999997</c:v>
                </c:pt>
                <c:pt idx="6275">
                  <c:v>8.7344059999999999</c:v>
                </c:pt>
                <c:pt idx="6277">
                  <c:v>8.6471979999999995</c:v>
                </c:pt>
                <c:pt idx="6279">
                  <c:v>8.5554559999999995</c:v>
                </c:pt>
                <c:pt idx="6281">
                  <c:v>8.4587839999999996</c:v>
                </c:pt>
                <c:pt idx="6285">
                  <c:v>8.3591529999999992</c:v>
                </c:pt>
                <c:pt idx="6289">
                  <c:v>8.2591920000000005</c:v>
                </c:pt>
                <c:pt idx="6300">
                  <c:v>8.1610800000000001</c:v>
                </c:pt>
                <c:pt idx="6302">
                  <c:v>8.0653120000000005</c:v>
                </c:pt>
                <c:pt idx="6304">
                  <c:v>7.9703910000000002</c:v>
                </c:pt>
                <c:pt idx="6306">
                  <c:v>7.8750590000000003</c:v>
                </c:pt>
                <c:pt idx="6308">
                  <c:v>7.7802030000000002</c:v>
                </c:pt>
                <c:pt idx="6310">
                  <c:v>7.6870799999999999</c:v>
                </c:pt>
                <c:pt idx="6312">
                  <c:v>7.5941150000000004</c:v>
                </c:pt>
                <c:pt idx="6314">
                  <c:v>7.4972180000000002</c:v>
                </c:pt>
                <c:pt idx="6316">
                  <c:v>7.3941140000000001</c:v>
                </c:pt>
                <c:pt idx="6318">
                  <c:v>7.2870210000000002</c:v>
                </c:pt>
                <c:pt idx="6320">
                  <c:v>7.1795790000000004</c:v>
                </c:pt>
                <c:pt idx="6322">
                  <c:v>7.0722069999999997</c:v>
                </c:pt>
                <c:pt idx="6324">
                  <c:v>6.9621979999999999</c:v>
                </c:pt>
                <c:pt idx="6328">
                  <c:v>6.8477139999999999</c:v>
                </c:pt>
                <c:pt idx="6331">
                  <c:v>6.7299119999999997</c:v>
                </c:pt>
                <c:pt idx="6333">
                  <c:v>6.61144</c:v>
                </c:pt>
                <c:pt idx="6335">
                  <c:v>6.4945630000000003</c:v>
                </c:pt>
                <c:pt idx="6337">
                  <c:v>6.3808559999999996</c:v>
                </c:pt>
                <c:pt idx="6339">
                  <c:v>6.2708870000000001</c:v>
                </c:pt>
                <c:pt idx="6341">
                  <c:v>6.1634539999999998</c:v>
                </c:pt>
                <c:pt idx="6343">
                  <c:v>6.0567419999999998</c:v>
                </c:pt>
                <c:pt idx="6345">
                  <c:v>5.950545</c:v>
                </c:pt>
                <c:pt idx="6347">
                  <c:v>5.8457869999999996</c:v>
                </c:pt>
                <c:pt idx="6349">
                  <c:v>5.7422469999999999</c:v>
                </c:pt>
                <c:pt idx="6351">
                  <c:v>5.6383369999999999</c:v>
                </c:pt>
                <c:pt idx="6353">
                  <c:v>5.5328010000000001</c:v>
                </c:pt>
                <c:pt idx="6355">
                  <c:v>5.426069</c:v>
                </c:pt>
                <c:pt idx="6357">
                  <c:v>5.3196099999999999</c:v>
                </c:pt>
                <c:pt idx="6359">
                  <c:v>5.2136189999999996</c:v>
                </c:pt>
                <c:pt idx="6361">
                  <c:v>5.10642</c:v>
                </c:pt>
                <c:pt idx="6363">
                  <c:v>4.9969060000000001</c:v>
                </c:pt>
                <c:pt idx="6365">
                  <c:v>4.8859209999999997</c:v>
                </c:pt>
                <c:pt idx="6367">
                  <c:v>4.7740359999999997</c:v>
                </c:pt>
                <c:pt idx="6369">
                  <c:v>4.6594749999999996</c:v>
                </c:pt>
                <c:pt idx="6371">
                  <c:v>4.540292</c:v>
                </c:pt>
                <c:pt idx="6373">
                  <c:v>4.417986</c:v>
                </c:pt>
                <c:pt idx="6375">
                  <c:v>4.2966139999999999</c:v>
                </c:pt>
                <c:pt idx="6379">
                  <c:v>4.178375</c:v>
                </c:pt>
                <c:pt idx="6383">
                  <c:v>4.0619959999999997</c:v>
                </c:pt>
                <c:pt idx="6394">
                  <c:v>3.9450789999999998</c:v>
                </c:pt>
                <c:pt idx="6396">
                  <c:v>3.8270529999999998</c:v>
                </c:pt>
                <c:pt idx="6398">
                  <c:v>3.710302</c:v>
                </c:pt>
                <c:pt idx="6400">
                  <c:v>3.5981139999999998</c:v>
                </c:pt>
                <c:pt idx="6402">
                  <c:v>3.4913340000000002</c:v>
                </c:pt>
                <c:pt idx="6404">
                  <c:v>3.3884050000000001</c:v>
                </c:pt>
                <c:pt idx="6406">
                  <c:v>3.2876750000000001</c:v>
                </c:pt>
                <c:pt idx="6408">
                  <c:v>3.1871779999999998</c:v>
                </c:pt>
                <c:pt idx="6410">
                  <c:v>3.0837919999999999</c:v>
                </c:pt>
                <c:pt idx="6412">
                  <c:v>2.9751859999999999</c:v>
                </c:pt>
                <c:pt idx="6414">
                  <c:v>2.8617319999999999</c:v>
                </c:pt>
                <c:pt idx="6418">
                  <c:v>2.746839</c:v>
                </c:pt>
                <c:pt idx="6422">
                  <c:v>2.6363919999999998</c:v>
                </c:pt>
                <c:pt idx="6433">
                  <c:v>2.5347179999999998</c:v>
                </c:pt>
                <c:pt idx="6435">
                  <c:v>2.439721</c:v>
                </c:pt>
                <c:pt idx="6437">
                  <c:v>2.3454100000000002</c:v>
                </c:pt>
                <c:pt idx="6439">
                  <c:v>2.2490459999999999</c:v>
                </c:pt>
                <c:pt idx="6441">
                  <c:v>2.15205</c:v>
                </c:pt>
                <c:pt idx="6443">
                  <c:v>2.054989</c:v>
                </c:pt>
                <c:pt idx="6445">
                  <c:v>1.955856</c:v>
                </c:pt>
                <c:pt idx="6447">
                  <c:v>1.8531</c:v>
                </c:pt>
                <c:pt idx="6449">
                  <c:v>1.7466710000000001</c:v>
                </c:pt>
                <c:pt idx="6451">
                  <c:v>1.635505</c:v>
                </c:pt>
                <c:pt idx="6453">
                  <c:v>1.5178400000000001</c:v>
                </c:pt>
                <c:pt idx="6455">
                  <c:v>1.395427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7600"/>
        <c:axId val="143735808"/>
      </c:scatterChart>
      <c:valAx>
        <c:axId val="14373273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3734272"/>
        <c:crosses val="autoZero"/>
        <c:crossBetween val="midCat"/>
      </c:valAx>
      <c:valAx>
        <c:axId val="143734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3732736"/>
        <c:crosses val="autoZero"/>
        <c:crossBetween val="midCat"/>
      </c:valAx>
      <c:valAx>
        <c:axId val="1437358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3737600"/>
        <c:crosses val="max"/>
        <c:crossBetween val="midCat"/>
      </c:valAx>
      <c:valAx>
        <c:axId val="14373760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37358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656802274715664"/>
          <c:y val="0.14738043161271508"/>
          <c:w val="0.29287642169728784"/>
          <c:h val="0.1834897350159997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33</xdr:col>
      <xdr:colOff>464820</xdr:colOff>
      <xdr:row>33</xdr:row>
      <xdr:rowOff>68580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167"/>
  <sheetViews>
    <sheetView tabSelected="1" workbookViewId="0">
      <pane ySplit="1" topLeftCell="A2" activePane="bottomLeft" state="frozen"/>
      <selection pane="bottomLeft" activeCell="G1" activeCellId="2" sqref="C1:C1048576 F1:F1048576 G1:G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34" customWidth="1"/>
    <col min="6" max="6" width="7.88671875" bestFit="1" customWidth="1"/>
    <col min="7" max="7" width="10" bestFit="1" customWidth="1"/>
    <col min="8" max="8" width="8.21875" hidden="1" customWidth="1"/>
    <col min="9" max="9" width="9.33203125" hidden="1" customWidth="1"/>
    <col min="10" max="10" width="46.55468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5" hidden="1" customWidth="1"/>
    <col min="16" max="16" width="214.2187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bestFit="1" customWidth="1"/>
    <col min="22" max="22" width="10" bestFit="1" customWidth="1"/>
    <col min="23" max="24" width="9.6640625" bestFit="1" customWidth="1"/>
    <col min="25" max="25" width="16.21875" bestFit="1" customWidth="1"/>
    <col min="26" max="26" width="16.44140625" bestFit="1" customWidth="1"/>
    <col min="27" max="27" width="4.664062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6.33203125" bestFit="1" customWidth="1"/>
    <col min="41" max="41" width="135.554687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3">
      <c r="A2" t="s">
        <v>0</v>
      </c>
      <c r="B2" s="1">
        <v>42422</v>
      </c>
      <c r="C2" s="2">
        <v>0.71151844907407413</v>
      </c>
      <c r="D2" t="s">
        <v>40</v>
      </c>
      <c r="E2" t="s">
        <v>41</v>
      </c>
    </row>
    <row r="3" spans="1:41" x14ac:dyDescent="0.3">
      <c r="A3" t="s">
        <v>0</v>
      </c>
      <c r="B3" s="1">
        <v>42422</v>
      </c>
      <c r="C3" s="2">
        <v>0.71152071759259261</v>
      </c>
      <c r="D3" t="s">
        <v>40</v>
      </c>
      <c r="E3" t="s">
        <v>42</v>
      </c>
    </row>
    <row r="4" spans="1:41" x14ac:dyDescent="0.3">
      <c r="A4" t="s">
        <v>0</v>
      </c>
      <c r="B4" s="1">
        <v>42422</v>
      </c>
      <c r="C4" s="2">
        <v>0.71152187499999997</v>
      </c>
      <c r="D4" t="s">
        <v>40</v>
      </c>
      <c r="E4" t="s">
        <v>43</v>
      </c>
    </row>
    <row r="5" spans="1:41" x14ac:dyDescent="0.3">
      <c r="A5" t="s">
        <v>0</v>
      </c>
      <c r="B5" s="1">
        <v>42422</v>
      </c>
      <c r="C5" s="2">
        <v>0.71152304398148158</v>
      </c>
      <c r="D5" t="s">
        <v>40</v>
      </c>
      <c r="E5" t="s">
        <v>44</v>
      </c>
    </row>
    <row r="6" spans="1:41" x14ac:dyDescent="0.3">
      <c r="A6" t="s">
        <v>0</v>
      </c>
      <c r="B6" s="1">
        <v>42422</v>
      </c>
      <c r="C6" s="2">
        <v>0.71152420138888894</v>
      </c>
      <c r="D6" t="s">
        <v>40</v>
      </c>
      <c r="E6" t="s">
        <v>45</v>
      </c>
    </row>
    <row r="7" spans="1:41" x14ac:dyDescent="0.3">
      <c r="A7" t="s">
        <v>0</v>
      </c>
      <c r="B7" s="1">
        <v>42422</v>
      </c>
      <c r="C7" s="2">
        <v>0.7115253587962963</v>
      </c>
      <c r="D7" t="s">
        <v>40</v>
      </c>
      <c r="E7" t="s">
        <v>46</v>
      </c>
    </row>
    <row r="8" spans="1:41" x14ac:dyDescent="0.3">
      <c r="A8" t="s">
        <v>0</v>
      </c>
      <c r="B8" s="1">
        <v>42422</v>
      </c>
      <c r="C8" s="2">
        <v>0.71152651620370377</v>
      </c>
      <c r="D8" t="s">
        <v>40</v>
      </c>
      <c r="E8" t="s">
        <v>47</v>
      </c>
    </row>
    <row r="9" spans="1:41" x14ac:dyDescent="0.3">
      <c r="A9" t="s">
        <v>0</v>
      </c>
      <c r="B9" s="1">
        <v>42422</v>
      </c>
      <c r="C9" s="2">
        <v>0.71152766203703699</v>
      </c>
      <c r="D9" t="s">
        <v>40</v>
      </c>
      <c r="E9" t="s">
        <v>48</v>
      </c>
    </row>
    <row r="10" spans="1:41" x14ac:dyDescent="0.3">
      <c r="A10" t="s">
        <v>0</v>
      </c>
      <c r="B10" s="1">
        <v>42422</v>
      </c>
      <c r="C10" s="2">
        <v>0.71152881944444435</v>
      </c>
      <c r="D10" t="s">
        <v>40</v>
      </c>
      <c r="E10" t="s">
        <v>49</v>
      </c>
    </row>
    <row r="11" spans="1:41" x14ac:dyDescent="0.3">
      <c r="A11" t="s">
        <v>0</v>
      </c>
      <c r="B11" s="1">
        <v>42422</v>
      </c>
      <c r="C11" s="2">
        <v>0.71152997685185182</v>
      </c>
      <c r="D11" t="s">
        <v>40</v>
      </c>
      <c r="E11" t="s">
        <v>50</v>
      </c>
    </row>
    <row r="12" spans="1:41" x14ac:dyDescent="0.3">
      <c r="A12" t="s">
        <v>0</v>
      </c>
      <c r="B12" s="1">
        <v>42422</v>
      </c>
      <c r="C12" s="2">
        <v>0.71153114583333332</v>
      </c>
      <c r="D12" t="s">
        <v>40</v>
      </c>
      <c r="E12" t="s">
        <v>51</v>
      </c>
    </row>
    <row r="13" spans="1:41" x14ac:dyDescent="0.3">
      <c r="A13" t="s">
        <v>0</v>
      </c>
      <c r="B13" s="1">
        <v>42422</v>
      </c>
      <c r="C13" s="2">
        <v>0.71153230324074068</v>
      </c>
      <c r="D13" t="s">
        <v>40</v>
      </c>
      <c r="E13" t="s">
        <v>52</v>
      </c>
    </row>
    <row r="14" spans="1:41" x14ac:dyDescent="0.3">
      <c r="A14" t="s">
        <v>0</v>
      </c>
      <c r="B14" s="1">
        <v>42422</v>
      </c>
      <c r="C14" s="2">
        <v>0.71153346064814815</v>
      </c>
      <c r="D14" t="s">
        <v>40</v>
      </c>
      <c r="E14" t="s">
        <v>53</v>
      </c>
    </row>
    <row r="15" spans="1:41" x14ac:dyDescent="0.3">
      <c r="A15" t="s">
        <v>0</v>
      </c>
      <c r="B15" s="1">
        <v>42422</v>
      </c>
      <c r="C15" s="2">
        <v>0.71153460648148148</v>
      </c>
      <c r="D15" t="s">
        <v>40</v>
      </c>
      <c r="E15" t="s">
        <v>54</v>
      </c>
    </row>
    <row r="16" spans="1:41" x14ac:dyDescent="0.3">
      <c r="A16" t="s">
        <v>0</v>
      </c>
      <c r="B16" s="1">
        <v>42422</v>
      </c>
      <c r="C16" s="2">
        <v>0.71153576388888895</v>
      </c>
      <c r="D16" t="s">
        <v>40</v>
      </c>
      <c r="E16" t="s">
        <v>55</v>
      </c>
    </row>
    <row r="17" spans="1:5" x14ac:dyDescent="0.3">
      <c r="A17" t="s">
        <v>0</v>
      </c>
      <c r="B17" s="1">
        <v>42422</v>
      </c>
      <c r="C17" s="2">
        <v>0.71156012731481477</v>
      </c>
      <c r="D17" t="s">
        <v>40</v>
      </c>
      <c r="E17" t="s">
        <v>56</v>
      </c>
    </row>
    <row r="18" spans="1:5" x14ac:dyDescent="0.3">
      <c r="A18" t="s">
        <v>0</v>
      </c>
      <c r="B18" s="1">
        <v>42422</v>
      </c>
      <c r="C18" s="2">
        <v>0.71161924768518514</v>
      </c>
      <c r="D18" t="s">
        <v>40</v>
      </c>
      <c r="E18" t="s">
        <v>57</v>
      </c>
    </row>
    <row r="19" spans="1:5" x14ac:dyDescent="0.3">
      <c r="A19" t="s">
        <v>0</v>
      </c>
      <c r="B19" s="1">
        <v>42422</v>
      </c>
      <c r="C19" s="2">
        <v>0.711620462962963</v>
      </c>
      <c r="D19" t="s">
        <v>40</v>
      </c>
      <c r="E19" t="s">
        <v>58</v>
      </c>
    </row>
    <row r="20" spans="1:5" x14ac:dyDescent="0.3">
      <c r="A20" t="s">
        <v>0</v>
      </c>
      <c r="B20" s="1">
        <v>42422</v>
      </c>
      <c r="C20" s="2">
        <v>0.71169106481481481</v>
      </c>
      <c r="D20" t="s">
        <v>40</v>
      </c>
      <c r="E20" t="s">
        <v>59</v>
      </c>
    </row>
    <row r="21" spans="1:5" x14ac:dyDescent="0.3">
      <c r="A21" t="s">
        <v>0</v>
      </c>
      <c r="B21" s="1">
        <v>42422</v>
      </c>
      <c r="C21" s="2">
        <v>0.71169222222222217</v>
      </c>
      <c r="D21" t="s">
        <v>40</v>
      </c>
      <c r="E21" t="s">
        <v>60</v>
      </c>
    </row>
    <row r="22" spans="1:5" x14ac:dyDescent="0.3">
      <c r="A22" t="s">
        <v>0</v>
      </c>
      <c r="B22" s="1">
        <v>42422</v>
      </c>
      <c r="C22" s="2">
        <v>0.71170512731481483</v>
      </c>
      <c r="D22" t="s">
        <v>40</v>
      </c>
      <c r="E22" t="s">
        <v>61</v>
      </c>
    </row>
    <row r="23" spans="1:5" x14ac:dyDescent="0.3">
      <c r="A23" t="s">
        <v>0</v>
      </c>
      <c r="B23" s="1">
        <v>42422</v>
      </c>
      <c r="C23" s="2">
        <v>0.71171785879629634</v>
      </c>
      <c r="D23" t="s">
        <v>40</v>
      </c>
      <c r="E23" t="s">
        <v>62</v>
      </c>
    </row>
    <row r="24" spans="1:5" x14ac:dyDescent="0.3">
      <c r="A24" t="s">
        <v>0</v>
      </c>
      <c r="B24" s="1">
        <v>42422</v>
      </c>
      <c r="C24" s="2">
        <v>0.71173060185185177</v>
      </c>
      <c r="D24" t="s">
        <v>40</v>
      </c>
      <c r="E24" t="s">
        <v>63</v>
      </c>
    </row>
    <row r="25" spans="1:5" x14ac:dyDescent="0.3">
      <c r="A25" t="s">
        <v>0</v>
      </c>
      <c r="B25" s="1">
        <v>42422</v>
      </c>
      <c r="C25" s="2">
        <v>0.71173177083333339</v>
      </c>
      <c r="D25" t="s">
        <v>40</v>
      </c>
      <c r="E25" t="s">
        <v>64</v>
      </c>
    </row>
    <row r="26" spans="1:5" x14ac:dyDescent="0.3">
      <c r="A26" t="s">
        <v>0</v>
      </c>
      <c r="B26" s="1">
        <v>42422</v>
      </c>
      <c r="C26" s="2">
        <v>0.71173292824074075</v>
      </c>
      <c r="D26" t="s">
        <v>40</v>
      </c>
      <c r="E26" t="s">
        <v>65</v>
      </c>
    </row>
    <row r="27" spans="1:5" x14ac:dyDescent="0.3">
      <c r="A27" t="s">
        <v>0</v>
      </c>
      <c r="B27" s="1">
        <v>42422</v>
      </c>
      <c r="C27" s="2">
        <v>0.71173409722222225</v>
      </c>
      <c r="D27" t="s">
        <v>40</v>
      </c>
      <c r="E27" t="s">
        <v>66</v>
      </c>
    </row>
    <row r="28" spans="1:5" x14ac:dyDescent="0.3">
      <c r="A28" t="s">
        <v>0</v>
      </c>
      <c r="B28" s="1">
        <v>42422</v>
      </c>
      <c r="C28" s="2">
        <v>0.71173527777777779</v>
      </c>
      <c r="D28" t="s">
        <v>40</v>
      </c>
      <c r="E28" t="s">
        <v>67</v>
      </c>
    </row>
    <row r="29" spans="1:5" x14ac:dyDescent="0.3">
      <c r="A29" t="s">
        <v>0</v>
      </c>
      <c r="B29" s="1">
        <v>42422</v>
      </c>
      <c r="C29" s="2">
        <v>0.71173645833333332</v>
      </c>
      <c r="D29" t="s">
        <v>40</v>
      </c>
      <c r="E29" t="s">
        <v>68</v>
      </c>
    </row>
    <row r="30" spans="1:5" x14ac:dyDescent="0.3">
      <c r="A30" t="s">
        <v>0</v>
      </c>
      <c r="B30" s="1">
        <v>42422</v>
      </c>
      <c r="C30" s="2">
        <v>0.71173763888888886</v>
      </c>
      <c r="D30" t="s">
        <v>40</v>
      </c>
      <c r="E30" t="s">
        <v>69</v>
      </c>
    </row>
    <row r="31" spans="1:5" x14ac:dyDescent="0.3">
      <c r="A31" t="s">
        <v>0</v>
      </c>
      <c r="B31" s="1">
        <v>42422</v>
      </c>
      <c r="C31" s="2">
        <v>0.71173881944444439</v>
      </c>
      <c r="D31" t="s">
        <v>40</v>
      </c>
      <c r="E31" t="s">
        <v>70</v>
      </c>
    </row>
    <row r="32" spans="1:5" x14ac:dyDescent="0.3">
      <c r="A32" t="s">
        <v>0</v>
      </c>
      <c r="B32" s="1">
        <v>42422</v>
      </c>
      <c r="C32" s="2">
        <v>0.71174001157407407</v>
      </c>
      <c r="D32" t="s">
        <v>40</v>
      </c>
      <c r="E32" t="s">
        <v>71</v>
      </c>
    </row>
    <row r="33" spans="1:5" x14ac:dyDescent="0.3">
      <c r="A33" t="s">
        <v>0</v>
      </c>
      <c r="B33" s="1">
        <v>42422</v>
      </c>
      <c r="C33" s="2">
        <v>0.71174119212962961</v>
      </c>
      <c r="D33" t="s">
        <v>40</v>
      </c>
      <c r="E33" t="s">
        <v>72</v>
      </c>
    </row>
    <row r="34" spans="1:5" x14ac:dyDescent="0.3">
      <c r="A34" t="s">
        <v>0</v>
      </c>
      <c r="B34" s="1">
        <v>42422</v>
      </c>
      <c r="C34" s="2">
        <v>0.71174237268518514</v>
      </c>
      <c r="D34" t="s">
        <v>40</v>
      </c>
      <c r="E34" t="s">
        <v>73</v>
      </c>
    </row>
    <row r="35" spans="1:5" x14ac:dyDescent="0.3">
      <c r="A35" t="s">
        <v>0</v>
      </c>
      <c r="B35" s="1">
        <v>42422</v>
      </c>
      <c r="C35" s="2">
        <v>0.71174355324074068</v>
      </c>
      <c r="D35" t="s">
        <v>40</v>
      </c>
      <c r="E35" t="s">
        <v>74</v>
      </c>
    </row>
    <row r="36" spans="1:5" x14ac:dyDescent="0.3">
      <c r="A36" t="s">
        <v>0</v>
      </c>
      <c r="B36" s="1">
        <v>42422</v>
      </c>
      <c r="C36" s="2">
        <v>0.71174473379629621</v>
      </c>
      <c r="D36" t="s">
        <v>40</v>
      </c>
      <c r="E36" t="s">
        <v>75</v>
      </c>
    </row>
    <row r="37" spans="1:5" x14ac:dyDescent="0.3">
      <c r="A37" t="s">
        <v>0</v>
      </c>
      <c r="B37" s="1">
        <v>42422</v>
      </c>
      <c r="C37" s="2">
        <v>0.71174591435185175</v>
      </c>
      <c r="D37" t="s">
        <v>40</v>
      </c>
      <c r="E37" t="s">
        <v>76</v>
      </c>
    </row>
    <row r="38" spans="1:5" x14ac:dyDescent="0.3">
      <c r="A38" t="s">
        <v>0</v>
      </c>
      <c r="B38" s="1">
        <v>42422</v>
      </c>
      <c r="C38" s="2">
        <v>0.71174709490740751</v>
      </c>
      <c r="D38" t="s">
        <v>40</v>
      </c>
      <c r="E38" t="s">
        <v>77</v>
      </c>
    </row>
    <row r="39" spans="1:5" x14ac:dyDescent="0.3">
      <c r="A39" t="s">
        <v>0</v>
      </c>
      <c r="B39" s="1">
        <v>42422</v>
      </c>
      <c r="C39" s="2">
        <v>0.71174827546296304</v>
      </c>
      <c r="D39" t="s">
        <v>40</v>
      </c>
      <c r="E39" t="s">
        <v>78</v>
      </c>
    </row>
    <row r="40" spans="1:5" x14ac:dyDescent="0.3">
      <c r="A40" t="s">
        <v>0</v>
      </c>
      <c r="B40" s="1">
        <v>42422</v>
      </c>
      <c r="C40" s="2">
        <v>0.71174945601851858</v>
      </c>
      <c r="D40" t="s">
        <v>40</v>
      </c>
      <c r="E40" t="s">
        <v>79</v>
      </c>
    </row>
    <row r="41" spans="1:5" x14ac:dyDescent="0.3">
      <c r="A41" t="s">
        <v>0</v>
      </c>
      <c r="B41" s="1">
        <v>42422</v>
      </c>
      <c r="C41" s="2">
        <v>0.71175064814814826</v>
      </c>
      <c r="D41" t="s">
        <v>40</v>
      </c>
      <c r="E41" t="s">
        <v>80</v>
      </c>
    </row>
    <row r="42" spans="1:5" x14ac:dyDescent="0.3">
      <c r="A42" t="s">
        <v>0</v>
      </c>
      <c r="B42" s="1">
        <v>42422</v>
      </c>
      <c r="C42" s="2">
        <v>0.71175182870370379</v>
      </c>
      <c r="D42" t="s">
        <v>40</v>
      </c>
      <c r="E42" t="s">
        <v>81</v>
      </c>
    </row>
    <row r="43" spans="1:5" x14ac:dyDescent="0.3">
      <c r="A43" t="s">
        <v>0</v>
      </c>
      <c r="B43" s="1">
        <v>42422</v>
      </c>
      <c r="C43" s="2">
        <v>0.71175300925925933</v>
      </c>
      <c r="D43" t="s">
        <v>40</v>
      </c>
      <c r="E43" t="s">
        <v>82</v>
      </c>
    </row>
    <row r="44" spans="1:5" x14ac:dyDescent="0.3">
      <c r="A44" t="s">
        <v>0</v>
      </c>
      <c r="B44" s="1">
        <v>42422</v>
      </c>
      <c r="C44" s="2">
        <v>0.71175418981481486</v>
      </c>
      <c r="D44" t="s">
        <v>40</v>
      </c>
      <c r="E44" t="s">
        <v>83</v>
      </c>
    </row>
    <row r="45" spans="1:5" x14ac:dyDescent="0.3">
      <c r="A45" t="s">
        <v>0</v>
      </c>
      <c r="B45" s="1">
        <v>42422</v>
      </c>
      <c r="C45" s="2">
        <v>0.7117553703703704</v>
      </c>
      <c r="D45" t="s">
        <v>40</v>
      </c>
      <c r="E45" t="s">
        <v>84</v>
      </c>
    </row>
    <row r="46" spans="1:5" x14ac:dyDescent="0.3">
      <c r="A46" t="s">
        <v>0</v>
      </c>
      <c r="B46" s="1">
        <v>42422</v>
      </c>
      <c r="C46" s="2">
        <v>0.71175655092592593</v>
      </c>
      <c r="D46" t="s">
        <v>40</v>
      </c>
      <c r="E46" t="s">
        <v>85</v>
      </c>
    </row>
    <row r="47" spans="1:5" x14ac:dyDescent="0.3">
      <c r="A47" t="s">
        <v>0</v>
      </c>
      <c r="B47" s="1">
        <v>42422</v>
      </c>
      <c r="C47" s="2">
        <v>0.71175773148148147</v>
      </c>
      <c r="D47" t="s">
        <v>40</v>
      </c>
      <c r="E47" t="s">
        <v>86</v>
      </c>
    </row>
    <row r="48" spans="1:5" x14ac:dyDescent="0.3">
      <c r="A48" t="s">
        <v>0</v>
      </c>
      <c r="B48" s="1">
        <v>42422</v>
      </c>
      <c r="C48" s="2">
        <v>0.71175891203703701</v>
      </c>
      <c r="D48" t="s">
        <v>40</v>
      </c>
      <c r="E48" t="s">
        <v>87</v>
      </c>
    </row>
    <row r="49" spans="1:5" x14ac:dyDescent="0.3">
      <c r="A49" t="s">
        <v>0</v>
      </c>
      <c r="B49" s="1">
        <v>42422</v>
      </c>
      <c r="C49" s="2">
        <v>0.71176010416666669</v>
      </c>
      <c r="D49" t="s">
        <v>40</v>
      </c>
      <c r="E49" t="s">
        <v>88</v>
      </c>
    </row>
    <row r="50" spans="1:5" x14ac:dyDescent="0.3">
      <c r="A50" t="s">
        <v>0</v>
      </c>
      <c r="B50" s="1">
        <v>42422</v>
      </c>
      <c r="C50" s="2">
        <v>0.71176128472222222</v>
      </c>
      <c r="D50" t="s">
        <v>40</v>
      </c>
      <c r="E50" t="s">
        <v>89</v>
      </c>
    </row>
    <row r="51" spans="1:5" x14ac:dyDescent="0.3">
      <c r="A51" t="s">
        <v>0</v>
      </c>
      <c r="B51" s="1">
        <v>42422</v>
      </c>
      <c r="C51" s="2">
        <v>0.71176246527777776</v>
      </c>
      <c r="D51" t="s">
        <v>40</v>
      </c>
      <c r="E51" t="s">
        <v>90</v>
      </c>
    </row>
    <row r="52" spans="1:5" x14ac:dyDescent="0.3">
      <c r="A52" t="s">
        <v>0</v>
      </c>
      <c r="B52" s="1">
        <v>42422</v>
      </c>
      <c r="C52" s="2">
        <v>0.7117636458333334</v>
      </c>
      <c r="D52" t="s">
        <v>40</v>
      </c>
      <c r="E52" t="s">
        <v>91</v>
      </c>
    </row>
    <row r="53" spans="1:5" x14ac:dyDescent="0.3">
      <c r="A53" t="s">
        <v>0</v>
      </c>
      <c r="B53" s="1">
        <v>42422</v>
      </c>
      <c r="C53" s="2">
        <v>0.71176482638888894</v>
      </c>
      <c r="D53" t="s">
        <v>40</v>
      </c>
      <c r="E53" t="s">
        <v>92</v>
      </c>
    </row>
    <row r="54" spans="1:5" x14ac:dyDescent="0.3">
      <c r="A54" t="s">
        <v>0</v>
      </c>
      <c r="B54" s="1">
        <v>42422</v>
      </c>
      <c r="C54" s="2">
        <v>0.71176600694444447</v>
      </c>
      <c r="D54" t="s">
        <v>40</v>
      </c>
      <c r="E54" t="s">
        <v>93</v>
      </c>
    </row>
    <row r="55" spans="1:5" x14ac:dyDescent="0.3">
      <c r="A55" t="s">
        <v>0</v>
      </c>
      <c r="B55" s="1">
        <v>42422</v>
      </c>
      <c r="C55" s="2">
        <v>0.71176718750000001</v>
      </c>
      <c r="D55" t="s">
        <v>40</v>
      </c>
      <c r="E55" t="s">
        <v>94</v>
      </c>
    </row>
    <row r="56" spans="1:5" x14ac:dyDescent="0.3">
      <c r="A56" t="s">
        <v>0</v>
      </c>
      <c r="B56" s="1">
        <v>42422</v>
      </c>
      <c r="C56" s="2">
        <v>0.71176836805555554</v>
      </c>
      <c r="D56" t="s">
        <v>40</v>
      </c>
      <c r="E56" t="s">
        <v>95</v>
      </c>
    </row>
    <row r="57" spans="1:5" x14ac:dyDescent="0.3">
      <c r="A57" t="s">
        <v>0</v>
      </c>
      <c r="B57" s="1">
        <v>42422</v>
      </c>
      <c r="C57" s="2">
        <v>0.71176954861111108</v>
      </c>
      <c r="D57" t="s">
        <v>40</v>
      </c>
      <c r="E57" t="s">
        <v>96</v>
      </c>
    </row>
    <row r="58" spans="1:5" x14ac:dyDescent="0.3">
      <c r="A58" t="s">
        <v>0</v>
      </c>
      <c r="B58" s="1">
        <v>42422</v>
      </c>
      <c r="C58" s="2">
        <v>0.71177076388888894</v>
      </c>
      <c r="D58" t="s">
        <v>40</v>
      </c>
      <c r="E58" t="s">
        <v>97</v>
      </c>
    </row>
    <row r="59" spans="1:5" x14ac:dyDescent="0.3">
      <c r="A59" t="s">
        <v>0</v>
      </c>
      <c r="B59" s="1">
        <v>42422</v>
      </c>
      <c r="C59" s="2">
        <v>0.71177194444444447</v>
      </c>
      <c r="D59" t="s">
        <v>40</v>
      </c>
      <c r="E59" t="s">
        <v>98</v>
      </c>
    </row>
    <row r="60" spans="1:5" x14ac:dyDescent="0.3">
      <c r="A60" t="s">
        <v>0</v>
      </c>
      <c r="B60" s="1">
        <v>42422</v>
      </c>
      <c r="C60" s="2">
        <v>0.71177312500000001</v>
      </c>
      <c r="D60" t="s">
        <v>40</v>
      </c>
      <c r="E60" t="s">
        <v>99</v>
      </c>
    </row>
    <row r="61" spans="1:5" x14ac:dyDescent="0.3">
      <c r="A61" t="s">
        <v>0</v>
      </c>
      <c r="B61" s="1">
        <v>42422</v>
      </c>
      <c r="C61" s="2">
        <v>0.71177430555555554</v>
      </c>
      <c r="D61" t="s">
        <v>40</v>
      </c>
      <c r="E61" t="s">
        <v>100</v>
      </c>
    </row>
    <row r="62" spans="1:5" x14ac:dyDescent="0.3">
      <c r="A62" t="s">
        <v>0</v>
      </c>
      <c r="B62" s="1">
        <v>42422</v>
      </c>
      <c r="C62" s="2">
        <v>0.71177561342592588</v>
      </c>
      <c r="D62" t="s">
        <v>40</v>
      </c>
      <c r="E62" t="s">
        <v>101</v>
      </c>
    </row>
    <row r="63" spans="1:5" x14ac:dyDescent="0.3">
      <c r="A63" t="s">
        <v>0</v>
      </c>
      <c r="B63" s="1">
        <v>42422</v>
      </c>
      <c r="C63" s="2">
        <v>0.71177679398148141</v>
      </c>
      <c r="D63" t="s">
        <v>40</v>
      </c>
      <c r="E63" t="s">
        <v>102</v>
      </c>
    </row>
    <row r="64" spans="1:5" x14ac:dyDescent="0.3">
      <c r="A64" t="s">
        <v>0</v>
      </c>
      <c r="B64" s="1">
        <v>42422</v>
      </c>
      <c r="C64" s="2">
        <v>0.71177797453703706</v>
      </c>
      <c r="D64" t="s">
        <v>40</v>
      </c>
      <c r="E64" t="s">
        <v>103</v>
      </c>
    </row>
    <row r="65" spans="1:15" x14ac:dyDescent="0.3">
      <c r="A65" t="s">
        <v>0</v>
      </c>
      <c r="B65" s="1">
        <v>42422</v>
      </c>
      <c r="C65" s="2">
        <v>0.71177913194444453</v>
      </c>
      <c r="D65" t="s">
        <v>40</v>
      </c>
      <c r="E65" t="s">
        <v>104</v>
      </c>
    </row>
    <row r="66" spans="1:15" x14ac:dyDescent="0.3">
      <c r="A66" t="s">
        <v>0</v>
      </c>
      <c r="B66" s="1">
        <v>42422</v>
      </c>
      <c r="C66" s="2">
        <v>0.71178030092592592</v>
      </c>
      <c r="D66" t="s">
        <v>40</v>
      </c>
      <c r="E66" t="s">
        <v>105</v>
      </c>
    </row>
    <row r="67" spans="1:15" x14ac:dyDescent="0.3">
      <c r="A67" t="s">
        <v>0</v>
      </c>
      <c r="B67" s="1">
        <v>42422</v>
      </c>
      <c r="C67" s="2">
        <v>0.7118163657407407</v>
      </c>
      <c r="D67" t="s">
        <v>40</v>
      </c>
      <c r="E67" t="s">
        <v>106</v>
      </c>
    </row>
    <row r="68" spans="1:15" x14ac:dyDescent="0.3">
      <c r="A68" t="s">
        <v>0</v>
      </c>
      <c r="B68" s="1">
        <v>42422</v>
      </c>
      <c r="C68" s="2">
        <v>0.71181752314814817</v>
      </c>
      <c r="D68" t="s">
        <v>40</v>
      </c>
      <c r="E68" t="s">
        <v>107</v>
      </c>
    </row>
    <row r="69" spans="1:15" x14ac:dyDescent="0.3">
      <c r="A69" t="s">
        <v>0</v>
      </c>
      <c r="B69" s="1">
        <v>42422</v>
      </c>
      <c r="C69" s="2">
        <v>0.71181869212962967</v>
      </c>
      <c r="D69" t="s">
        <v>40</v>
      </c>
      <c r="E69" t="s">
        <v>108</v>
      </c>
      <c r="F69" t="s">
        <v>109</v>
      </c>
      <c r="O69" t="s">
        <v>110</v>
      </c>
    </row>
    <row r="70" spans="1:15" x14ac:dyDescent="0.3">
      <c r="A70" t="s">
        <v>0</v>
      </c>
      <c r="B70" s="1">
        <v>42422</v>
      </c>
      <c r="C70" s="2">
        <v>0.71181989583333338</v>
      </c>
      <c r="D70" t="s">
        <v>40</v>
      </c>
      <c r="E70" t="s">
        <v>108</v>
      </c>
      <c r="F70" t="s">
        <v>109</v>
      </c>
    </row>
    <row r="71" spans="1:15" x14ac:dyDescent="0.3">
      <c r="A71" t="s">
        <v>0</v>
      </c>
      <c r="B71" s="1">
        <v>42422</v>
      </c>
      <c r="C71" s="2">
        <v>0.71182109953703698</v>
      </c>
      <c r="D71" t="s">
        <v>40</v>
      </c>
      <c r="E71" t="s">
        <v>108</v>
      </c>
      <c r="F71" t="s">
        <v>109</v>
      </c>
      <c r="O71" t="s">
        <v>111</v>
      </c>
    </row>
    <row r="72" spans="1:15" x14ac:dyDescent="0.3">
      <c r="A72" t="s">
        <v>0</v>
      </c>
      <c r="B72" s="1">
        <v>42422</v>
      </c>
      <c r="C72" s="2">
        <v>0.71182233796296301</v>
      </c>
      <c r="D72" t="s">
        <v>40</v>
      </c>
      <c r="E72" t="s">
        <v>108</v>
      </c>
      <c r="F72" t="s">
        <v>109</v>
      </c>
      <c r="O72" t="s">
        <v>112</v>
      </c>
    </row>
    <row r="73" spans="1:15" x14ac:dyDescent="0.3">
      <c r="A73" t="s">
        <v>0</v>
      </c>
      <c r="B73" s="1">
        <v>42422</v>
      </c>
      <c r="C73" s="2">
        <v>0.71182354166666661</v>
      </c>
      <c r="D73" t="s">
        <v>40</v>
      </c>
      <c r="E73" t="s">
        <v>108</v>
      </c>
      <c r="F73" t="s">
        <v>109</v>
      </c>
      <c r="O73" t="s">
        <v>113</v>
      </c>
    </row>
    <row r="74" spans="1:15" x14ac:dyDescent="0.3">
      <c r="A74" t="s">
        <v>0</v>
      </c>
      <c r="B74" s="1">
        <v>42422</v>
      </c>
      <c r="C74" s="2">
        <v>0.71182474537037033</v>
      </c>
      <c r="D74" t="s">
        <v>40</v>
      </c>
      <c r="E74" t="s">
        <v>108</v>
      </c>
      <c r="F74" t="s">
        <v>109</v>
      </c>
      <c r="O74" t="s">
        <v>114</v>
      </c>
    </row>
    <row r="75" spans="1:15" x14ac:dyDescent="0.3">
      <c r="A75" t="s">
        <v>0</v>
      </c>
      <c r="B75" s="1">
        <v>42422</v>
      </c>
      <c r="C75" s="2">
        <v>0.71182593750000001</v>
      </c>
      <c r="D75" t="s">
        <v>40</v>
      </c>
      <c r="E75" t="s">
        <v>108</v>
      </c>
      <c r="F75" t="s">
        <v>109</v>
      </c>
      <c r="O75" t="s">
        <v>115</v>
      </c>
    </row>
    <row r="76" spans="1:15" x14ac:dyDescent="0.3">
      <c r="A76" t="s">
        <v>0</v>
      </c>
      <c r="B76" s="1">
        <v>42422</v>
      </c>
      <c r="C76" s="2">
        <v>0.71182714120370372</v>
      </c>
      <c r="D76" t="s">
        <v>40</v>
      </c>
      <c r="E76" t="s">
        <v>108</v>
      </c>
      <c r="F76" t="s">
        <v>109</v>
      </c>
    </row>
    <row r="77" spans="1:15" x14ac:dyDescent="0.3">
      <c r="A77" t="s">
        <v>0</v>
      </c>
      <c r="B77" s="1">
        <v>42422</v>
      </c>
      <c r="C77" s="2">
        <v>0.71182835648148146</v>
      </c>
      <c r="D77" t="s">
        <v>40</v>
      </c>
      <c r="E77" t="s">
        <v>108</v>
      </c>
      <c r="F77" t="s">
        <v>109</v>
      </c>
      <c r="O77" t="s">
        <v>112</v>
      </c>
    </row>
    <row r="78" spans="1:15" x14ac:dyDescent="0.3">
      <c r="A78" t="s">
        <v>0</v>
      </c>
      <c r="B78" s="1">
        <v>42422</v>
      </c>
      <c r="C78" s="2">
        <v>0.71182956018518517</v>
      </c>
      <c r="D78" t="s">
        <v>40</v>
      </c>
      <c r="E78" t="s">
        <v>108</v>
      </c>
      <c r="F78" t="s">
        <v>109</v>
      </c>
      <c r="O78" t="s">
        <v>113</v>
      </c>
    </row>
    <row r="79" spans="1:15" x14ac:dyDescent="0.3">
      <c r="A79" t="s">
        <v>0</v>
      </c>
      <c r="B79" s="1">
        <v>42422</v>
      </c>
      <c r="C79" s="2">
        <v>0.71183076388888888</v>
      </c>
      <c r="D79" t="s">
        <v>40</v>
      </c>
      <c r="E79" t="s">
        <v>108</v>
      </c>
      <c r="F79" t="s">
        <v>109</v>
      </c>
      <c r="O79" t="s">
        <v>114</v>
      </c>
    </row>
    <row r="80" spans="1:15" x14ac:dyDescent="0.3">
      <c r="A80" t="s">
        <v>0</v>
      </c>
      <c r="B80" s="1">
        <v>42422</v>
      </c>
      <c r="C80" s="2">
        <v>0.71183196759259248</v>
      </c>
      <c r="D80" t="s">
        <v>40</v>
      </c>
      <c r="E80" t="s">
        <v>108</v>
      </c>
      <c r="F80" t="s">
        <v>109</v>
      </c>
      <c r="O80" t="s">
        <v>116</v>
      </c>
    </row>
    <row r="81" spans="1:41" x14ac:dyDescent="0.3">
      <c r="A81" t="s">
        <v>0</v>
      </c>
      <c r="B81" s="1">
        <v>42422</v>
      </c>
      <c r="C81" s="2">
        <v>0.71183317129629631</v>
      </c>
      <c r="D81" t="s">
        <v>40</v>
      </c>
      <c r="E81" t="s">
        <v>108</v>
      </c>
      <c r="F81" t="s">
        <v>109</v>
      </c>
      <c r="O81" t="s">
        <v>117</v>
      </c>
    </row>
    <row r="82" spans="1:41" x14ac:dyDescent="0.3">
      <c r="A82" t="s">
        <v>0</v>
      </c>
      <c r="B82" s="1">
        <v>42422</v>
      </c>
      <c r="C82" s="2">
        <v>0.7118344328703704</v>
      </c>
      <c r="D82" t="s">
        <v>40</v>
      </c>
      <c r="E82" t="s">
        <v>108</v>
      </c>
      <c r="F82" t="s">
        <v>109</v>
      </c>
    </row>
    <row r="83" spans="1:41" x14ac:dyDescent="0.3">
      <c r="A83" t="s">
        <v>0</v>
      </c>
      <c r="B83" s="1">
        <v>42422</v>
      </c>
      <c r="C83" s="2">
        <v>0.71183562499999997</v>
      </c>
      <c r="D83" t="s">
        <v>40</v>
      </c>
      <c r="E83" t="s">
        <v>108</v>
      </c>
      <c r="F83" t="s">
        <v>109</v>
      </c>
      <c r="O83" t="s">
        <v>112</v>
      </c>
    </row>
    <row r="84" spans="1:41" x14ac:dyDescent="0.3">
      <c r="A84" t="s">
        <v>0</v>
      </c>
      <c r="B84" s="1">
        <v>42422</v>
      </c>
      <c r="C84" s="2">
        <v>0.71183682870370368</v>
      </c>
      <c r="D84" t="s">
        <v>40</v>
      </c>
      <c r="E84" t="s">
        <v>108</v>
      </c>
      <c r="F84" t="s">
        <v>109</v>
      </c>
      <c r="O84" t="s">
        <v>113</v>
      </c>
    </row>
    <row r="85" spans="1:41" x14ac:dyDescent="0.3">
      <c r="A85" t="s">
        <v>0</v>
      </c>
      <c r="B85" s="1">
        <v>42422</v>
      </c>
      <c r="C85" s="2">
        <v>0.71183803240740751</v>
      </c>
      <c r="D85" t="s">
        <v>40</v>
      </c>
      <c r="E85" t="s">
        <v>108</v>
      </c>
      <c r="F85" t="s">
        <v>109</v>
      </c>
      <c r="O85" t="s">
        <v>118</v>
      </c>
    </row>
    <row r="86" spans="1:41" x14ac:dyDescent="0.3">
      <c r="A86" t="s">
        <v>0</v>
      </c>
      <c r="B86" s="1">
        <v>42422</v>
      </c>
      <c r="C86" s="2">
        <v>0.71183923611111111</v>
      </c>
      <c r="D86" t="s">
        <v>40</v>
      </c>
      <c r="E86" t="s">
        <v>108</v>
      </c>
      <c r="F86" t="s">
        <v>109</v>
      </c>
      <c r="O86" t="s">
        <v>116</v>
      </c>
    </row>
    <row r="87" spans="1:41" x14ac:dyDescent="0.3">
      <c r="A87" t="s">
        <v>0</v>
      </c>
      <c r="B87" s="1">
        <v>42422</v>
      </c>
      <c r="C87" s="2">
        <v>0.71156142361111108</v>
      </c>
      <c r="D87" t="s">
        <v>40</v>
      </c>
      <c r="E87" t="s">
        <v>119</v>
      </c>
      <c r="AO87" t="s">
        <v>120</v>
      </c>
    </row>
    <row r="88" spans="1:41" x14ac:dyDescent="0.3">
      <c r="A88" t="s">
        <v>0</v>
      </c>
      <c r="B88" s="1">
        <v>42422</v>
      </c>
      <c r="C88" s="2">
        <v>0.71156144675925936</v>
      </c>
      <c r="D88" t="s">
        <v>40</v>
      </c>
      <c r="E88" t="s">
        <v>119</v>
      </c>
      <c r="AO88" t="s">
        <v>121</v>
      </c>
    </row>
    <row r="89" spans="1:41" x14ac:dyDescent="0.3">
      <c r="A89" t="s">
        <v>0</v>
      </c>
      <c r="B89" s="1">
        <v>42422</v>
      </c>
      <c r="C89" s="2">
        <v>0.71157299768518512</v>
      </c>
      <c r="D89" t="s">
        <v>40</v>
      </c>
      <c r="E89" t="s">
        <v>119</v>
      </c>
      <c r="AO89" t="s">
        <v>122</v>
      </c>
    </row>
    <row r="90" spans="1:41" x14ac:dyDescent="0.3">
      <c r="A90" t="s">
        <v>0</v>
      </c>
      <c r="B90" s="1">
        <v>42422</v>
      </c>
      <c r="C90" s="2">
        <v>0.71157302083333329</v>
      </c>
      <c r="D90" t="s">
        <v>40</v>
      </c>
      <c r="E90" t="s">
        <v>119</v>
      </c>
      <c r="AO90" t="s">
        <v>121</v>
      </c>
    </row>
    <row r="91" spans="1:41" x14ac:dyDescent="0.3">
      <c r="A91" t="s">
        <v>0</v>
      </c>
      <c r="B91" s="1">
        <v>42422</v>
      </c>
      <c r="C91" s="2">
        <v>0.7115848032407408</v>
      </c>
      <c r="D91" t="s">
        <v>40</v>
      </c>
      <c r="E91" t="s">
        <v>119</v>
      </c>
      <c r="AO91" t="s">
        <v>123</v>
      </c>
    </row>
    <row r="92" spans="1:41" x14ac:dyDescent="0.3">
      <c r="A92" t="s">
        <v>0</v>
      </c>
      <c r="B92" s="1">
        <v>42422</v>
      </c>
      <c r="C92" s="2">
        <v>0.71158482638888898</v>
      </c>
      <c r="D92" t="s">
        <v>40</v>
      </c>
      <c r="E92" t="s">
        <v>119</v>
      </c>
      <c r="AO92">
        <v>0</v>
      </c>
    </row>
    <row r="93" spans="1:41" x14ac:dyDescent="0.3">
      <c r="A93" t="s">
        <v>0</v>
      </c>
      <c r="B93" s="1">
        <v>42422</v>
      </c>
      <c r="C93" s="2">
        <v>0.7115848379629629</v>
      </c>
      <c r="D93" t="s">
        <v>40</v>
      </c>
      <c r="E93" t="s">
        <v>119</v>
      </c>
      <c r="AO93" t="s">
        <v>124</v>
      </c>
    </row>
    <row r="94" spans="1:41" x14ac:dyDescent="0.3">
      <c r="A94" t="s">
        <v>0</v>
      </c>
      <c r="B94" s="1">
        <v>42422</v>
      </c>
      <c r="C94" s="2">
        <v>0.71158486111111108</v>
      </c>
      <c r="D94" t="s">
        <v>40</v>
      </c>
      <c r="E94" t="s">
        <v>119</v>
      </c>
      <c r="AO94" t="s">
        <v>121</v>
      </c>
    </row>
    <row r="95" spans="1:41" x14ac:dyDescent="0.3">
      <c r="A95" t="s">
        <v>0</v>
      </c>
      <c r="B95" s="1">
        <v>42422</v>
      </c>
      <c r="C95" s="2">
        <v>0.71159642361111108</v>
      </c>
      <c r="D95" t="s">
        <v>40</v>
      </c>
      <c r="E95" t="s">
        <v>119</v>
      </c>
      <c r="AO95" t="s">
        <v>125</v>
      </c>
    </row>
    <row r="96" spans="1:41" x14ac:dyDescent="0.3">
      <c r="A96" t="s">
        <v>0</v>
      </c>
      <c r="B96" s="1">
        <v>42422</v>
      </c>
      <c r="C96" s="2">
        <v>0.71159651620370379</v>
      </c>
      <c r="D96" t="s">
        <v>40</v>
      </c>
      <c r="E96" t="s">
        <v>119</v>
      </c>
      <c r="AO96">
        <v>300125060706950</v>
      </c>
    </row>
    <row r="97" spans="1:41" x14ac:dyDescent="0.3">
      <c r="A97" t="s">
        <v>0</v>
      </c>
      <c r="B97" s="1">
        <v>42422</v>
      </c>
      <c r="C97" s="2">
        <v>0.71159653935185185</v>
      </c>
      <c r="D97" t="s">
        <v>40</v>
      </c>
      <c r="E97" t="s">
        <v>119</v>
      </c>
      <c r="AO97" t="s">
        <v>124</v>
      </c>
    </row>
    <row r="98" spans="1:41" x14ac:dyDescent="0.3">
      <c r="A98" t="s">
        <v>0</v>
      </c>
      <c r="B98" s="1">
        <v>42422</v>
      </c>
      <c r="C98" s="2">
        <v>0.71159656250000003</v>
      </c>
      <c r="D98" t="s">
        <v>40</v>
      </c>
      <c r="E98" t="s">
        <v>119</v>
      </c>
      <c r="AO98" t="s">
        <v>121</v>
      </c>
    </row>
    <row r="99" spans="1:41" x14ac:dyDescent="0.3">
      <c r="A99" t="s">
        <v>0</v>
      </c>
      <c r="B99" s="1">
        <v>42422</v>
      </c>
      <c r="C99" s="2">
        <v>0.71160793981481485</v>
      </c>
      <c r="D99" t="s">
        <v>40</v>
      </c>
      <c r="E99" t="s">
        <v>119</v>
      </c>
      <c r="AO99" t="s">
        <v>126</v>
      </c>
    </row>
    <row r="100" spans="1:41" x14ac:dyDescent="0.3">
      <c r="A100" t="s">
        <v>0</v>
      </c>
      <c r="B100" s="1">
        <v>42422</v>
      </c>
      <c r="C100" s="2">
        <v>0.71160796296296303</v>
      </c>
      <c r="D100" t="s">
        <v>40</v>
      </c>
      <c r="E100" t="s">
        <v>119</v>
      </c>
      <c r="AO100">
        <v>0</v>
      </c>
    </row>
    <row r="101" spans="1:41" x14ac:dyDescent="0.3">
      <c r="A101" t="s">
        <v>0</v>
      </c>
      <c r="B101" s="1">
        <v>42422</v>
      </c>
      <c r="C101" s="2">
        <v>0.71160797453703706</v>
      </c>
      <c r="D101" t="s">
        <v>40</v>
      </c>
      <c r="E101" t="s">
        <v>119</v>
      </c>
      <c r="AO101" t="s">
        <v>124</v>
      </c>
    </row>
    <row r="102" spans="1:41" x14ac:dyDescent="0.3">
      <c r="A102" t="s">
        <v>0</v>
      </c>
      <c r="B102" s="1">
        <v>42422</v>
      </c>
      <c r="C102" s="2">
        <v>0.71160799768518512</v>
      </c>
      <c r="D102" t="s">
        <v>40</v>
      </c>
      <c r="E102" t="s">
        <v>119</v>
      </c>
      <c r="AO102" t="s">
        <v>121</v>
      </c>
    </row>
    <row r="103" spans="1:41" x14ac:dyDescent="0.3">
      <c r="A103" t="s">
        <v>0</v>
      </c>
      <c r="B103" s="1">
        <v>42422</v>
      </c>
      <c r="C103" s="2">
        <v>0.71185969907407409</v>
      </c>
      <c r="D103" t="s">
        <v>40</v>
      </c>
      <c r="E103" t="s">
        <v>127</v>
      </c>
    </row>
    <row r="104" spans="1:41" x14ac:dyDescent="0.3">
      <c r="A104" t="s">
        <v>0</v>
      </c>
      <c r="B104" s="1">
        <v>42422</v>
      </c>
      <c r="C104" s="2">
        <v>0.71169354166666665</v>
      </c>
      <c r="D104" t="s">
        <v>40</v>
      </c>
      <c r="E104" t="s">
        <v>128</v>
      </c>
      <c r="J104" t="s">
        <v>129</v>
      </c>
    </row>
    <row r="105" spans="1:41" x14ac:dyDescent="0.3">
      <c r="A105" t="s">
        <v>0</v>
      </c>
      <c r="B105" s="1">
        <v>42422</v>
      </c>
      <c r="C105" s="2">
        <v>0.71186214120370372</v>
      </c>
      <c r="D105" t="s">
        <v>40</v>
      </c>
      <c r="E105" t="s">
        <v>130</v>
      </c>
    </row>
    <row r="106" spans="1:41" x14ac:dyDescent="0.3">
      <c r="A106" t="s">
        <v>0</v>
      </c>
      <c r="B106" s="1">
        <v>42422</v>
      </c>
      <c r="C106" s="2">
        <v>0.71169384259259261</v>
      </c>
      <c r="D106" t="s">
        <v>40</v>
      </c>
      <c r="E106" t="s">
        <v>128</v>
      </c>
      <c r="J106" t="s">
        <v>131</v>
      </c>
    </row>
    <row r="107" spans="1:41" x14ac:dyDescent="0.3">
      <c r="A107" t="s">
        <v>0</v>
      </c>
      <c r="B107" s="1">
        <v>42422</v>
      </c>
      <c r="C107" s="2">
        <v>0.71186460648148142</v>
      </c>
      <c r="D107" t="s">
        <v>40</v>
      </c>
      <c r="E107" t="s">
        <v>127</v>
      </c>
    </row>
    <row r="108" spans="1:41" x14ac:dyDescent="0.3">
      <c r="A108" t="s">
        <v>0</v>
      </c>
      <c r="B108" s="1">
        <v>42422</v>
      </c>
      <c r="C108" s="2">
        <v>0.71170662037037047</v>
      </c>
      <c r="D108" t="s">
        <v>40</v>
      </c>
      <c r="E108" t="s">
        <v>128</v>
      </c>
      <c r="J108" t="s">
        <v>132</v>
      </c>
    </row>
    <row r="109" spans="1:41" x14ac:dyDescent="0.3">
      <c r="A109" t="s">
        <v>0</v>
      </c>
      <c r="B109" s="1">
        <v>42422</v>
      </c>
      <c r="C109" s="2">
        <v>0.71186704861111105</v>
      </c>
      <c r="D109" t="s">
        <v>40</v>
      </c>
      <c r="E109" t="s">
        <v>133</v>
      </c>
    </row>
    <row r="110" spans="1:41" x14ac:dyDescent="0.3">
      <c r="A110" t="s">
        <v>0</v>
      </c>
      <c r="B110" s="1">
        <v>42422</v>
      </c>
      <c r="C110" s="2">
        <v>0.71171927083333342</v>
      </c>
      <c r="D110" t="s">
        <v>40</v>
      </c>
      <c r="E110" t="s">
        <v>128</v>
      </c>
      <c r="J110" t="s">
        <v>134</v>
      </c>
    </row>
    <row r="111" spans="1:41" x14ac:dyDescent="0.3">
      <c r="A111" t="s">
        <v>0</v>
      </c>
      <c r="B111" s="1">
        <v>42422</v>
      </c>
      <c r="C111" s="2">
        <v>0.711870474537037</v>
      </c>
      <c r="D111" t="s">
        <v>40</v>
      </c>
      <c r="E111" t="s">
        <v>135</v>
      </c>
      <c r="K111">
        <v>760</v>
      </c>
      <c r="L111">
        <v>25.033332999999999</v>
      </c>
      <c r="M111">
        <v>22.034210000000002</v>
      </c>
      <c r="N111">
        <v>25.190480999999998</v>
      </c>
    </row>
    <row r="112" spans="1:41" x14ac:dyDescent="0.3">
      <c r="A112" t="s">
        <v>0</v>
      </c>
      <c r="B112" s="1">
        <v>42422</v>
      </c>
      <c r="C112" s="2">
        <v>0.71187637731481479</v>
      </c>
      <c r="D112" t="s">
        <v>136</v>
      </c>
      <c r="E112" t="s">
        <v>137</v>
      </c>
    </row>
    <row r="113" spans="1:37" x14ac:dyDescent="0.3">
      <c r="A113" t="s">
        <v>0</v>
      </c>
      <c r="B113" s="1">
        <v>42422</v>
      </c>
      <c r="C113" s="2">
        <v>0.71187753472222226</v>
      </c>
      <c r="D113" t="s">
        <v>136</v>
      </c>
      <c r="E113" t="s">
        <v>138</v>
      </c>
      <c r="H113">
        <v>32.9</v>
      </c>
      <c r="AJ113">
        <v>0.19750000000000001</v>
      </c>
    </row>
    <row r="114" spans="1:37" x14ac:dyDescent="0.3">
      <c r="A114" t="s">
        <v>0</v>
      </c>
      <c r="B114" s="1">
        <v>42422</v>
      </c>
      <c r="C114" s="2">
        <v>0.71188123842592599</v>
      </c>
      <c r="D114" t="s">
        <v>136</v>
      </c>
      <c r="E114" t="s">
        <v>139</v>
      </c>
      <c r="F114" t="s">
        <v>109</v>
      </c>
      <c r="G114">
        <v>67.610523999999998</v>
      </c>
      <c r="H114">
        <v>32.9</v>
      </c>
      <c r="AJ114">
        <v>0.18124999999999999</v>
      </c>
      <c r="AK114">
        <v>-100</v>
      </c>
    </row>
    <row r="115" spans="1:37" x14ac:dyDescent="0.3">
      <c r="A115" t="s">
        <v>0</v>
      </c>
      <c r="B115" s="1">
        <v>42422</v>
      </c>
      <c r="C115" s="2">
        <v>0.71191400462962962</v>
      </c>
      <c r="D115" t="s">
        <v>136</v>
      </c>
      <c r="E115" t="s">
        <v>139</v>
      </c>
      <c r="F115" t="s">
        <v>109</v>
      </c>
      <c r="G115">
        <v>67.611296999999993</v>
      </c>
      <c r="H115">
        <v>32.9</v>
      </c>
      <c r="AJ115">
        <v>0.1825</v>
      </c>
      <c r="AK115">
        <v>-100</v>
      </c>
    </row>
    <row r="116" spans="1:37" x14ac:dyDescent="0.3">
      <c r="A116" t="s">
        <v>0</v>
      </c>
      <c r="B116" s="1">
        <v>42422</v>
      </c>
      <c r="C116" s="2">
        <v>0.71196986111111116</v>
      </c>
      <c r="D116" t="s">
        <v>136</v>
      </c>
      <c r="E116" t="s">
        <v>140</v>
      </c>
    </row>
    <row r="117" spans="1:37" x14ac:dyDescent="0.3">
      <c r="A117" t="s">
        <v>0</v>
      </c>
      <c r="B117" s="1">
        <v>42422</v>
      </c>
      <c r="C117" s="2">
        <v>0.71199416666666659</v>
      </c>
      <c r="D117" t="s">
        <v>136</v>
      </c>
      <c r="E117" t="s">
        <v>141</v>
      </c>
    </row>
    <row r="118" spans="1:37" x14ac:dyDescent="0.3">
      <c r="A118" t="s">
        <v>0</v>
      </c>
      <c r="B118" s="1">
        <v>42422</v>
      </c>
      <c r="C118" s="2">
        <v>0.71201847222222225</v>
      </c>
      <c r="D118" t="s">
        <v>136</v>
      </c>
      <c r="E118" t="s">
        <v>140</v>
      </c>
    </row>
    <row r="119" spans="1:37" x14ac:dyDescent="0.3">
      <c r="A119" t="s">
        <v>0</v>
      </c>
      <c r="B119" s="1">
        <v>42422</v>
      </c>
      <c r="C119" s="2">
        <v>0.71191697916666674</v>
      </c>
      <c r="D119" t="s">
        <v>136</v>
      </c>
      <c r="E119" t="s">
        <v>142</v>
      </c>
      <c r="F119">
        <v>-0.08</v>
      </c>
      <c r="J119">
        <v>-0.08</v>
      </c>
      <c r="U119">
        <v>-0.08</v>
      </c>
      <c r="V119">
        <v>-9.9999999999999995E-7</v>
      </c>
      <c r="W119">
        <v>0</v>
      </c>
      <c r="X119">
        <v>2.6667E-2</v>
      </c>
      <c r="Y119">
        <v>0</v>
      </c>
      <c r="Z119">
        <v>3</v>
      </c>
    </row>
    <row r="120" spans="1:37" x14ac:dyDescent="0.3">
      <c r="A120" t="s">
        <v>0</v>
      </c>
      <c r="B120" s="1">
        <v>42422</v>
      </c>
      <c r="C120" s="2">
        <v>0.712030613425926</v>
      </c>
      <c r="D120" t="s">
        <v>136</v>
      </c>
      <c r="E120" t="s">
        <v>139</v>
      </c>
      <c r="F120">
        <v>-0.08</v>
      </c>
      <c r="G120">
        <v>67.610449000000003</v>
      </c>
      <c r="H120">
        <v>32.9</v>
      </c>
      <c r="AJ120">
        <v>0.17749999999999999</v>
      </c>
      <c r="AK120">
        <v>-100</v>
      </c>
    </row>
    <row r="121" spans="1:37" x14ac:dyDescent="0.3">
      <c r="A121" t="s">
        <v>0</v>
      </c>
      <c r="B121" s="1">
        <v>42422</v>
      </c>
      <c r="C121" s="2">
        <v>0.71203187499999998</v>
      </c>
      <c r="D121" t="s">
        <v>136</v>
      </c>
      <c r="E121" t="s">
        <v>143</v>
      </c>
    </row>
    <row r="122" spans="1:37" x14ac:dyDescent="0.3">
      <c r="A122" t="s">
        <v>0</v>
      </c>
      <c r="B122" s="1">
        <v>42422</v>
      </c>
      <c r="C122" s="2">
        <v>0.71203315972222214</v>
      </c>
      <c r="D122" t="s">
        <v>136</v>
      </c>
      <c r="E122" t="s">
        <v>139</v>
      </c>
      <c r="F122">
        <v>-0.08</v>
      </c>
      <c r="G122">
        <v>67.610449000000003</v>
      </c>
      <c r="H122">
        <v>32.9</v>
      </c>
      <c r="AJ122">
        <v>0.17749999999999999</v>
      </c>
      <c r="AK122">
        <v>-100</v>
      </c>
    </row>
    <row r="123" spans="1:37" x14ac:dyDescent="0.3">
      <c r="A123" t="s">
        <v>0</v>
      </c>
      <c r="B123" s="1">
        <v>42422</v>
      </c>
      <c r="C123" s="2">
        <v>0.71207291666666661</v>
      </c>
      <c r="D123" t="s">
        <v>136</v>
      </c>
      <c r="E123" t="s">
        <v>144</v>
      </c>
      <c r="G123">
        <v>67.607309000000001</v>
      </c>
    </row>
    <row r="124" spans="1:37" x14ac:dyDescent="0.3">
      <c r="A124" t="s">
        <v>0</v>
      </c>
      <c r="B124" s="1">
        <v>42422</v>
      </c>
      <c r="C124" s="2">
        <v>0.71208800925925919</v>
      </c>
      <c r="D124" t="s">
        <v>136</v>
      </c>
      <c r="E124" t="s">
        <v>144</v>
      </c>
      <c r="G124">
        <v>67.652088000000006</v>
      </c>
    </row>
    <row r="125" spans="1:37" x14ac:dyDescent="0.3">
      <c r="A125" t="s">
        <v>0</v>
      </c>
      <c r="B125" s="1">
        <v>42422</v>
      </c>
      <c r="C125" s="2">
        <v>0.71210311342592592</v>
      </c>
      <c r="D125" t="s">
        <v>136</v>
      </c>
      <c r="E125" t="s">
        <v>144</v>
      </c>
      <c r="G125">
        <v>67.697833000000003</v>
      </c>
    </row>
    <row r="126" spans="1:37" x14ac:dyDescent="0.3">
      <c r="A126" t="s">
        <v>0</v>
      </c>
      <c r="B126" s="1">
        <v>42422</v>
      </c>
      <c r="C126" s="2">
        <v>0.71211822916666667</v>
      </c>
      <c r="D126" t="s">
        <v>136</v>
      </c>
      <c r="E126" t="s">
        <v>144</v>
      </c>
      <c r="G126">
        <v>67.746360999999993</v>
      </c>
    </row>
    <row r="127" spans="1:37" x14ac:dyDescent="0.3">
      <c r="A127" t="s">
        <v>0</v>
      </c>
      <c r="B127" s="1">
        <v>42422</v>
      </c>
      <c r="C127" s="2">
        <v>0.71213335648148146</v>
      </c>
      <c r="D127" t="s">
        <v>136</v>
      </c>
      <c r="E127" t="s">
        <v>144</v>
      </c>
      <c r="G127">
        <v>67.797619999999995</v>
      </c>
    </row>
    <row r="128" spans="1:37" x14ac:dyDescent="0.3">
      <c r="A128" t="s">
        <v>0</v>
      </c>
      <c r="B128" s="1">
        <v>42422</v>
      </c>
      <c r="C128" s="2">
        <v>0.71214846064814807</v>
      </c>
      <c r="D128" t="s">
        <v>136</v>
      </c>
      <c r="E128" t="s">
        <v>144</v>
      </c>
      <c r="G128">
        <v>67.845659999999995</v>
      </c>
    </row>
    <row r="129" spans="1:37" x14ac:dyDescent="0.3">
      <c r="A129" t="s">
        <v>0</v>
      </c>
      <c r="B129" s="1">
        <v>42422</v>
      </c>
      <c r="C129" s="2">
        <v>0.7121635648148148</v>
      </c>
      <c r="D129" t="s">
        <v>136</v>
      </c>
      <c r="E129" t="s">
        <v>144</v>
      </c>
      <c r="G129">
        <v>67.896082000000007</v>
      </c>
    </row>
    <row r="130" spans="1:37" x14ac:dyDescent="0.3">
      <c r="A130" t="s">
        <v>0</v>
      </c>
      <c r="B130" s="1">
        <v>42422</v>
      </c>
      <c r="C130" s="2">
        <v>0.71217866898148152</v>
      </c>
      <c r="D130" t="s">
        <v>136</v>
      </c>
      <c r="E130" t="s">
        <v>144</v>
      </c>
      <c r="G130">
        <v>67.945499999999996</v>
      </c>
    </row>
    <row r="131" spans="1:37" x14ac:dyDescent="0.3">
      <c r="A131" t="s">
        <v>0</v>
      </c>
      <c r="B131" s="1">
        <v>42422</v>
      </c>
      <c r="C131" s="2">
        <v>0.71219377314814813</v>
      </c>
      <c r="D131" t="s">
        <v>136</v>
      </c>
      <c r="E131" t="s">
        <v>144</v>
      </c>
      <c r="G131">
        <v>67.992272999999997</v>
      </c>
    </row>
    <row r="132" spans="1:37" x14ac:dyDescent="0.3">
      <c r="A132" t="s">
        <v>0</v>
      </c>
      <c r="B132" s="1">
        <v>42422</v>
      </c>
      <c r="C132" s="2">
        <v>0.71220890046296292</v>
      </c>
      <c r="D132" t="s">
        <v>136</v>
      </c>
      <c r="E132" t="s">
        <v>144</v>
      </c>
      <c r="G132">
        <v>68.039877000000004</v>
      </c>
    </row>
    <row r="133" spans="1:37" x14ac:dyDescent="0.3">
      <c r="A133" t="s">
        <v>0</v>
      </c>
      <c r="B133" s="1">
        <v>42422</v>
      </c>
      <c r="C133" s="2">
        <v>0.71222981481481484</v>
      </c>
      <c r="D133" t="s">
        <v>136</v>
      </c>
      <c r="E133" t="s">
        <v>145</v>
      </c>
      <c r="G133">
        <v>68.091246999999996</v>
      </c>
    </row>
    <row r="134" spans="1:37" x14ac:dyDescent="0.3">
      <c r="A134" t="s">
        <v>0</v>
      </c>
      <c r="B134" s="1">
        <v>42422</v>
      </c>
      <c r="C134" s="2">
        <v>0.71224502314814808</v>
      </c>
      <c r="D134" t="s">
        <v>136</v>
      </c>
      <c r="E134" t="s">
        <v>145</v>
      </c>
      <c r="G134">
        <v>68.044295000000005</v>
      </c>
    </row>
    <row r="135" spans="1:37" x14ac:dyDescent="0.3">
      <c r="A135" t="s">
        <v>0</v>
      </c>
      <c r="B135" s="1">
        <v>42422</v>
      </c>
      <c r="C135" s="2">
        <v>0.71226012731481481</v>
      </c>
      <c r="D135" t="s">
        <v>136</v>
      </c>
      <c r="E135" t="s">
        <v>145</v>
      </c>
      <c r="G135">
        <v>67.997985</v>
      </c>
    </row>
    <row r="136" spans="1:37" x14ac:dyDescent="0.3">
      <c r="A136" t="s">
        <v>0</v>
      </c>
      <c r="B136" s="1">
        <v>42422</v>
      </c>
      <c r="C136" s="2">
        <v>0.71227523148148153</v>
      </c>
      <c r="D136" t="s">
        <v>136</v>
      </c>
      <c r="E136" t="s">
        <v>145</v>
      </c>
      <c r="G136">
        <v>67.953142999999997</v>
      </c>
    </row>
    <row r="137" spans="1:37" x14ac:dyDescent="0.3">
      <c r="A137" t="s">
        <v>0</v>
      </c>
      <c r="B137" s="1">
        <v>42422</v>
      </c>
      <c r="C137" s="2">
        <v>0.71229035879629621</v>
      </c>
      <c r="D137" t="s">
        <v>136</v>
      </c>
      <c r="E137" t="s">
        <v>145</v>
      </c>
      <c r="G137">
        <v>67.902625999999998</v>
      </c>
    </row>
    <row r="138" spans="1:37" x14ac:dyDescent="0.3">
      <c r="A138" t="s">
        <v>0</v>
      </c>
      <c r="B138" s="1">
        <v>42422</v>
      </c>
      <c r="C138" s="2">
        <v>0.71230546296296293</v>
      </c>
      <c r="D138" t="s">
        <v>136</v>
      </c>
      <c r="E138" t="s">
        <v>145</v>
      </c>
      <c r="G138">
        <v>67.854149000000007</v>
      </c>
    </row>
    <row r="139" spans="1:37" x14ac:dyDescent="0.3">
      <c r="A139" t="s">
        <v>0</v>
      </c>
      <c r="B139" s="1">
        <v>42422</v>
      </c>
      <c r="C139" s="2">
        <v>0.71232056712962966</v>
      </c>
      <c r="D139" t="s">
        <v>136</v>
      </c>
      <c r="E139" t="s">
        <v>145</v>
      </c>
      <c r="G139">
        <v>67.804461000000003</v>
      </c>
    </row>
    <row r="140" spans="1:37" x14ac:dyDescent="0.3">
      <c r="A140" t="s">
        <v>0</v>
      </c>
      <c r="B140" s="1">
        <v>42422</v>
      </c>
      <c r="C140" s="2">
        <v>0.71233568287037041</v>
      </c>
      <c r="D140" t="s">
        <v>136</v>
      </c>
      <c r="E140" t="s">
        <v>145</v>
      </c>
      <c r="G140">
        <v>67.754847999999996</v>
      </c>
    </row>
    <row r="141" spans="1:37" x14ac:dyDescent="0.3">
      <c r="A141" t="s">
        <v>0</v>
      </c>
      <c r="B141" s="1">
        <v>42422</v>
      </c>
      <c r="C141" s="2">
        <v>0.71235078703703703</v>
      </c>
      <c r="D141" t="s">
        <v>136</v>
      </c>
      <c r="E141" t="s">
        <v>145</v>
      </c>
      <c r="G141">
        <v>67.704875999999999</v>
      </c>
    </row>
    <row r="142" spans="1:37" x14ac:dyDescent="0.3">
      <c r="A142" t="s">
        <v>0</v>
      </c>
      <c r="B142" s="1">
        <v>42422</v>
      </c>
      <c r="C142" s="2">
        <v>0.71236591435185181</v>
      </c>
      <c r="D142" t="s">
        <v>136</v>
      </c>
      <c r="E142" t="s">
        <v>145</v>
      </c>
      <c r="G142">
        <v>67.656098999999998</v>
      </c>
    </row>
    <row r="143" spans="1:37" x14ac:dyDescent="0.3">
      <c r="A143" t="s">
        <v>0</v>
      </c>
      <c r="B143" s="1">
        <v>42422</v>
      </c>
      <c r="C143" s="2">
        <v>0.71240443287037036</v>
      </c>
      <c r="D143" t="s">
        <v>136</v>
      </c>
      <c r="E143" t="s">
        <v>139</v>
      </c>
      <c r="F143">
        <v>-0.08</v>
      </c>
      <c r="G143">
        <v>67.605998999999997</v>
      </c>
      <c r="H143">
        <v>32.9</v>
      </c>
      <c r="AJ143">
        <v>0.18375</v>
      </c>
      <c r="AK143">
        <v>-100</v>
      </c>
    </row>
    <row r="144" spans="1:37" x14ac:dyDescent="0.3">
      <c r="A144" t="s">
        <v>0</v>
      </c>
      <c r="B144" s="1">
        <v>42422</v>
      </c>
      <c r="C144" s="2">
        <v>0.71240568287037043</v>
      </c>
      <c r="D144" t="s">
        <v>136</v>
      </c>
      <c r="E144" t="s">
        <v>139</v>
      </c>
      <c r="F144">
        <v>-0.08</v>
      </c>
      <c r="G144">
        <v>67.605998999999997</v>
      </c>
      <c r="H144">
        <v>32.9</v>
      </c>
      <c r="AJ144">
        <v>0.18375</v>
      </c>
      <c r="AK144">
        <v>-100</v>
      </c>
    </row>
    <row r="145" spans="1:10" x14ac:dyDescent="0.3">
      <c r="A145" t="s">
        <v>0</v>
      </c>
      <c r="B145" s="1">
        <v>42422</v>
      </c>
      <c r="C145" s="2">
        <v>0.71244076388888888</v>
      </c>
      <c r="D145" t="s">
        <v>136</v>
      </c>
      <c r="E145" t="s">
        <v>146</v>
      </c>
    </row>
    <row r="146" spans="1:10" x14ac:dyDescent="0.3">
      <c r="A146" t="s">
        <v>0</v>
      </c>
      <c r="B146" s="1">
        <v>42422</v>
      </c>
      <c r="C146" s="2">
        <v>0.71244439814814819</v>
      </c>
      <c r="D146" t="s">
        <v>136</v>
      </c>
      <c r="E146" t="s">
        <v>147</v>
      </c>
    </row>
    <row r="147" spans="1:10" x14ac:dyDescent="0.3">
      <c r="A147" t="s">
        <v>0</v>
      </c>
      <c r="B147" s="1">
        <v>42422</v>
      </c>
      <c r="C147" s="2">
        <v>0.71244203703703712</v>
      </c>
      <c r="D147" t="s">
        <v>136</v>
      </c>
      <c r="E147" t="s">
        <v>128</v>
      </c>
      <c r="J147" t="s">
        <v>148</v>
      </c>
    </row>
    <row r="148" spans="1:10" x14ac:dyDescent="0.3">
      <c r="A148" t="s">
        <v>0</v>
      </c>
      <c r="B148" s="1">
        <v>42422</v>
      </c>
      <c r="C148" s="2">
        <v>0.71244689814814821</v>
      </c>
      <c r="D148" t="s">
        <v>136</v>
      </c>
      <c r="E148" t="s">
        <v>149</v>
      </c>
    </row>
    <row r="149" spans="1:10" x14ac:dyDescent="0.3">
      <c r="A149" t="s">
        <v>0</v>
      </c>
      <c r="B149" s="1">
        <v>42422</v>
      </c>
      <c r="C149" s="2">
        <v>0.71244320601851852</v>
      </c>
      <c r="D149" t="s">
        <v>136</v>
      </c>
      <c r="E149" t="s">
        <v>128</v>
      </c>
      <c r="J149" t="s">
        <v>150</v>
      </c>
    </row>
    <row r="150" spans="1:10" x14ac:dyDescent="0.3">
      <c r="A150" t="s">
        <v>0</v>
      </c>
      <c r="B150" s="1">
        <v>42422</v>
      </c>
      <c r="C150" s="2">
        <v>0.71245177083333333</v>
      </c>
      <c r="D150" t="s">
        <v>136</v>
      </c>
      <c r="E150" t="s">
        <v>151</v>
      </c>
    </row>
    <row r="151" spans="1:10" x14ac:dyDescent="0.3">
      <c r="A151" t="s">
        <v>0</v>
      </c>
      <c r="B151" s="1">
        <v>42422</v>
      </c>
      <c r="C151" s="2">
        <v>0.71244400462962965</v>
      </c>
      <c r="D151" t="s">
        <v>136</v>
      </c>
      <c r="E151" t="s">
        <v>128</v>
      </c>
      <c r="J151" t="s">
        <v>152</v>
      </c>
    </row>
    <row r="152" spans="1:10" x14ac:dyDescent="0.3">
      <c r="A152" t="s">
        <v>0</v>
      </c>
      <c r="B152" s="1">
        <v>42422</v>
      </c>
      <c r="C152" s="2">
        <v>0.71245423611111114</v>
      </c>
      <c r="D152" t="s">
        <v>136</v>
      </c>
      <c r="E152" t="s">
        <v>153</v>
      </c>
    </row>
    <row r="153" spans="1:10" x14ac:dyDescent="0.3">
      <c r="A153" t="s">
        <v>0</v>
      </c>
      <c r="B153" s="1">
        <v>42422</v>
      </c>
      <c r="C153" s="2">
        <v>0.71244555555555555</v>
      </c>
      <c r="D153" t="s">
        <v>136</v>
      </c>
      <c r="E153" t="s">
        <v>128</v>
      </c>
      <c r="J153" t="s">
        <v>154</v>
      </c>
    </row>
    <row r="154" spans="1:10" x14ac:dyDescent="0.3">
      <c r="A154" t="s">
        <v>0</v>
      </c>
      <c r="B154" s="1">
        <v>42422</v>
      </c>
      <c r="C154" s="2">
        <v>0.71245671296296298</v>
      </c>
      <c r="D154" t="s">
        <v>136</v>
      </c>
      <c r="E154" t="s">
        <v>155</v>
      </c>
    </row>
    <row r="155" spans="1:10" x14ac:dyDescent="0.3">
      <c r="A155" t="s">
        <v>0</v>
      </c>
      <c r="B155" s="1">
        <v>42422</v>
      </c>
      <c r="C155" s="2">
        <v>0.7124455671296297</v>
      </c>
      <c r="D155" t="s">
        <v>136</v>
      </c>
      <c r="E155" t="s">
        <v>128</v>
      </c>
      <c r="J155" t="s">
        <v>156</v>
      </c>
    </row>
    <row r="156" spans="1:10" x14ac:dyDescent="0.3">
      <c r="A156" t="s">
        <v>0</v>
      </c>
      <c r="B156" s="1">
        <v>42422</v>
      </c>
      <c r="C156" s="2">
        <v>0.71245916666666664</v>
      </c>
      <c r="D156" t="s">
        <v>136</v>
      </c>
      <c r="E156" t="s">
        <v>157</v>
      </c>
    </row>
    <row r="157" spans="1:10" x14ac:dyDescent="0.3">
      <c r="A157" t="s">
        <v>0</v>
      </c>
      <c r="B157" s="1">
        <v>42422</v>
      </c>
      <c r="C157" s="2">
        <v>0.71244557870370373</v>
      </c>
      <c r="D157" t="s">
        <v>136</v>
      </c>
      <c r="E157" t="s">
        <v>128</v>
      </c>
      <c r="J157" t="s">
        <v>158</v>
      </c>
    </row>
    <row r="158" spans="1:10" x14ac:dyDescent="0.3">
      <c r="A158" t="s">
        <v>0</v>
      </c>
      <c r="B158" s="1">
        <v>42422</v>
      </c>
      <c r="C158" s="2">
        <v>0.71246163194444445</v>
      </c>
      <c r="D158" t="s">
        <v>136</v>
      </c>
      <c r="E158" t="s">
        <v>159</v>
      </c>
    </row>
    <row r="159" spans="1:10" x14ac:dyDescent="0.3">
      <c r="A159" t="s">
        <v>0</v>
      </c>
      <c r="B159" s="1">
        <v>42422</v>
      </c>
      <c r="C159" s="2">
        <v>0.71244678240740733</v>
      </c>
      <c r="D159" t="s">
        <v>136</v>
      </c>
      <c r="E159" t="s">
        <v>128</v>
      </c>
      <c r="J159" t="s">
        <v>160</v>
      </c>
    </row>
    <row r="160" spans="1:10" x14ac:dyDescent="0.3">
      <c r="A160" t="s">
        <v>0</v>
      </c>
      <c r="B160" s="1">
        <v>42422</v>
      </c>
      <c r="C160" s="2">
        <v>0.71246408564814823</v>
      </c>
      <c r="D160" t="s">
        <v>136</v>
      </c>
      <c r="E160" t="s">
        <v>161</v>
      </c>
    </row>
    <row r="161" spans="1:10" x14ac:dyDescent="0.3">
      <c r="A161" t="s">
        <v>0</v>
      </c>
      <c r="B161" s="1">
        <v>42422</v>
      </c>
      <c r="C161" s="2">
        <v>0.71244678240740733</v>
      </c>
      <c r="D161" t="s">
        <v>136</v>
      </c>
      <c r="E161" t="s">
        <v>128</v>
      </c>
      <c r="J161" t="s">
        <v>162</v>
      </c>
    </row>
    <row r="162" spans="1:10" x14ac:dyDescent="0.3">
      <c r="A162" t="s">
        <v>0</v>
      </c>
      <c r="B162" s="1">
        <v>42422</v>
      </c>
      <c r="C162" s="2">
        <v>0.71246655092592592</v>
      </c>
      <c r="D162" t="s">
        <v>136</v>
      </c>
      <c r="E162" t="s">
        <v>161</v>
      </c>
    </row>
    <row r="163" spans="1:10" x14ac:dyDescent="0.3">
      <c r="A163" t="s">
        <v>0</v>
      </c>
      <c r="B163" s="1">
        <v>42422</v>
      </c>
      <c r="C163" s="2">
        <v>0.71244679398148147</v>
      </c>
      <c r="D163" t="s">
        <v>136</v>
      </c>
      <c r="E163" t="s">
        <v>128</v>
      </c>
      <c r="J163" t="s">
        <v>163</v>
      </c>
    </row>
    <row r="164" spans="1:10" x14ac:dyDescent="0.3">
      <c r="A164" t="s">
        <v>0</v>
      </c>
      <c r="B164" s="1">
        <v>42422</v>
      </c>
      <c r="C164" s="2">
        <v>0.71246900462962959</v>
      </c>
      <c r="D164" t="s">
        <v>136</v>
      </c>
      <c r="E164" t="s">
        <v>164</v>
      </c>
    </row>
    <row r="165" spans="1:10" x14ac:dyDescent="0.3">
      <c r="A165" t="s">
        <v>0</v>
      </c>
      <c r="B165" s="1">
        <v>42422</v>
      </c>
      <c r="C165" s="2">
        <v>0.71244805555555557</v>
      </c>
      <c r="D165" t="s">
        <v>136</v>
      </c>
      <c r="E165" t="s">
        <v>128</v>
      </c>
      <c r="J165" t="s">
        <v>165</v>
      </c>
    </row>
    <row r="166" spans="1:10" x14ac:dyDescent="0.3">
      <c r="A166" t="s">
        <v>0</v>
      </c>
      <c r="B166" s="1">
        <v>42422</v>
      </c>
      <c r="C166" s="2">
        <v>0.7124714699074074</v>
      </c>
      <c r="D166" t="s">
        <v>136</v>
      </c>
      <c r="E166" t="s">
        <v>166</v>
      </c>
    </row>
    <row r="167" spans="1:10" x14ac:dyDescent="0.3">
      <c r="A167" t="s">
        <v>0</v>
      </c>
      <c r="B167" s="1">
        <v>42422</v>
      </c>
      <c r="C167" s="2">
        <v>0.7124480671296296</v>
      </c>
      <c r="D167" t="s">
        <v>136</v>
      </c>
      <c r="E167" t="s">
        <v>128</v>
      </c>
      <c r="J167" t="s">
        <v>167</v>
      </c>
    </row>
    <row r="168" spans="1:10" x14ac:dyDescent="0.3">
      <c r="A168" t="s">
        <v>0</v>
      </c>
      <c r="B168" s="1">
        <v>42422</v>
      </c>
      <c r="C168" s="2">
        <v>0.71247392361111117</v>
      </c>
      <c r="D168" t="s">
        <v>136</v>
      </c>
      <c r="E168" t="s">
        <v>159</v>
      </c>
    </row>
    <row r="169" spans="1:10" x14ac:dyDescent="0.3">
      <c r="A169" t="s">
        <v>0</v>
      </c>
      <c r="B169" s="1">
        <v>42422</v>
      </c>
      <c r="C169" s="2">
        <v>0.7124480671296296</v>
      </c>
      <c r="D169" t="s">
        <v>136</v>
      </c>
      <c r="E169" t="s">
        <v>128</v>
      </c>
      <c r="J169" t="s">
        <v>168</v>
      </c>
    </row>
    <row r="170" spans="1:10" x14ac:dyDescent="0.3">
      <c r="A170" t="s">
        <v>0</v>
      </c>
      <c r="B170" s="1">
        <v>42422</v>
      </c>
      <c r="C170" s="2">
        <v>0.71247645833333328</v>
      </c>
      <c r="D170" t="s">
        <v>136</v>
      </c>
      <c r="E170" t="s">
        <v>169</v>
      </c>
    </row>
    <row r="171" spans="1:10" x14ac:dyDescent="0.3">
      <c r="A171" t="s">
        <v>0</v>
      </c>
      <c r="B171" s="1">
        <v>42422</v>
      </c>
      <c r="C171" s="2">
        <v>0.71244807870370375</v>
      </c>
      <c r="D171" t="s">
        <v>136</v>
      </c>
      <c r="E171" t="s">
        <v>128</v>
      </c>
      <c r="J171" t="s">
        <v>170</v>
      </c>
    </row>
    <row r="172" spans="1:10" x14ac:dyDescent="0.3">
      <c r="A172" t="s">
        <v>0</v>
      </c>
      <c r="B172" s="1">
        <v>42422</v>
      </c>
      <c r="C172" s="2">
        <v>0.71247891203703706</v>
      </c>
      <c r="D172" t="s">
        <v>136</v>
      </c>
      <c r="E172" t="s">
        <v>159</v>
      </c>
    </row>
    <row r="173" spans="1:10" x14ac:dyDescent="0.3">
      <c r="A173" t="s">
        <v>0</v>
      </c>
      <c r="B173" s="1">
        <v>42422</v>
      </c>
      <c r="C173" s="2">
        <v>0.71244930555555552</v>
      </c>
      <c r="D173" t="s">
        <v>136</v>
      </c>
      <c r="E173" t="s">
        <v>128</v>
      </c>
      <c r="J173" t="s">
        <v>171</v>
      </c>
    </row>
    <row r="174" spans="1:10" x14ac:dyDescent="0.3">
      <c r="A174" t="s">
        <v>0</v>
      </c>
      <c r="B174" s="1">
        <v>42422</v>
      </c>
      <c r="C174" s="2">
        <v>0.71248137731481487</v>
      </c>
      <c r="D174" t="s">
        <v>136</v>
      </c>
      <c r="E174" t="s">
        <v>172</v>
      </c>
    </row>
    <row r="175" spans="1:10" x14ac:dyDescent="0.3">
      <c r="A175" t="s">
        <v>0</v>
      </c>
      <c r="B175" s="1">
        <v>42422</v>
      </c>
      <c r="C175" s="2">
        <v>0.71244931712962956</v>
      </c>
      <c r="D175" t="s">
        <v>136</v>
      </c>
      <c r="E175" t="s">
        <v>128</v>
      </c>
      <c r="J175" t="s">
        <v>173</v>
      </c>
    </row>
    <row r="176" spans="1:10" x14ac:dyDescent="0.3">
      <c r="A176" t="s">
        <v>0</v>
      </c>
      <c r="B176" s="1">
        <v>42422</v>
      </c>
      <c r="C176" s="2">
        <v>0.71248383101851853</v>
      </c>
      <c r="D176" t="s">
        <v>136</v>
      </c>
      <c r="E176" t="s">
        <v>174</v>
      </c>
    </row>
    <row r="177" spans="1:37" x14ac:dyDescent="0.3">
      <c r="A177" t="s">
        <v>0</v>
      </c>
      <c r="B177" s="1">
        <v>42422</v>
      </c>
      <c r="C177" s="2">
        <v>0.7124493287037037</v>
      </c>
      <c r="D177" t="s">
        <v>136</v>
      </c>
      <c r="E177" t="s">
        <v>128</v>
      </c>
      <c r="J177" t="s">
        <v>175</v>
      </c>
    </row>
    <row r="178" spans="1:37" x14ac:dyDescent="0.3">
      <c r="A178" t="s">
        <v>0</v>
      </c>
      <c r="B178" s="1">
        <v>42422</v>
      </c>
      <c r="C178" s="2">
        <v>0.71248630787037037</v>
      </c>
      <c r="D178" t="s">
        <v>136</v>
      </c>
      <c r="E178" t="s">
        <v>176</v>
      </c>
    </row>
    <row r="179" spans="1:37" x14ac:dyDescent="0.3">
      <c r="A179" t="s">
        <v>0</v>
      </c>
      <c r="B179" s="1">
        <v>42422</v>
      </c>
      <c r="C179" s="2">
        <v>0.71244976851851849</v>
      </c>
      <c r="D179" t="s">
        <v>136</v>
      </c>
      <c r="E179" t="s">
        <v>128</v>
      </c>
      <c r="J179" t="s">
        <v>177</v>
      </c>
    </row>
    <row r="180" spans="1:37" x14ac:dyDescent="0.3">
      <c r="A180" t="s">
        <v>0</v>
      </c>
      <c r="B180" s="1">
        <v>42422</v>
      </c>
      <c r="C180" s="2">
        <v>0.71248876157407404</v>
      </c>
      <c r="D180" t="s">
        <v>136</v>
      </c>
      <c r="E180" t="s">
        <v>155</v>
      </c>
    </row>
    <row r="181" spans="1:37" x14ac:dyDescent="0.3">
      <c r="A181" t="s">
        <v>0</v>
      </c>
      <c r="B181" s="1">
        <v>42422</v>
      </c>
      <c r="C181" s="2">
        <v>0.71245009259259262</v>
      </c>
      <c r="D181" t="s">
        <v>136</v>
      </c>
      <c r="E181" t="s">
        <v>128</v>
      </c>
      <c r="J181" t="s">
        <v>178</v>
      </c>
    </row>
    <row r="182" spans="1:37" x14ac:dyDescent="0.3">
      <c r="A182" t="s">
        <v>0</v>
      </c>
      <c r="B182" s="1">
        <v>42422</v>
      </c>
      <c r="C182" s="2">
        <v>0.71249349537037032</v>
      </c>
      <c r="D182" t="s">
        <v>136</v>
      </c>
      <c r="E182" t="s">
        <v>139</v>
      </c>
      <c r="F182">
        <v>-0.08</v>
      </c>
      <c r="G182">
        <v>67.604349999999997</v>
      </c>
      <c r="H182">
        <v>32.9</v>
      </c>
      <c r="AJ182">
        <v>0.17874999999999999</v>
      </c>
      <c r="AK182">
        <v>-100</v>
      </c>
    </row>
    <row r="183" spans="1:37" x14ac:dyDescent="0.3">
      <c r="A183" t="s">
        <v>0</v>
      </c>
      <c r="B183" s="1">
        <v>42422</v>
      </c>
      <c r="C183" s="2">
        <v>0.71249475694444442</v>
      </c>
      <c r="D183" t="s">
        <v>136</v>
      </c>
      <c r="E183" t="s">
        <v>146</v>
      </c>
    </row>
    <row r="184" spans="1:37" x14ac:dyDescent="0.3">
      <c r="A184" t="s">
        <v>0</v>
      </c>
      <c r="B184" s="1">
        <v>42422</v>
      </c>
      <c r="C184" s="2">
        <v>0.71249590277777786</v>
      </c>
      <c r="D184" t="s">
        <v>136</v>
      </c>
      <c r="E184" t="s">
        <v>139</v>
      </c>
      <c r="F184">
        <v>-0.08</v>
      </c>
      <c r="G184">
        <v>67.604349999999997</v>
      </c>
      <c r="H184">
        <v>32.9</v>
      </c>
      <c r="AJ184">
        <v>0.17874999999999999</v>
      </c>
      <c r="AK184">
        <v>-100</v>
      </c>
    </row>
    <row r="185" spans="1:37" x14ac:dyDescent="0.3">
      <c r="A185" t="s">
        <v>0</v>
      </c>
      <c r="B185" s="1">
        <v>42422</v>
      </c>
      <c r="C185" s="2">
        <v>0.71252980324074067</v>
      </c>
      <c r="D185" t="s">
        <v>136</v>
      </c>
      <c r="E185" t="s">
        <v>179</v>
      </c>
    </row>
    <row r="186" spans="1:37" x14ac:dyDescent="0.3">
      <c r="A186" t="s">
        <v>0</v>
      </c>
      <c r="B186" s="1">
        <v>42422</v>
      </c>
      <c r="C186" s="2">
        <v>0.71253206018518522</v>
      </c>
      <c r="D186" t="s">
        <v>136</v>
      </c>
      <c r="E186" t="s">
        <v>135</v>
      </c>
      <c r="K186">
        <v>1066.1735839999999</v>
      </c>
      <c r="L186">
        <v>25.616667</v>
      </c>
      <c r="M186">
        <v>21.187346999999999</v>
      </c>
      <c r="N186">
        <v>25.833987</v>
      </c>
    </row>
    <row r="187" spans="1:37" x14ac:dyDescent="0.3">
      <c r="A187" t="s">
        <v>0</v>
      </c>
      <c r="B187" s="1">
        <v>42422</v>
      </c>
      <c r="C187" s="2">
        <v>0.71253574074074078</v>
      </c>
      <c r="D187" t="s">
        <v>136</v>
      </c>
      <c r="E187" t="s">
        <v>147</v>
      </c>
    </row>
    <row r="188" spans="1:37" x14ac:dyDescent="0.3">
      <c r="A188" t="s">
        <v>0</v>
      </c>
      <c r="B188" s="1">
        <v>42422</v>
      </c>
      <c r="C188" s="2">
        <v>0.71253125000000006</v>
      </c>
      <c r="D188" t="s">
        <v>136</v>
      </c>
      <c r="E188" t="s">
        <v>128</v>
      </c>
      <c r="J188" t="s">
        <v>180</v>
      </c>
    </row>
    <row r="189" spans="1:37" x14ac:dyDescent="0.3">
      <c r="A189" t="s">
        <v>0</v>
      </c>
      <c r="B189" s="1">
        <v>42422</v>
      </c>
      <c r="C189" s="2">
        <v>0.71253826388888886</v>
      </c>
      <c r="D189" t="s">
        <v>136</v>
      </c>
      <c r="E189" t="s">
        <v>155</v>
      </c>
    </row>
    <row r="190" spans="1:37" x14ac:dyDescent="0.3">
      <c r="A190" t="s">
        <v>0</v>
      </c>
      <c r="B190" s="1">
        <v>42422</v>
      </c>
      <c r="C190" s="2">
        <v>0.7125320254629629</v>
      </c>
      <c r="D190" t="s">
        <v>136</v>
      </c>
      <c r="E190" t="s">
        <v>128</v>
      </c>
      <c r="J190" t="s">
        <v>181</v>
      </c>
    </row>
    <row r="191" spans="1:37" x14ac:dyDescent="0.3">
      <c r="A191" t="s">
        <v>0</v>
      </c>
      <c r="B191" s="1">
        <v>42422</v>
      </c>
      <c r="C191" s="2">
        <v>0.71254076388888887</v>
      </c>
      <c r="D191" t="s">
        <v>136</v>
      </c>
      <c r="E191" t="s">
        <v>155</v>
      </c>
    </row>
    <row r="192" spans="1:37" x14ac:dyDescent="0.3">
      <c r="A192" t="s">
        <v>0</v>
      </c>
      <c r="B192" s="1">
        <v>42422</v>
      </c>
      <c r="C192" s="2">
        <v>0.712533287037037</v>
      </c>
      <c r="D192" t="s">
        <v>136</v>
      </c>
      <c r="E192" t="s">
        <v>128</v>
      </c>
      <c r="J192" t="s">
        <v>182</v>
      </c>
    </row>
    <row r="193" spans="1:10" x14ac:dyDescent="0.3">
      <c r="A193" t="s">
        <v>0</v>
      </c>
      <c r="B193" s="1">
        <v>42422</v>
      </c>
      <c r="C193" s="2">
        <v>0.71254327546296292</v>
      </c>
      <c r="D193" t="s">
        <v>136</v>
      </c>
      <c r="E193" t="s">
        <v>155</v>
      </c>
    </row>
    <row r="194" spans="1:10" x14ac:dyDescent="0.3">
      <c r="A194" t="s">
        <v>0</v>
      </c>
      <c r="B194" s="1">
        <v>42422</v>
      </c>
      <c r="C194" s="2">
        <v>0.71253329861111114</v>
      </c>
      <c r="D194" t="s">
        <v>136</v>
      </c>
      <c r="E194" t="s">
        <v>128</v>
      </c>
      <c r="J194" t="s">
        <v>183</v>
      </c>
    </row>
    <row r="195" spans="1:10" x14ac:dyDescent="0.3">
      <c r="A195" t="s">
        <v>0</v>
      </c>
      <c r="B195" s="1">
        <v>42422</v>
      </c>
      <c r="C195" s="2">
        <v>0.71254574074074073</v>
      </c>
      <c r="D195" t="s">
        <v>136</v>
      </c>
      <c r="E195" t="s">
        <v>155</v>
      </c>
    </row>
    <row r="196" spans="1:10" x14ac:dyDescent="0.3">
      <c r="A196" t="s">
        <v>0</v>
      </c>
      <c r="B196" s="1">
        <v>42422</v>
      </c>
      <c r="C196" s="2">
        <v>0.71253329861111114</v>
      </c>
      <c r="D196" t="s">
        <v>136</v>
      </c>
      <c r="E196" t="s">
        <v>128</v>
      </c>
      <c r="J196" t="s">
        <v>184</v>
      </c>
    </row>
    <row r="197" spans="1:10" x14ac:dyDescent="0.3">
      <c r="A197" t="s">
        <v>0</v>
      </c>
      <c r="B197" s="1">
        <v>42422</v>
      </c>
      <c r="C197" s="2">
        <v>0.71254820601851854</v>
      </c>
      <c r="D197" t="s">
        <v>136</v>
      </c>
      <c r="E197" t="s">
        <v>155</v>
      </c>
    </row>
    <row r="198" spans="1:10" x14ac:dyDescent="0.3">
      <c r="A198" t="s">
        <v>0</v>
      </c>
      <c r="B198" s="1">
        <v>42422</v>
      </c>
      <c r="C198" s="2">
        <v>0.71253362268518516</v>
      </c>
      <c r="D198" t="s">
        <v>136</v>
      </c>
      <c r="E198" t="s">
        <v>128</v>
      </c>
      <c r="J198" t="s">
        <v>185</v>
      </c>
    </row>
    <row r="199" spans="1:10" x14ac:dyDescent="0.3">
      <c r="A199" t="s">
        <v>0</v>
      </c>
      <c r="B199" s="1">
        <v>42422</v>
      </c>
      <c r="C199" s="2">
        <v>0.71255065972222231</v>
      </c>
      <c r="D199" t="s">
        <v>136</v>
      </c>
      <c r="E199" t="s">
        <v>164</v>
      </c>
    </row>
    <row r="200" spans="1:10" x14ac:dyDescent="0.3">
      <c r="A200" t="s">
        <v>0</v>
      </c>
      <c r="B200" s="1">
        <v>42422</v>
      </c>
      <c r="C200" s="2">
        <v>0.7125340162037036</v>
      </c>
      <c r="D200" t="s">
        <v>136</v>
      </c>
      <c r="E200" t="s">
        <v>128</v>
      </c>
      <c r="J200" t="s">
        <v>186</v>
      </c>
    </row>
    <row r="201" spans="1:10" x14ac:dyDescent="0.3">
      <c r="A201" t="s">
        <v>0</v>
      </c>
      <c r="B201" s="1">
        <v>42422</v>
      </c>
      <c r="C201" s="2">
        <v>0.71255313657407404</v>
      </c>
      <c r="D201" t="s">
        <v>136</v>
      </c>
      <c r="E201" t="s">
        <v>159</v>
      </c>
    </row>
    <row r="202" spans="1:10" x14ac:dyDescent="0.3">
      <c r="A202" t="s">
        <v>0</v>
      </c>
      <c r="B202" s="1">
        <v>42422</v>
      </c>
      <c r="C202" s="2">
        <v>0.71253439814814812</v>
      </c>
      <c r="D202" t="s">
        <v>136</v>
      </c>
      <c r="E202" t="s">
        <v>128</v>
      </c>
      <c r="J202" t="s">
        <v>187</v>
      </c>
    </row>
    <row r="203" spans="1:10" x14ac:dyDescent="0.3">
      <c r="A203" t="s">
        <v>0</v>
      </c>
      <c r="B203" s="1">
        <v>42422</v>
      </c>
      <c r="C203" s="2">
        <v>0.71255557870370367</v>
      </c>
      <c r="D203" t="s">
        <v>136</v>
      </c>
      <c r="E203" t="s">
        <v>159</v>
      </c>
    </row>
    <row r="204" spans="1:10" x14ac:dyDescent="0.3">
      <c r="A204" t="s">
        <v>0</v>
      </c>
      <c r="B204" s="1">
        <v>42422</v>
      </c>
      <c r="C204" s="2">
        <v>0.71253478009259252</v>
      </c>
      <c r="D204" t="s">
        <v>136</v>
      </c>
      <c r="E204" t="s">
        <v>128</v>
      </c>
      <c r="J204" t="s">
        <v>188</v>
      </c>
    </row>
    <row r="205" spans="1:10" x14ac:dyDescent="0.3">
      <c r="A205" t="s">
        <v>0</v>
      </c>
      <c r="B205" s="1">
        <v>42422</v>
      </c>
      <c r="C205" s="2">
        <v>0.71255805555555563</v>
      </c>
      <c r="D205" t="s">
        <v>136</v>
      </c>
      <c r="E205" t="s">
        <v>159</v>
      </c>
    </row>
    <row r="206" spans="1:10" x14ac:dyDescent="0.3">
      <c r="A206" t="s">
        <v>0</v>
      </c>
      <c r="B206" s="1">
        <v>42422</v>
      </c>
      <c r="C206" s="2">
        <v>0.7125351504629629</v>
      </c>
      <c r="D206" t="s">
        <v>136</v>
      </c>
      <c r="E206" t="s">
        <v>128</v>
      </c>
      <c r="J206" t="s">
        <v>189</v>
      </c>
    </row>
    <row r="207" spans="1:10" x14ac:dyDescent="0.3">
      <c r="A207" t="s">
        <v>0</v>
      </c>
      <c r="B207" s="1">
        <v>42422</v>
      </c>
      <c r="C207" s="2">
        <v>0.71256049768518526</v>
      </c>
      <c r="D207" t="s">
        <v>136</v>
      </c>
      <c r="E207" t="s">
        <v>159</v>
      </c>
    </row>
    <row r="208" spans="1:10" x14ac:dyDescent="0.3">
      <c r="A208" t="s">
        <v>0</v>
      </c>
      <c r="B208" s="1">
        <v>42422</v>
      </c>
      <c r="C208" s="2">
        <v>0.71253553240740741</v>
      </c>
      <c r="D208" t="s">
        <v>136</v>
      </c>
      <c r="E208" t="s">
        <v>128</v>
      </c>
      <c r="J208" t="s">
        <v>190</v>
      </c>
    </row>
    <row r="209" spans="1:10" x14ac:dyDescent="0.3">
      <c r="A209" t="s">
        <v>0</v>
      </c>
      <c r="B209" s="1">
        <v>42422</v>
      </c>
      <c r="C209" s="2">
        <v>0.71256306712962969</v>
      </c>
      <c r="D209" t="s">
        <v>136</v>
      </c>
      <c r="E209" t="s">
        <v>169</v>
      </c>
    </row>
    <row r="210" spans="1:10" x14ac:dyDescent="0.3">
      <c r="A210" t="s">
        <v>0</v>
      </c>
      <c r="B210" s="1">
        <v>42422</v>
      </c>
      <c r="C210" s="2">
        <v>0.71253689814814825</v>
      </c>
      <c r="D210" t="s">
        <v>136</v>
      </c>
      <c r="E210" t="s">
        <v>128</v>
      </c>
      <c r="J210" t="s">
        <v>191</v>
      </c>
    </row>
    <row r="211" spans="1:10" x14ac:dyDescent="0.3">
      <c r="A211" t="s">
        <v>0</v>
      </c>
      <c r="B211" s="1">
        <v>42422</v>
      </c>
      <c r="C211" s="2">
        <v>0.71256559027777777</v>
      </c>
      <c r="D211" t="s">
        <v>136</v>
      </c>
      <c r="E211" t="s">
        <v>169</v>
      </c>
    </row>
    <row r="212" spans="1:10" x14ac:dyDescent="0.3">
      <c r="A212" t="s">
        <v>0</v>
      </c>
      <c r="B212" s="1">
        <v>42422</v>
      </c>
      <c r="C212" s="2">
        <v>0.71253690972222217</v>
      </c>
      <c r="D212" t="s">
        <v>136</v>
      </c>
      <c r="E212" t="s">
        <v>128</v>
      </c>
      <c r="J212" t="s">
        <v>192</v>
      </c>
    </row>
    <row r="213" spans="1:10" x14ac:dyDescent="0.3">
      <c r="A213" t="s">
        <v>0</v>
      </c>
      <c r="B213" s="1">
        <v>42422</v>
      </c>
      <c r="C213" s="2">
        <v>0.71256813657407403</v>
      </c>
      <c r="D213" t="s">
        <v>136</v>
      </c>
      <c r="E213" t="s">
        <v>169</v>
      </c>
    </row>
    <row r="214" spans="1:10" x14ac:dyDescent="0.3">
      <c r="A214" t="s">
        <v>0</v>
      </c>
      <c r="B214" s="1">
        <v>42422</v>
      </c>
      <c r="C214" s="2">
        <v>0.71253692129629631</v>
      </c>
      <c r="D214" t="s">
        <v>136</v>
      </c>
      <c r="E214" t="s">
        <v>128</v>
      </c>
      <c r="J214" t="s">
        <v>193</v>
      </c>
    </row>
    <row r="215" spans="1:10" x14ac:dyDescent="0.3">
      <c r="A215" t="s">
        <v>0</v>
      </c>
      <c r="B215" s="1">
        <v>42422</v>
      </c>
      <c r="C215" s="2">
        <v>0.71257057870370366</v>
      </c>
      <c r="D215" t="s">
        <v>136</v>
      </c>
      <c r="E215" t="s">
        <v>194</v>
      </c>
    </row>
    <row r="216" spans="1:10" x14ac:dyDescent="0.3">
      <c r="A216" t="s">
        <v>0</v>
      </c>
      <c r="B216" s="1">
        <v>42422</v>
      </c>
      <c r="C216" s="2">
        <v>0.7125381481481482</v>
      </c>
      <c r="D216" t="s">
        <v>136</v>
      </c>
      <c r="E216" t="s">
        <v>128</v>
      </c>
      <c r="J216" t="s">
        <v>195</v>
      </c>
    </row>
    <row r="217" spans="1:10" x14ac:dyDescent="0.3">
      <c r="A217" t="s">
        <v>0</v>
      </c>
      <c r="B217" s="1">
        <v>42422</v>
      </c>
      <c r="C217" s="2">
        <v>0.71257306712962964</v>
      </c>
      <c r="D217" t="s">
        <v>136</v>
      </c>
      <c r="E217" t="s">
        <v>155</v>
      </c>
    </row>
    <row r="218" spans="1:10" x14ac:dyDescent="0.3">
      <c r="A218" t="s">
        <v>0</v>
      </c>
      <c r="B218" s="1">
        <v>42422</v>
      </c>
      <c r="C218" s="2">
        <v>0.71253940972222229</v>
      </c>
      <c r="D218" t="s">
        <v>136</v>
      </c>
      <c r="E218" t="s">
        <v>128</v>
      </c>
      <c r="J218" t="s">
        <v>196</v>
      </c>
    </row>
    <row r="219" spans="1:10" x14ac:dyDescent="0.3">
      <c r="A219" t="s">
        <v>0</v>
      </c>
      <c r="B219" s="1">
        <v>42422</v>
      </c>
      <c r="C219" s="2">
        <v>0.71257550925925928</v>
      </c>
      <c r="D219" t="s">
        <v>136</v>
      </c>
      <c r="E219" t="s">
        <v>155</v>
      </c>
    </row>
    <row r="220" spans="1:10" x14ac:dyDescent="0.3">
      <c r="A220" t="s">
        <v>0</v>
      </c>
      <c r="B220" s="1">
        <v>42422</v>
      </c>
      <c r="C220" s="2">
        <v>0.71253942129629622</v>
      </c>
      <c r="D220" t="s">
        <v>136</v>
      </c>
      <c r="E220" t="s">
        <v>128</v>
      </c>
      <c r="J220" t="s">
        <v>197</v>
      </c>
    </row>
    <row r="221" spans="1:10" x14ac:dyDescent="0.3">
      <c r="A221" t="s">
        <v>0</v>
      </c>
      <c r="B221" s="1">
        <v>42422</v>
      </c>
      <c r="C221" s="2">
        <v>0.71257798611111112</v>
      </c>
      <c r="D221" t="s">
        <v>136</v>
      </c>
      <c r="E221" t="s">
        <v>155</v>
      </c>
    </row>
    <row r="222" spans="1:10" x14ac:dyDescent="0.3">
      <c r="A222" t="s">
        <v>0</v>
      </c>
      <c r="B222" s="1">
        <v>42422</v>
      </c>
      <c r="C222" s="2">
        <v>0.71253942129629622</v>
      </c>
      <c r="D222" t="s">
        <v>136</v>
      </c>
      <c r="E222" t="s">
        <v>128</v>
      </c>
      <c r="J222" t="s">
        <v>198</v>
      </c>
    </row>
    <row r="223" spans="1:10" x14ac:dyDescent="0.3">
      <c r="A223" t="s">
        <v>0</v>
      </c>
      <c r="B223" s="1">
        <v>42422</v>
      </c>
      <c r="C223" s="2">
        <v>0.7125805092592592</v>
      </c>
      <c r="D223" t="s">
        <v>136</v>
      </c>
      <c r="E223" t="s">
        <v>169</v>
      </c>
    </row>
    <row r="224" spans="1:10" x14ac:dyDescent="0.3">
      <c r="A224" t="s">
        <v>0</v>
      </c>
      <c r="B224" s="1">
        <v>42422</v>
      </c>
      <c r="C224" s="2">
        <v>0.71254064814814821</v>
      </c>
      <c r="D224" t="s">
        <v>136</v>
      </c>
      <c r="E224" t="s">
        <v>128</v>
      </c>
      <c r="J224" t="s">
        <v>199</v>
      </c>
    </row>
    <row r="225" spans="1:10" x14ac:dyDescent="0.3">
      <c r="A225" t="s">
        <v>0</v>
      </c>
      <c r="B225" s="1">
        <v>42422</v>
      </c>
      <c r="C225" s="2">
        <v>0.71258304398148153</v>
      </c>
      <c r="D225" t="s">
        <v>136</v>
      </c>
      <c r="E225" t="s">
        <v>169</v>
      </c>
    </row>
    <row r="226" spans="1:10" x14ac:dyDescent="0.3">
      <c r="A226" t="s">
        <v>0</v>
      </c>
      <c r="B226" s="1">
        <v>42422</v>
      </c>
      <c r="C226" s="2">
        <v>0.71254064814814821</v>
      </c>
      <c r="D226" t="s">
        <v>136</v>
      </c>
      <c r="E226" t="s">
        <v>128</v>
      </c>
      <c r="J226" t="s">
        <v>200</v>
      </c>
    </row>
    <row r="227" spans="1:10" x14ac:dyDescent="0.3">
      <c r="A227" t="s">
        <v>0</v>
      </c>
      <c r="B227" s="1">
        <v>42422</v>
      </c>
      <c r="C227" s="2">
        <v>0.71258556712962962</v>
      </c>
      <c r="D227" t="s">
        <v>136</v>
      </c>
      <c r="E227" t="s">
        <v>169</v>
      </c>
    </row>
    <row r="228" spans="1:10" x14ac:dyDescent="0.3">
      <c r="A228" t="s">
        <v>0</v>
      </c>
      <c r="B228" s="1">
        <v>42422</v>
      </c>
      <c r="C228" s="2">
        <v>0.71254065972222225</v>
      </c>
      <c r="D228" t="s">
        <v>136</v>
      </c>
      <c r="E228" t="s">
        <v>128</v>
      </c>
      <c r="J228" t="s">
        <v>201</v>
      </c>
    </row>
    <row r="229" spans="1:10" x14ac:dyDescent="0.3">
      <c r="A229" t="s">
        <v>0</v>
      </c>
      <c r="B229" s="1">
        <v>42422</v>
      </c>
      <c r="C229" s="2">
        <v>0.71258811342592587</v>
      </c>
      <c r="D229" t="s">
        <v>136</v>
      </c>
      <c r="E229" t="s">
        <v>169</v>
      </c>
    </row>
    <row r="230" spans="1:10" x14ac:dyDescent="0.3">
      <c r="A230" t="s">
        <v>0</v>
      </c>
      <c r="B230" s="1">
        <v>42422</v>
      </c>
      <c r="C230" s="2">
        <v>0.7125419097222222</v>
      </c>
      <c r="D230" t="s">
        <v>136</v>
      </c>
      <c r="E230" t="s">
        <v>128</v>
      </c>
      <c r="J230" t="s">
        <v>202</v>
      </c>
    </row>
    <row r="231" spans="1:10" x14ac:dyDescent="0.3">
      <c r="A231" t="s">
        <v>0</v>
      </c>
      <c r="B231" s="1">
        <v>42422</v>
      </c>
      <c r="C231" s="2">
        <v>0.71259062499999992</v>
      </c>
      <c r="D231" t="s">
        <v>136</v>
      </c>
      <c r="E231" t="s">
        <v>169</v>
      </c>
    </row>
    <row r="232" spans="1:10" x14ac:dyDescent="0.3">
      <c r="A232" t="s">
        <v>0</v>
      </c>
      <c r="B232" s="1">
        <v>42422</v>
      </c>
      <c r="C232" s="2">
        <v>0.71254192129629634</v>
      </c>
      <c r="D232" t="s">
        <v>136</v>
      </c>
      <c r="E232" t="s">
        <v>128</v>
      </c>
      <c r="J232" t="s">
        <v>203</v>
      </c>
    </row>
    <row r="233" spans="1:10" x14ac:dyDescent="0.3">
      <c r="A233" t="s">
        <v>0</v>
      </c>
      <c r="B233" s="1">
        <v>42422</v>
      </c>
      <c r="C233" s="2">
        <v>0.71259317129629629</v>
      </c>
      <c r="D233" t="s">
        <v>136</v>
      </c>
      <c r="E233" t="s">
        <v>169</v>
      </c>
    </row>
    <row r="234" spans="1:10" x14ac:dyDescent="0.3">
      <c r="A234" t="s">
        <v>0</v>
      </c>
      <c r="B234" s="1">
        <v>42422</v>
      </c>
      <c r="C234" s="2">
        <v>0.71254193287037026</v>
      </c>
      <c r="D234" t="s">
        <v>136</v>
      </c>
      <c r="E234" t="s">
        <v>128</v>
      </c>
      <c r="J234" t="s">
        <v>204</v>
      </c>
    </row>
    <row r="235" spans="1:10" x14ac:dyDescent="0.3">
      <c r="A235" t="s">
        <v>0</v>
      </c>
      <c r="B235" s="1">
        <v>42422</v>
      </c>
      <c r="C235" s="2">
        <v>0.71259569444444448</v>
      </c>
      <c r="D235" t="s">
        <v>136</v>
      </c>
      <c r="E235" t="s">
        <v>169</v>
      </c>
    </row>
    <row r="236" spans="1:10" x14ac:dyDescent="0.3">
      <c r="A236" t="s">
        <v>0</v>
      </c>
      <c r="B236" s="1">
        <v>42422</v>
      </c>
      <c r="C236" s="2">
        <v>0.71254315972222226</v>
      </c>
      <c r="D236" t="s">
        <v>136</v>
      </c>
      <c r="E236" t="s">
        <v>128</v>
      </c>
      <c r="J236" t="s">
        <v>205</v>
      </c>
    </row>
    <row r="237" spans="1:10" x14ac:dyDescent="0.3">
      <c r="A237" t="s">
        <v>0</v>
      </c>
      <c r="B237" s="1">
        <v>42422</v>
      </c>
      <c r="C237" s="2">
        <v>0.71259824074074085</v>
      </c>
      <c r="D237" t="s">
        <v>136</v>
      </c>
      <c r="E237" t="s">
        <v>169</v>
      </c>
    </row>
    <row r="238" spans="1:10" x14ac:dyDescent="0.3">
      <c r="A238" t="s">
        <v>0</v>
      </c>
      <c r="B238" s="1">
        <v>42422</v>
      </c>
      <c r="C238" s="2">
        <v>0.7125431712962963</v>
      </c>
      <c r="D238" t="s">
        <v>136</v>
      </c>
      <c r="E238" t="s">
        <v>128</v>
      </c>
      <c r="J238" t="s">
        <v>206</v>
      </c>
    </row>
    <row r="239" spans="1:10" x14ac:dyDescent="0.3">
      <c r="A239" t="s">
        <v>0</v>
      </c>
      <c r="B239" s="1">
        <v>42422</v>
      </c>
      <c r="C239" s="2">
        <v>0.7126007523148149</v>
      </c>
      <c r="D239" t="s">
        <v>136</v>
      </c>
      <c r="E239" t="s">
        <v>169</v>
      </c>
    </row>
    <row r="240" spans="1:10" x14ac:dyDescent="0.3">
      <c r="A240" t="s">
        <v>0</v>
      </c>
      <c r="B240" s="1">
        <v>42422</v>
      </c>
      <c r="C240" s="2">
        <v>0.7125431712962963</v>
      </c>
      <c r="D240" t="s">
        <v>136</v>
      </c>
      <c r="E240" t="s">
        <v>128</v>
      </c>
      <c r="J240" t="s">
        <v>207</v>
      </c>
    </row>
    <row r="241" spans="1:37" x14ac:dyDescent="0.3">
      <c r="A241" t="s">
        <v>0</v>
      </c>
      <c r="B241" s="1">
        <v>42422</v>
      </c>
      <c r="C241" s="2">
        <v>0.71260329861111105</v>
      </c>
      <c r="D241" t="s">
        <v>136</v>
      </c>
      <c r="E241" t="s">
        <v>208</v>
      </c>
    </row>
    <row r="242" spans="1:37" x14ac:dyDescent="0.3">
      <c r="A242" t="s">
        <v>0</v>
      </c>
      <c r="B242" s="1">
        <v>42422</v>
      </c>
      <c r="C242" s="2">
        <v>0.71254443287037039</v>
      </c>
      <c r="D242" t="s">
        <v>136</v>
      </c>
      <c r="E242" t="s">
        <v>128</v>
      </c>
      <c r="J242" t="s">
        <v>209</v>
      </c>
    </row>
    <row r="243" spans="1:37" x14ac:dyDescent="0.3">
      <c r="A243" t="s">
        <v>0</v>
      </c>
      <c r="B243" s="1">
        <v>42422</v>
      </c>
      <c r="C243" s="2">
        <v>0.71261037037037045</v>
      </c>
      <c r="D243" t="s">
        <v>136</v>
      </c>
      <c r="E243" t="s">
        <v>139</v>
      </c>
      <c r="F243">
        <v>-0.08</v>
      </c>
      <c r="G243">
        <v>67.605787000000007</v>
      </c>
      <c r="H243">
        <v>32.9</v>
      </c>
      <c r="AJ243">
        <v>0.18375</v>
      </c>
      <c r="AK243">
        <v>-100</v>
      </c>
    </row>
    <row r="244" spans="1:37" x14ac:dyDescent="0.3">
      <c r="A244" t="s">
        <v>0</v>
      </c>
      <c r="B244" s="1">
        <v>42422</v>
      </c>
      <c r="C244" s="2">
        <v>0.7126116203703704</v>
      </c>
      <c r="D244" t="s">
        <v>136</v>
      </c>
      <c r="E244" t="s">
        <v>179</v>
      </c>
    </row>
    <row r="245" spans="1:37" x14ac:dyDescent="0.3">
      <c r="A245" t="s">
        <v>0</v>
      </c>
      <c r="B245" s="1">
        <v>42422</v>
      </c>
      <c r="C245" s="2">
        <v>0.71261277777777776</v>
      </c>
      <c r="D245" t="s">
        <v>136</v>
      </c>
      <c r="E245" t="s">
        <v>139</v>
      </c>
      <c r="F245">
        <v>-0.08</v>
      </c>
      <c r="G245">
        <v>67.605787000000007</v>
      </c>
      <c r="H245">
        <v>32.9</v>
      </c>
      <c r="AJ245">
        <v>0.18375</v>
      </c>
      <c r="AK245">
        <v>-100</v>
      </c>
    </row>
    <row r="246" spans="1:37" x14ac:dyDescent="0.3">
      <c r="A246" t="s">
        <v>0</v>
      </c>
      <c r="B246" s="1">
        <v>42422</v>
      </c>
      <c r="C246" s="2">
        <v>0.71264899305555562</v>
      </c>
      <c r="D246" t="s">
        <v>136</v>
      </c>
      <c r="E246" t="s">
        <v>139</v>
      </c>
      <c r="F246">
        <v>-0.08</v>
      </c>
      <c r="G246">
        <v>67.605950000000007</v>
      </c>
      <c r="H246">
        <v>32.9</v>
      </c>
      <c r="AJ246">
        <v>0.18124999999999999</v>
      </c>
      <c r="AK246">
        <v>-100</v>
      </c>
    </row>
    <row r="247" spans="1:37" x14ac:dyDescent="0.3">
      <c r="A247" t="s">
        <v>0</v>
      </c>
      <c r="B247" s="1">
        <v>42422</v>
      </c>
      <c r="C247" s="2">
        <v>0.71268172453703704</v>
      </c>
      <c r="D247" t="s">
        <v>136</v>
      </c>
      <c r="E247" t="s">
        <v>210</v>
      </c>
    </row>
    <row r="248" spans="1:37" x14ac:dyDescent="0.3">
      <c r="A248" t="s">
        <v>0</v>
      </c>
      <c r="B248" s="1">
        <v>42422</v>
      </c>
      <c r="C248" s="2">
        <v>0.71265780092592601</v>
      </c>
      <c r="D248" t="s">
        <v>136</v>
      </c>
      <c r="E248" t="s">
        <v>142</v>
      </c>
      <c r="F248">
        <v>-0.09</v>
      </c>
      <c r="J248">
        <v>-0.09</v>
      </c>
      <c r="U248">
        <v>-0.09</v>
      </c>
      <c r="V248">
        <v>-1.7000000000000001E-4</v>
      </c>
      <c r="W248">
        <v>-1.9999999999999999E-6</v>
      </c>
      <c r="X248">
        <v>3.333E-3</v>
      </c>
      <c r="Y248">
        <v>0</v>
      </c>
      <c r="Z248">
        <v>3</v>
      </c>
    </row>
    <row r="249" spans="1:37" x14ac:dyDescent="0.3">
      <c r="A249" t="s">
        <v>0</v>
      </c>
      <c r="B249" s="1">
        <v>42422</v>
      </c>
      <c r="C249" s="2">
        <v>0.71268952546296294</v>
      </c>
      <c r="D249" t="s">
        <v>136</v>
      </c>
      <c r="E249" t="s">
        <v>211</v>
      </c>
      <c r="F249">
        <v>-0.09</v>
      </c>
      <c r="P249" t="s">
        <v>212</v>
      </c>
    </row>
    <row r="250" spans="1:37" x14ac:dyDescent="0.3">
      <c r="A250" t="s">
        <v>0</v>
      </c>
      <c r="B250" s="1">
        <v>42422</v>
      </c>
      <c r="C250" s="2">
        <v>0.71268988425925928</v>
      </c>
      <c r="D250" t="s">
        <v>136</v>
      </c>
      <c r="E250" t="s">
        <v>211</v>
      </c>
      <c r="F250">
        <v>-0.09</v>
      </c>
      <c r="P250" t="s">
        <v>213</v>
      </c>
    </row>
    <row r="251" spans="1:37" x14ac:dyDescent="0.3">
      <c r="A251" t="s">
        <v>0</v>
      </c>
      <c r="B251" s="1">
        <v>42422</v>
      </c>
      <c r="C251" s="2">
        <v>0.71269024305555551</v>
      </c>
      <c r="D251" t="s">
        <v>136</v>
      </c>
      <c r="E251" t="s">
        <v>211</v>
      </c>
      <c r="F251">
        <v>-0.09</v>
      </c>
      <c r="P251" t="s">
        <v>214</v>
      </c>
    </row>
    <row r="252" spans="1:37" x14ac:dyDescent="0.3">
      <c r="A252" t="s">
        <v>0</v>
      </c>
      <c r="B252" s="1">
        <v>42422</v>
      </c>
      <c r="C252" s="2">
        <v>0.71269053240740743</v>
      </c>
      <c r="D252" t="s">
        <v>136</v>
      </c>
      <c r="E252" t="s">
        <v>211</v>
      </c>
      <c r="F252">
        <v>-0.09</v>
      </c>
      <c r="P252" t="s">
        <v>215</v>
      </c>
    </row>
    <row r="253" spans="1:37" x14ac:dyDescent="0.3">
      <c r="A253" t="s">
        <v>0</v>
      </c>
      <c r="B253" s="1">
        <v>42422</v>
      </c>
      <c r="C253" s="2">
        <v>0.71269086805555559</v>
      </c>
      <c r="D253" t="s">
        <v>136</v>
      </c>
      <c r="E253" t="s">
        <v>211</v>
      </c>
      <c r="F253">
        <v>-0.09</v>
      </c>
      <c r="P253" t="s">
        <v>216</v>
      </c>
    </row>
    <row r="254" spans="1:37" x14ac:dyDescent="0.3">
      <c r="A254" t="s">
        <v>0</v>
      </c>
      <c r="B254" s="1">
        <v>42422</v>
      </c>
      <c r="C254" s="2">
        <v>0.71269158564814816</v>
      </c>
      <c r="D254" t="s">
        <v>136</v>
      </c>
      <c r="E254" t="s">
        <v>211</v>
      </c>
      <c r="F254">
        <v>-0.09</v>
      </c>
      <c r="P254" t="s">
        <v>217</v>
      </c>
    </row>
    <row r="255" spans="1:37" x14ac:dyDescent="0.3">
      <c r="A255" t="s">
        <v>0</v>
      </c>
      <c r="B255" s="1">
        <v>42422</v>
      </c>
      <c r="C255" s="2">
        <v>0.71269275462962967</v>
      </c>
      <c r="D255" t="s">
        <v>136</v>
      </c>
      <c r="E255" t="s">
        <v>211</v>
      </c>
      <c r="F255">
        <v>-0.09</v>
      </c>
      <c r="P255" t="s">
        <v>218</v>
      </c>
    </row>
    <row r="256" spans="1:37" x14ac:dyDescent="0.3">
      <c r="A256" t="s">
        <v>0</v>
      </c>
      <c r="B256" s="1">
        <v>42422</v>
      </c>
      <c r="C256" s="2">
        <v>0.71269275462962967</v>
      </c>
      <c r="D256" t="s">
        <v>136</v>
      </c>
      <c r="E256" t="s">
        <v>211</v>
      </c>
      <c r="F256">
        <v>-0.09</v>
      </c>
      <c r="P256" t="s">
        <v>219</v>
      </c>
    </row>
    <row r="257" spans="1:26" x14ac:dyDescent="0.3">
      <c r="A257" t="s">
        <v>0</v>
      </c>
      <c r="B257" s="1">
        <v>42422</v>
      </c>
      <c r="C257" s="2">
        <v>0.7126927662037037</v>
      </c>
      <c r="D257" t="s">
        <v>136</v>
      </c>
      <c r="E257" t="s">
        <v>142</v>
      </c>
      <c r="F257">
        <v>-0.08</v>
      </c>
      <c r="J257">
        <v>-0.08</v>
      </c>
      <c r="U257">
        <v>-0.08</v>
      </c>
      <c r="V257">
        <v>-2.1120000000000002E-3</v>
      </c>
      <c r="W257">
        <v>-1.8E-5</v>
      </c>
      <c r="X257">
        <v>-3.333E-3</v>
      </c>
      <c r="Y257">
        <v>0</v>
      </c>
      <c r="Z257">
        <v>3</v>
      </c>
    </row>
    <row r="258" spans="1:26" x14ac:dyDescent="0.3">
      <c r="A258" t="s">
        <v>0</v>
      </c>
      <c r="B258" s="1">
        <v>42422</v>
      </c>
      <c r="C258" s="2">
        <v>0.71269287037037043</v>
      </c>
      <c r="D258" t="s">
        <v>136</v>
      </c>
      <c r="E258" t="s">
        <v>211</v>
      </c>
      <c r="F258">
        <v>-0.08</v>
      </c>
      <c r="P258" t="s">
        <v>220</v>
      </c>
    </row>
    <row r="259" spans="1:26" x14ac:dyDescent="0.3">
      <c r="A259" t="s">
        <v>0</v>
      </c>
      <c r="B259" s="1">
        <v>42422</v>
      </c>
      <c r="C259" s="2">
        <v>0.71269314814814821</v>
      </c>
      <c r="D259" t="s">
        <v>136</v>
      </c>
      <c r="E259" t="s">
        <v>211</v>
      </c>
      <c r="F259">
        <v>-0.08</v>
      </c>
      <c r="P259" t="s">
        <v>221</v>
      </c>
    </row>
    <row r="260" spans="1:26" x14ac:dyDescent="0.3">
      <c r="A260" t="s">
        <v>0</v>
      </c>
      <c r="B260" s="1">
        <v>42422</v>
      </c>
      <c r="C260" s="2">
        <v>0.71269645833333328</v>
      </c>
      <c r="D260" t="s">
        <v>136</v>
      </c>
      <c r="E260" t="s">
        <v>211</v>
      </c>
      <c r="F260">
        <v>-0.08</v>
      </c>
      <c r="P260" t="s">
        <v>222</v>
      </c>
    </row>
    <row r="261" spans="1:26" x14ac:dyDescent="0.3">
      <c r="A261" t="s">
        <v>0</v>
      </c>
      <c r="B261" s="1">
        <v>42422</v>
      </c>
      <c r="C261" s="2">
        <v>0.71269818287037034</v>
      </c>
      <c r="D261" t="s">
        <v>136</v>
      </c>
      <c r="E261" t="s">
        <v>211</v>
      </c>
      <c r="F261">
        <v>-0.08</v>
      </c>
      <c r="P261" t="s">
        <v>223</v>
      </c>
    </row>
    <row r="262" spans="1:26" x14ac:dyDescent="0.3">
      <c r="A262" t="s">
        <v>0</v>
      </c>
      <c r="B262" s="1">
        <v>42422</v>
      </c>
      <c r="C262" s="2">
        <v>0.71269945601851858</v>
      </c>
      <c r="D262" t="s">
        <v>136</v>
      </c>
      <c r="E262" t="s">
        <v>211</v>
      </c>
      <c r="F262">
        <v>-0.08</v>
      </c>
      <c r="P262" t="s">
        <v>224</v>
      </c>
    </row>
    <row r="263" spans="1:26" x14ac:dyDescent="0.3">
      <c r="A263" t="s">
        <v>0</v>
      </c>
      <c r="B263" s="1">
        <v>42422</v>
      </c>
      <c r="C263" s="2">
        <v>0.71270093750000008</v>
      </c>
      <c r="D263" t="s">
        <v>136</v>
      </c>
      <c r="E263" t="s">
        <v>211</v>
      </c>
      <c r="F263">
        <v>-0.08</v>
      </c>
      <c r="P263" t="s">
        <v>225</v>
      </c>
    </row>
    <row r="264" spans="1:26" x14ac:dyDescent="0.3">
      <c r="A264" t="s">
        <v>0</v>
      </c>
      <c r="B264" s="1">
        <v>42422</v>
      </c>
      <c r="C264" s="2">
        <v>0.71270240740740742</v>
      </c>
      <c r="D264" t="s">
        <v>136</v>
      </c>
      <c r="E264" t="s">
        <v>211</v>
      </c>
      <c r="F264">
        <v>-0.08</v>
      </c>
      <c r="P264" t="s">
        <v>226</v>
      </c>
    </row>
    <row r="265" spans="1:26" x14ac:dyDescent="0.3">
      <c r="A265" t="s">
        <v>0</v>
      </c>
      <c r="B265" s="1">
        <v>42422</v>
      </c>
      <c r="C265" s="2">
        <v>0.71270241898148157</v>
      </c>
      <c r="D265" t="s">
        <v>136</v>
      </c>
      <c r="E265" t="s">
        <v>211</v>
      </c>
      <c r="F265">
        <v>-0.08</v>
      </c>
      <c r="P265" t="s">
        <v>227</v>
      </c>
    </row>
    <row r="266" spans="1:26" x14ac:dyDescent="0.3">
      <c r="A266" t="s">
        <v>0</v>
      </c>
      <c r="B266" s="1">
        <v>42422</v>
      </c>
      <c r="C266" s="2">
        <v>0.71270241898148157</v>
      </c>
      <c r="D266" t="s">
        <v>136</v>
      </c>
      <c r="E266" t="s">
        <v>211</v>
      </c>
      <c r="F266">
        <v>-0.08</v>
      </c>
      <c r="P266" t="s">
        <v>228</v>
      </c>
    </row>
    <row r="267" spans="1:26" x14ac:dyDescent="0.3">
      <c r="A267" t="s">
        <v>0</v>
      </c>
      <c r="B267" s="1">
        <v>42422</v>
      </c>
      <c r="C267" s="2">
        <v>0.71270265046296288</v>
      </c>
      <c r="D267" t="s">
        <v>136</v>
      </c>
      <c r="E267" t="s">
        <v>211</v>
      </c>
      <c r="F267">
        <v>-0.08</v>
      </c>
      <c r="P267" t="s">
        <v>229</v>
      </c>
    </row>
    <row r="268" spans="1:26" x14ac:dyDescent="0.3">
      <c r="A268" t="s">
        <v>0</v>
      </c>
      <c r="B268" s="1">
        <v>42422</v>
      </c>
      <c r="C268" s="2">
        <v>0.71270392361111112</v>
      </c>
      <c r="D268" t="s">
        <v>136</v>
      </c>
      <c r="E268" t="s">
        <v>211</v>
      </c>
      <c r="F268">
        <v>-0.08</v>
      </c>
      <c r="P268" t="s">
        <v>230</v>
      </c>
    </row>
    <row r="269" spans="1:26" x14ac:dyDescent="0.3">
      <c r="A269" t="s">
        <v>0</v>
      </c>
      <c r="B269" s="1">
        <v>42422</v>
      </c>
      <c r="C269" s="2">
        <v>0.71270393518518516</v>
      </c>
      <c r="D269" t="s">
        <v>136</v>
      </c>
      <c r="E269" t="s">
        <v>211</v>
      </c>
      <c r="F269">
        <v>-0.08</v>
      </c>
      <c r="P269" t="s">
        <v>231</v>
      </c>
    </row>
    <row r="270" spans="1:26" x14ac:dyDescent="0.3">
      <c r="A270" t="s">
        <v>0</v>
      </c>
      <c r="B270" s="1">
        <v>42422</v>
      </c>
      <c r="C270" s="2">
        <v>0.71270416666666669</v>
      </c>
      <c r="D270" t="s">
        <v>136</v>
      </c>
      <c r="E270" t="s">
        <v>211</v>
      </c>
      <c r="F270">
        <v>-0.08</v>
      </c>
      <c r="P270" t="s">
        <v>232</v>
      </c>
    </row>
    <row r="271" spans="1:26" x14ac:dyDescent="0.3">
      <c r="A271" t="s">
        <v>0</v>
      </c>
      <c r="B271" s="1">
        <v>42422</v>
      </c>
      <c r="C271" s="2">
        <v>0.71270540509259261</v>
      </c>
      <c r="D271" t="s">
        <v>136</v>
      </c>
      <c r="E271" t="s">
        <v>211</v>
      </c>
      <c r="F271">
        <v>-0.08</v>
      </c>
      <c r="P271" t="s">
        <v>233</v>
      </c>
    </row>
    <row r="272" spans="1:26" x14ac:dyDescent="0.3">
      <c r="A272" t="s">
        <v>0</v>
      </c>
      <c r="B272" s="1">
        <v>42422</v>
      </c>
      <c r="C272" s="2">
        <v>0.71270541666666665</v>
      </c>
      <c r="D272" t="s">
        <v>136</v>
      </c>
      <c r="E272" t="s">
        <v>211</v>
      </c>
      <c r="F272">
        <v>-0.08</v>
      </c>
      <c r="P272" t="s">
        <v>234</v>
      </c>
    </row>
    <row r="273" spans="1:16" x14ac:dyDescent="0.3">
      <c r="A273" t="s">
        <v>0</v>
      </c>
      <c r="B273" s="1">
        <v>42422</v>
      </c>
      <c r="C273" s="2">
        <v>0.71270542824074079</v>
      </c>
      <c r="D273" t="s">
        <v>136</v>
      </c>
      <c r="E273" t="s">
        <v>211</v>
      </c>
      <c r="F273">
        <v>-0.08</v>
      </c>
      <c r="P273" t="s">
        <v>235</v>
      </c>
    </row>
    <row r="274" spans="1:16" x14ac:dyDescent="0.3">
      <c r="A274" t="s">
        <v>0</v>
      </c>
      <c r="B274" s="1">
        <v>42422</v>
      </c>
      <c r="C274" s="2">
        <v>0.71270542824074079</v>
      </c>
      <c r="D274" t="s">
        <v>136</v>
      </c>
      <c r="E274" t="s">
        <v>211</v>
      </c>
      <c r="F274">
        <v>-0.08</v>
      </c>
      <c r="P274" t="s">
        <v>236</v>
      </c>
    </row>
    <row r="275" spans="1:16" x14ac:dyDescent="0.3">
      <c r="A275" t="s">
        <v>0</v>
      </c>
      <c r="B275" s="1">
        <v>42422</v>
      </c>
      <c r="C275" s="2">
        <v>0.71270688657407411</v>
      </c>
      <c r="D275" t="s">
        <v>136</v>
      </c>
      <c r="E275" t="s">
        <v>211</v>
      </c>
      <c r="F275">
        <v>-0.08</v>
      </c>
      <c r="P275" t="s">
        <v>237</v>
      </c>
    </row>
    <row r="276" spans="1:16" x14ac:dyDescent="0.3">
      <c r="A276" t="s">
        <v>0</v>
      </c>
      <c r="B276" s="1">
        <v>42422</v>
      </c>
      <c r="C276" s="2">
        <v>0.71270689814814814</v>
      </c>
      <c r="D276" t="s">
        <v>136</v>
      </c>
      <c r="E276" t="s">
        <v>211</v>
      </c>
      <c r="F276">
        <v>-0.08</v>
      </c>
      <c r="P276" t="s">
        <v>238</v>
      </c>
    </row>
    <row r="277" spans="1:16" x14ac:dyDescent="0.3">
      <c r="A277" t="s">
        <v>0</v>
      </c>
      <c r="B277" s="1">
        <v>42422</v>
      </c>
      <c r="C277" s="2">
        <v>0.71270690972222228</v>
      </c>
      <c r="D277" t="s">
        <v>136</v>
      </c>
      <c r="E277" t="s">
        <v>211</v>
      </c>
      <c r="F277">
        <v>-0.08</v>
      </c>
      <c r="P277" t="s">
        <v>239</v>
      </c>
    </row>
    <row r="278" spans="1:16" x14ac:dyDescent="0.3">
      <c r="A278" t="s">
        <v>0</v>
      </c>
      <c r="B278" s="1">
        <v>42422</v>
      </c>
      <c r="C278" s="2">
        <v>0.7127073611111111</v>
      </c>
      <c r="D278" t="s">
        <v>136</v>
      </c>
      <c r="E278" t="s">
        <v>211</v>
      </c>
      <c r="F278">
        <v>-0.08</v>
      </c>
      <c r="P278" t="s">
        <v>240</v>
      </c>
    </row>
    <row r="279" spans="1:16" x14ac:dyDescent="0.3">
      <c r="A279" t="s">
        <v>0</v>
      </c>
      <c r="B279" s="1">
        <v>42422</v>
      </c>
      <c r="C279" s="2">
        <v>0.71270871527777768</v>
      </c>
      <c r="D279" t="s">
        <v>136</v>
      </c>
      <c r="E279" t="s">
        <v>211</v>
      </c>
      <c r="F279">
        <v>-0.08</v>
      </c>
      <c r="P279" t="s">
        <v>241</v>
      </c>
    </row>
    <row r="280" spans="1:16" x14ac:dyDescent="0.3">
      <c r="A280" t="s">
        <v>0</v>
      </c>
      <c r="B280" s="1">
        <v>42422</v>
      </c>
      <c r="C280" s="2">
        <v>0.71270872685185183</v>
      </c>
      <c r="D280" t="s">
        <v>136</v>
      </c>
      <c r="E280" t="s">
        <v>211</v>
      </c>
      <c r="F280">
        <v>-0.08</v>
      </c>
      <c r="P280" t="s">
        <v>242</v>
      </c>
    </row>
    <row r="281" spans="1:16" x14ac:dyDescent="0.3">
      <c r="A281" t="s">
        <v>0</v>
      </c>
      <c r="B281" s="1">
        <v>42422</v>
      </c>
      <c r="C281" s="2">
        <v>0.7127100462962962</v>
      </c>
      <c r="D281" t="s">
        <v>136</v>
      </c>
      <c r="E281" t="s">
        <v>211</v>
      </c>
      <c r="F281">
        <v>-0.08</v>
      </c>
      <c r="P281" t="s">
        <v>243</v>
      </c>
    </row>
    <row r="282" spans="1:16" x14ac:dyDescent="0.3">
      <c r="A282" t="s">
        <v>0</v>
      </c>
      <c r="B282" s="1">
        <v>42422</v>
      </c>
      <c r="C282" s="2">
        <v>0.71271005787037034</v>
      </c>
      <c r="D282" t="s">
        <v>136</v>
      </c>
      <c r="E282" t="s">
        <v>211</v>
      </c>
      <c r="F282">
        <v>-0.08</v>
      </c>
      <c r="P282" t="s">
        <v>244</v>
      </c>
    </row>
    <row r="283" spans="1:16" x14ac:dyDescent="0.3">
      <c r="A283" t="s">
        <v>0</v>
      </c>
      <c r="B283" s="1">
        <v>42422</v>
      </c>
      <c r="C283" s="2">
        <v>0.71271006944444437</v>
      </c>
      <c r="D283" t="s">
        <v>136</v>
      </c>
      <c r="E283" t="s">
        <v>211</v>
      </c>
      <c r="F283">
        <v>-0.08</v>
      </c>
      <c r="P283" t="s">
        <v>245</v>
      </c>
    </row>
    <row r="284" spans="1:16" x14ac:dyDescent="0.3">
      <c r="A284" t="s">
        <v>0</v>
      </c>
      <c r="B284" s="1">
        <v>42422</v>
      </c>
      <c r="C284" s="2">
        <v>0.71271152777777769</v>
      </c>
      <c r="D284" t="s">
        <v>136</v>
      </c>
      <c r="E284" t="s">
        <v>211</v>
      </c>
      <c r="F284">
        <v>-0.08</v>
      </c>
      <c r="P284" t="s">
        <v>246</v>
      </c>
    </row>
    <row r="285" spans="1:16" x14ac:dyDescent="0.3">
      <c r="A285" t="s">
        <v>0</v>
      </c>
      <c r="B285" s="1">
        <v>42422</v>
      </c>
      <c r="C285" s="2">
        <v>0.71271152777777769</v>
      </c>
      <c r="D285" t="s">
        <v>136</v>
      </c>
      <c r="E285" t="s">
        <v>211</v>
      </c>
      <c r="F285">
        <v>-0.08</v>
      </c>
      <c r="P285" t="s">
        <v>247</v>
      </c>
    </row>
    <row r="286" spans="1:16" x14ac:dyDescent="0.3">
      <c r="A286" t="s">
        <v>0</v>
      </c>
      <c r="B286" s="1">
        <v>42422</v>
      </c>
      <c r="C286" s="2">
        <v>0.71271153935185183</v>
      </c>
      <c r="D286" t="s">
        <v>136</v>
      </c>
      <c r="E286" t="s">
        <v>211</v>
      </c>
      <c r="F286">
        <v>-0.08</v>
      </c>
      <c r="P286" t="s">
        <v>248</v>
      </c>
    </row>
    <row r="287" spans="1:16" x14ac:dyDescent="0.3">
      <c r="A287" t="s">
        <v>0</v>
      </c>
      <c r="B287" s="1">
        <v>42422</v>
      </c>
      <c r="C287" s="2">
        <v>0.71271155092592586</v>
      </c>
      <c r="D287" t="s">
        <v>136</v>
      </c>
      <c r="E287" t="s">
        <v>211</v>
      </c>
      <c r="F287">
        <v>-0.08</v>
      </c>
      <c r="P287" t="s">
        <v>249</v>
      </c>
    </row>
    <row r="288" spans="1:16" x14ac:dyDescent="0.3">
      <c r="A288" t="s">
        <v>0</v>
      </c>
      <c r="B288" s="1">
        <v>42422</v>
      </c>
      <c r="C288" s="2">
        <v>0.7127130787037036</v>
      </c>
      <c r="D288" t="s">
        <v>136</v>
      </c>
      <c r="E288" t="s">
        <v>211</v>
      </c>
      <c r="F288">
        <v>-0.08</v>
      </c>
      <c r="P288" t="s">
        <v>250</v>
      </c>
    </row>
    <row r="289" spans="1:37" x14ac:dyDescent="0.3">
      <c r="A289" t="s">
        <v>0</v>
      </c>
      <c r="B289" s="1">
        <v>42422</v>
      </c>
      <c r="C289" s="2">
        <v>0.7127130787037036</v>
      </c>
      <c r="D289" t="s">
        <v>136</v>
      </c>
      <c r="E289" t="s">
        <v>211</v>
      </c>
      <c r="F289">
        <v>-0.08</v>
      </c>
      <c r="P289" t="s">
        <v>251</v>
      </c>
    </row>
    <row r="290" spans="1:37" x14ac:dyDescent="0.3">
      <c r="A290" t="s">
        <v>0</v>
      </c>
      <c r="B290" s="1">
        <v>42422</v>
      </c>
      <c r="C290" s="2">
        <v>0.71271309027777774</v>
      </c>
      <c r="D290" t="s">
        <v>136</v>
      </c>
      <c r="E290" t="s">
        <v>211</v>
      </c>
      <c r="F290">
        <v>-0.08</v>
      </c>
      <c r="P290" t="s">
        <v>252</v>
      </c>
    </row>
    <row r="291" spans="1:37" x14ac:dyDescent="0.3">
      <c r="A291" t="s">
        <v>0</v>
      </c>
      <c r="B291" s="1">
        <v>42422</v>
      </c>
      <c r="C291" s="2">
        <v>0.71271309027777774</v>
      </c>
      <c r="D291" t="s">
        <v>136</v>
      </c>
      <c r="E291" t="s">
        <v>211</v>
      </c>
      <c r="F291">
        <v>-0.08</v>
      </c>
      <c r="P291" t="s">
        <v>253</v>
      </c>
    </row>
    <row r="292" spans="1:37" x14ac:dyDescent="0.3">
      <c r="A292" t="s">
        <v>0</v>
      </c>
      <c r="B292" s="1">
        <v>42422</v>
      </c>
      <c r="C292" s="2">
        <v>0.71271460648148155</v>
      </c>
      <c r="D292" t="s">
        <v>136</v>
      </c>
      <c r="E292" t="s">
        <v>211</v>
      </c>
      <c r="F292">
        <v>-0.08</v>
      </c>
      <c r="P292" t="s">
        <v>254</v>
      </c>
    </row>
    <row r="293" spans="1:37" x14ac:dyDescent="0.3">
      <c r="A293" t="s">
        <v>0</v>
      </c>
      <c r="B293" s="1">
        <v>42422</v>
      </c>
      <c r="C293" s="2">
        <v>0.71271460648148155</v>
      </c>
      <c r="D293" t="s">
        <v>136</v>
      </c>
      <c r="E293" t="s">
        <v>211</v>
      </c>
      <c r="F293">
        <v>-0.08</v>
      </c>
      <c r="P293" t="s">
        <v>255</v>
      </c>
    </row>
    <row r="294" spans="1:37" x14ac:dyDescent="0.3">
      <c r="A294" t="s">
        <v>0</v>
      </c>
      <c r="B294" s="1">
        <v>42422</v>
      </c>
      <c r="C294" s="2">
        <v>0.71272788194444436</v>
      </c>
      <c r="D294" t="s">
        <v>136</v>
      </c>
      <c r="E294" t="s">
        <v>142</v>
      </c>
      <c r="F294">
        <v>0.37</v>
      </c>
      <c r="J294">
        <v>0.37</v>
      </c>
      <c r="U294">
        <v>0.37</v>
      </c>
      <c r="V294">
        <v>-1.0496999999999999E-2</v>
      </c>
      <c r="W294">
        <v>-3.3000000000000003E-5</v>
      </c>
      <c r="X294">
        <v>-0.15</v>
      </c>
      <c r="Y294">
        <v>0</v>
      </c>
      <c r="Z294">
        <v>3</v>
      </c>
    </row>
    <row r="295" spans="1:37" x14ac:dyDescent="0.3">
      <c r="A295" t="s">
        <v>0</v>
      </c>
      <c r="B295" s="1">
        <v>42422</v>
      </c>
      <c r="C295" s="2">
        <v>0.71276246527777776</v>
      </c>
      <c r="D295" t="s">
        <v>136</v>
      </c>
      <c r="E295" t="s">
        <v>142</v>
      </c>
      <c r="F295">
        <v>0.09</v>
      </c>
      <c r="J295">
        <v>0.09</v>
      </c>
      <c r="U295">
        <v>0.09</v>
      </c>
      <c r="V295">
        <v>-2.8406000000000001E-2</v>
      </c>
      <c r="W295">
        <v>1.6899999999999999E-4</v>
      </c>
      <c r="X295">
        <v>9.3332999999999999E-2</v>
      </c>
      <c r="Y295">
        <v>0</v>
      </c>
      <c r="Z295">
        <v>3</v>
      </c>
    </row>
    <row r="296" spans="1:37" x14ac:dyDescent="0.3">
      <c r="A296" t="s">
        <v>0</v>
      </c>
      <c r="B296" s="1">
        <v>42422</v>
      </c>
      <c r="C296" s="2">
        <v>0.71276960648148158</v>
      </c>
      <c r="D296" t="s">
        <v>136</v>
      </c>
      <c r="E296" t="s">
        <v>139</v>
      </c>
      <c r="F296">
        <v>0.09</v>
      </c>
      <c r="G296">
        <v>67.602136000000002</v>
      </c>
      <c r="H296">
        <v>32.9</v>
      </c>
      <c r="AJ296">
        <v>0.17749999999999999</v>
      </c>
      <c r="AK296">
        <v>-100</v>
      </c>
    </row>
    <row r="297" spans="1:37" x14ac:dyDescent="0.3">
      <c r="A297" t="s">
        <v>0</v>
      </c>
      <c r="B297" s="1">
        <v>42422</v>
      </c>
      <c r="C297" s="2">
        <v>0.71277086805555545</v>
      </c>
      <c r="D297" t="s">
        <v>136</v>
      </c>
      <c r="E297" t="s">
        <v>210</v>
      </c>
    </row>
    <row r="298" spans="1:37" x14ac:dyDescent="0.3">
      <c r="A298" t="s">
        <v>0</v>
      </c>
      <c r="B298" s="1">
        <v>42422</v>
      </c>
      <c r="C298" s="2">
        <v>0.71277203703703707</v>
      </c>
      <c r="D298" t="s">
        <v>136</v>
      </c>
      <c r="E298" t="s">
        <v>256</v>
      </c>
    </row>
    <row r="299" spans="1:37" x14ac:dyDescent="0.3">
      <c r="A299" t="s">
        <v>0</v>
      </c>
      <c r="B299" s="1">
        <v>42422</v>
      </c>
      <c r="C299" s="2">
        <v>0.71277318287037039</v>
      </c>
      <c r="D299" t="s">
        <v>136</v>
      </c>
      <c r="E299" t="s">
        <v>139</v>
      </c>
      <c r="F299">
        <v>0.09</v>
      </c>
      <c r="G299">
        <v>67.602136000000002</v>
      </c>
      <c r="H299">
        <v>32.9</v>
      </c>
      <c r="AJ299">
        <v>0.17749999999999999</v>
      </c>
      <c r="AK299">
        <v>-100</v>
      </c>
    </row>
    <row r="300" spans="1:37" x14ac:dyDescent="0.3">
      <c r="A300" t="s">
        <v>0</v>
      </c>
      <c r="B300" s="1">
        <v>42422</v>
      </c>
      <c r="C300" s="2">
        <v>0.71280604166666661</v>
      </c>
      <c r="D300" t="s">
        <v>257</v>
      </c>
      <c r="E300" t="s">
        <v>137</v>
      </c>
    </row>
    <row r="301" spans="1:37" x14ac:dyDescent="0.3">
      <c r="A301" t="s">
        <v>0</v>
      </c>
      <c r="B301" s="1">
        <v>42422</v>
      </c>
      <c r="C301" s="2">
        <v>0.71280731481481485</v>
      </c>
      <c r="D301" t="s">
        <v>257</v>
      </c>
      <c r="E301" t="s">
        <v>258</v>
      </c>
    </row>
    <row r="302" spans="1:37" x14ac:dyDescent="0.3">
      <c r="A302" t="s">
        <v>0</v>
      </c>
      <c r="B302" s="1">
        <v>42422</v>
      </c>
      <c r="C302" s="2">
        <v>0.71280885416666662</v>
      </c>
      <c r="D302" t="s">
        <v>257</v>
      </c>
      <c r="E302" t="s">
        <v>259</v>
      </c>
    </row>
    <row r="303" spans="1:37" x14ac:dyDescent="0.3">
      <c r="A303" t="s">
        <v>0</v>
      </c>
      <c r="B303" s="1">
        <v>42422</v>
      </c>
      <c r="C303" s="2">
        <v>0.71282158564814813</v>
      </c>
      <c r="D303" t="s">
        <v>257</v>
      </c>
      <c r="E303" t="s">
        <v>260</v>
      </c>
    </row>
    <row r="304" spans="1:37" x14ac:dyDescent="0.3">
      <c r="A304" t="s">
        <v>0</v>
      </c>
      <c r="B304" s="1">
        <v>42422</v>
      </c>
      <c r="C304" s="2">
        <v>0.71284589120370379</v>
      </c>
      <c r="D304" t="s">
        <v>257</v>
      </c>
      <c r="E304" t="s">
        <v>261</v>
      </c>
    </row>
    <row r="305" spans="1:37" x14ac:dyDescent="0.3">
      <c r="A305" t="s">
        <v>0</v>
      </c>
      <c r="B305" s="1">
        <v>42422</v>
      </c>
      <c r="C305" s="2">
        <v>0.71279667824074078</v>
      </c>
      <c r="D305" t="s">
        <v>257</v>
      </c>
      <c r="E305" t="s">
        <v>142</v>
      </c>
      <c r="F305">
        <v>-0.1</v>
      </c>
      <c r="J305">
        <v>-0.1</v>
      </c>
      <c r="U305">
        <v>-0.1</v>
      </c>
      <c r="V305">
        <v>8.9997999999999995E-2</v>
      </c>
      <c r="W305">
        <v>0</v>
      </c>
      <c r="X305">
        <v>6.3333E-2</v>
      </c>
      <c r="Y305">
        <v>0</v>
      </c>
      <c r="Z305">
        <v>3</v>
      </c>
    </row>
    <row r="306" spans="1:37" x14ac:dyDescent="0.3">
      <c r="A306" t="s">
        <v>0</v>
      </c>
      <c r="B306" s="1">
        <v>42422</v>
      </c>
      <c r="C306" s="2">
        <v>0.71289758101851852</v>
      </c>
      <c r="D306" t="s">
        <v>257</v>
      </c>
      <c r="E306" t="s">
        <v>127</v>
      </c>
    </row>
    <row r="307" spans="1:37" x14ac:dyDescent="0.3">
      <c r="A307" t="s">
        <v>0</v>
      </c>
      <c r="B307" s="1">
        <v>42422</v>
      </c>
      <c r="C307" s="2">
        <v>0.71281034722222225</v>
      </c>
      <c r="D307" t="s">
        <v>257</v>
      </c>
      <c r="E307" t="s">
        <v>128</v>
      </c>
      <c r="J307" t="s">
        <v>129</v>
      </c>
    </row>
    <row r="308" spans="1:37" x14ac:dyDescent="0.3">
      <c r="A308" t="s">
        <v>0</v>
      </c>
      <c r="B308" s="1">
        <v>42422</v>
      </c>
      <c r="C308" s="2">
        <v>0.71290002314814815</v>
      </c>
      <c r="D308" t="s">
        <v>257</v>
      </c>
      <c r="E308" t="s">
        <v>133</v>
      </c>
    </row>
    <row r="309" spans="1:37" x14ac:dyDescent="0.3">
      <c r="A309" t="s">
        <v>0</v>
      </c>
      <c r="B309" s="1">
        <v>42422</v>
      </c>
      <c r="C309" s="2">
        <v>0.71282288194444454</v>
      </c>
      <c r="D309" t="s">
        <v>257</v>
      </c>
      <c r="E309" t="s">
        <v>128</v>
      </c>
      <c r="J309" t="s">
        <v>262</v>
      </c>
    </row>
    <row r="310" spans="1:37" x14ac:dyDescent="0.3">
      <c r="A310" t="s">
        <v>0</v>
      </c>
      <c r="B310" s="1">
        <v>42422</v>
      </c>
      <c r="C310" s="2">
        <v>0.71290248842592596</v>
      </c>
      <c r="D310" t="s">
        <v>257</v>
      </c>
      <c r="E310" t="s">
        <v>127</v>
      </c>
    </row>
    <row r="311" spans="1:37" x14ac:dyDescent="0.3">
      <c r="A311" t="s">
        <v>0</v>
      </c>
      <c r="B311" s="1">
        <v>42422</v>
      </c>
      <c r="C311" s="2">
        <v>0.71282307870370376</v>
      </c>
      <c r="D311" t="s">
        <v>257</v>
      </c>
      <c r="E311" t="s">
        <v>128</v>
      </c>
      <c r="J311" t="s">
        <v>263</v>
      </c>
    </row>
    <row r="312" spans="1:37" x14ac:dyDescent="0.3">
      <c r="A312" t="s">
        <v>0</v>
      </c>
      <c r="B312" s="1">
        <v>42422</v>
      </c>
      <c r="C312" s="2">
        <v>0.71290728009259263</v>
      </c>
      <c r="D312" t="s">
        <v>257</v>
      </c>
      <c r="E312" t="s">
        <v>264</v>
      </c>
    </row>
    <row r="313" spans="1:37" x14ac:dyDescent="0.3">
      <c r="A313" t="s">
        <v>0</v>
      </c>
      <c r="B313" s="1">
        <v>42422</v>
      </c>
      <c r="C313" s="2">
        <v>0.71284113425925932</v>
      </c>
      <c r="D313" t="s">
        <v>257</v>
      </c>
      <c r="E313" t="s">
        <v>128</v>
      </c>
      <c r="J313" t="s">
        <v>265</v>
      </c>
    </row>
    <row r="314" spans="1:37" x14ac:dyDescent="0.3">
      <c r="A314" t="s">
        <v>0</v>
      </c>
      <c r="B314" s="1">
        <v>42422</v>
      </c>
      <c r="C314" s="2">
        <v>0.71290974537037044</v>
      </c>
      <c r="D314" t="s">
        <v>257</v>
      </c>
      <c r="E314" t="s">
        <v>266</v>
      </c>
    </row>
    <row r="315" spans="1:37" x14ac:dyDescent="0.3">
      <c r="A315" t="s">
        <v>0</v>
      </c>
      <c r="B315" s="1">
        <v>42422</v>
      </c>
      <c r="C315" s="2">
        <v>0.71284707175925932</v>
      </c>
      <c r="D315" t="s">
        <v>257</v>
      </c>
      <c r="E315" t="s">
        <v>128</v>
      </c>
      <c r="J315" t="s">
        <v>267</v>
      </c>
    </row>
    <row r="316" spans="1:37" x14ac:dyDescent="0.3">
      <c r="A316" t="s">
        <v>0</v>
      </c>
      <c r="B316" s="1">
        <v>42422</v>
      </c>
      <c r="C316" s="2">
        <v>0.71289993055555556</v>
      </c>
      <c r="D316" t="s">
        <v>257</v>
      </c>
      <c r="E316" t="s">
        <v>142</v>
      </c>
      <c r="F316">
        <v>1.0900000000000001</v>
      </c>
      <c r="J316">
        <v>1.0900000000000001</v>
      </c>
      <c r="U316">
        <v>1.0900000000000001</v>
      </c>
      <c r="V316">
        <v>8.9607000000000006E-2</v>
      </c>
      <c r="W316">
        <v>-5.0000000000000004E-6</v>
      </c>
      <c r="X316">
        <v>-0.39666699999999999</v>
      </c>
      <c r="Y316">
        <v>9.9999999999999995E-7</v>
      </c>
      <c r="Z316">
        <v>3</v>
      </c>
    </row>
    <row r="317" spans="1:37" x14ac:dyDescent="0.3">
      <c r="A317" t="s">
        <v>0</v>
      </c>
      <c r="B317" s="1">
        <v>42422</v>
      </c>
      <c r="C317" s="2">
        <v>0.71291606481481484</v>
      </c>
      <c r="D317" t="s">
        <v>257</v>
      </c>
      <c r="E317" t="s">
        <v>256</v>
      </c>
    </row>
    <row r="318" spans="1:37" x14ac:dyDescent="0.3">
      <c r="A318" t="s">
        <v>0</v>
      </c>
      <c r="B318" s="1">
        <v>42422</v>
      </c>
      <c r="C318" s="2">
        <v>0.71291723379629623</v>
      </c>
      <c r="D318" t="s">
        <v>257</v>
      </c>
      <c r="E318" t="s">
        <v>139</v>
      </c>
      <c r="F318">
        <v>1.0900000000000001</v>
      </c>
      <c r="G318">
        <v>67.601630999999998</v>
      </c>
      <c r="H318">
        <v>32.9</v>
      </c>
      <c r="AJ318">
        <v>0.18</v>
      </c>
      <c r="AK318">
        <v>-100</v>
      </c>
    </row>
    <row r="319" spans="1:37" x14ac:dyDescent="0.3">
      <c r="A319" t="s">
        <v>0</v>
      </c>
      <c r="B319" s="1">
        <v>42422</v>
      </c>
      <c r="C319" s="2">
        <v>0.71291863425925917</v>
      </c>
      <c r="D319" t="s">
        <v>268</v>
      </c>
      <c r="E319" t="s">
        <v>137</v>
      </c>
    </row>
    <row r="320" spans="1:37" x14ac:dyDescent="0.3">
      <c r="A320" t="s">
        <v>0</v>
      </c>
      <c r="B320" s="1">
        <v>42422</v>
      </c>
      <c r="C320" s="2">
        <v>0.71291993055555558</v>
      </c>
      <c r="D320" t="s">
        <v>268</v>
      </c>
      <c r="E320" t="s">
        <v>269</v>
      </c>
    </row>
    <row r="321" spans="1:37" x14ac:dyDescent="0.3">
      <c r="A321" t="s">
        <v>0</v>
      </c>
      <c r="B321" s="1">
        <v>42422</v>
      </c>
      <c r="C321" s="2">
        <v>0.71292689814814814</v>
      </c>
      <c r="D321" t="s">
        <v>268</v>
      </c>
      <c r="E321" t="s">
        <v>270</v>
      </c>
      <c r="F321">
        <v>1.0900000000000001</v>
      </c>
      <c r="G321">
        <v>67.601630999999998</v>
      </c>
      <c r="H321">
        <v>32.9</v>
      </c>
      <c r="AJ321">
        <v>0.18</v>
      </c>
      <c r="AK321">
        <v>-100</v>
      </c>
    </row>
    <row r="322" spans="1:37" x14ac:dyDescent="0.3">
      <c r="A322" t="s">
        <v>0</v>
      </c>
      <c r="B322" s="1">
        <v>42422</v>
      </c>
      <c r="C322" s="2">
        <v>0.71293457175925923</v>
      </c>
      <c r="D322" t="s">
        <v>268</v>
      </c>
      <c r="E322" t="s">
        <v>142</v>
      </c>
      <c r="F322">
        <v>-7.0000000000000007E-2</v>
      </c>
      <c r="J322">
        <v>-7.0000000000000007E-2</v>
      </c>
      <c r="U322">
        <v>-7.0000000000000007E-2</v>
      </c>
      <c r="V322">
        <v>8.7553000000000006E-2</v>
      </c>
      <c r="W322">
        <v>-1.2999999999999999E-5</v>
      </c>
      <c r="X322">
        <v>0.38666699999999998</v>
      </c>
      <c r="Y322">
        <v>3.9999999999999998E-6</v>
      </c>
      <c r="Z322">
        <v>3</v>
      </c>
    </row>
    <row r="323" spans="1:37" x14ac:dyDescent="0.3">
      <c r="A323" t="s">
        <v>0</v>
      </c>
      <c r="B323" s="1">
        <v>42422</v>
      </c>
      <c r="C323" s="2">
        <v>0.71296616898148146</v>
      </c>
      <c r="D323" t="s">
        <v>268</v>
      </c>
      <c r="E323" t="s">
        <v>270</v>
      </c>
      <c r="F323">
        <v>-7.0000000000000007E-2</v>
      </c>
      <c r="G323">
        <v>68.057316999999998</v>
      </c>
      <c r="H323">
        <v>32.4</v>
      </c>
      <c r="AJ323">
        <v>1.78125</v>
      </c>
      <c r="AK323">
        <v>-100</v>
      </c>
    </row>
    <row r="324" spans="1:37" x14ac:dyDescent="0.3">
      <c r="A324" t="s">
        <v>0</v>
      </c>
      <c r="B324" s="1">
        <v>42422</v>
      </c>
      <c r="C324" s="2">
        <v>0.7129693055555556</v>
      </c>
      <c r="D324" t="s">
        <v>268</v>
      </c>
      <c r="E324" t="s">
        <v>142</v>
      </c>
      <c r="F324">
        <v>-0.1</v>
      </c>
      <c r="J324">
        <v>-0.1</v>
      </c>
      <c r="U324">
        <v>-0.1</v>
      </c>
      <c r="V324">
        <v>9.4271999999999995E-2</v>
      </c>
      <c r="W324">
        <v>1.64E-4</v>
      </c>
      <c r="X324">
        <v>0.01</v>
      </c>
      <c r="Y324">
        <v>-1.9999999999999999E-6</v>
      </c>
      <c r="Z324">
        <v>3</v>
      </c>
    </row>
    <row r="325" spans="1:37" x14ac:dyDescent="0.3">
      <c r="A325" t="s">
        <v>0</v>
      </c>
      <c r="B325" s="1">
        <v>42422</v>
      </c>
      <c r="C325" s="2">
        <v>0.71299133101851853</v>
      </c>
      <c r="D325" t="s">
        <v>268</v>
      </c>
      <c r="E325" t="s">
        <v>256</v>
      </c>
    </row>
    <row r="326" spans="1:37" x14ac:dyDescent="0.3">
      <c r="A326" t="s">
        <v>0</v>
      </c>
      <c r="B326" s="1">
        <v>42422</v>
      </c>
      <c r="C326" s="2">
        <v>0.71299248842592589</v>
      </c>
      <c r="D326" t="s">
        <v>268</v>
      </c>
      <c r="E326" t="s">
        <v>139</v>
      </c>
      <c r="F326">
        <v>-0.1</v>
      </c>
      <c r="G326">
        <v>68.057316999999998</v>
      </c>
      <c r="H326">
        <v>32.4</v>
      </c>
      <c r="AJ326">
        <v>1.78125</v>
      </c>
      <c r="AK326">
        <v>-100</v>
      </c>
    </row>
    <row r="327" spans="1:37" x14ac:dyDescent="0.3">
      <c r="A327" t="s">
        <v>0</v>
      </c>
      <c r="B327" s="1">
        <v>42422</v>
      </c>
      <c r="C327" s="2">
        <v>0.71302533564814807</v>
      </c>
      <c r="D327" t="s">
        <v>271</v>
      </c>
      <c r="E327" t="s">
        <v>137</v>
      </c>
    </row>
    <row r="328" spans="1:37" x14ac:dyDescent="0.3">
      <c r="A328" t="s">
        <v>0</v>
      </c>
      <c r="B328" s="1">
        <v>42422</v>
      </c>
      <c r="C328" s="2">
        <v>0.71300403935185186</v>
      </c>
      <c r="D328" t="s">
        <v>271</v>
      </c>
      <c r="E328" t="s">
        <v>142</v>
      </c>
      <c r="F328">
        <v>-0.08</v>
      </c>
      <c r="J328">
        <v>-0.08</v>
      </c>
      <c r="U328">
        <v>-0.08</v>
      </c>
      <c r="V328">
        <v>0.14493800000000001</v>
      </c>
      <c r="W328">
        <v>5.7799999999999995E-4</v>
      </c>
      <c r="X328">
        <v>-6.6670000000000002E-3</v>
      </c>
      <c r="Y328">
        <v>-7.1000000000000005E-5</v>
      </c>
      <c r="Z328">
        <v>3</v>
      </c>
    </row>
    <row r="329" spans="1:37" x14ac:dyDescent="0.3">
      <c r="A329" t="s">
        <v>0</v>
      </c>
      <c r="B329" s="1">
        <v>42422</v>
      </c>
      <c r="C329" s="2">
        <v>0.71303048611111108</v>
      </c>
      <c r="D329" t="s">
        <v>271</v>
      </c>
      <c r="E329" t="s">
        <v>139</v>
      </c>
      <c r="F329">
        <v>-0.08</v>
      </c>
      <c r="G329">
        <v>68.391532999999995</v>
      </c>
      <c r="H329">
        <v>32.875</v>
      </c>
      <c r="AJ329">
        <v>0.17874999999999999</v>
      </c>
      <c r="AK329">
        <v>-100</v>
      </c>
    </row>
    <row r="330" spans="1:37" x14ac:dyDescent="0.3">
      <c r="A330" t="s">
        <v>0</v>
      </c>
      <c r="B330" s="1">
        <v>42422</v>
      </c>
      <c r="C330" s="2">
        <v>0.71303873842592591</v>
      </c>
      <c r="D330" t="s">
        <v>271</v>
      </c>
      <c r="E330" t="s">
        <v>142</v>
      </c>
      <c r="F330">
        <v>-0.05</v>
      </c>
      <c r="J330">
        <v>-0.05</v>
      </c>
      <c r="U330">
        <v>-0.05</v>
      </c>
      <c r="V330">
        <v>0.23932</v>
      </c>
      <c r="W330">
        <v>-5.4299999999999997E-4</v>
      </c>
      <c r="X330">
        <v>-0.01</v>
      </c>
      <c r="Y330">
        <v>-2.52E-4</v>
      </c>
      <c r="Z330">
        <v>3</v>
      </c>
    </row>
    <row r="331" spans="1:37" x14ac:dyDescent="0.3">
      <c r="A331" t="s">
        <v>0</v>
      </c>
      <c r="B331" s="1">
        <v>42422</v>
      </c>
      <c r="C331" s="2">
        <v>0.71306482638888891</v>
      </c>
      <c r="D331" t="s">
        <v>271</v>
      </c>
      <c r="E331" t="s">
        <v>139</v>
      </c>
      <c r="F331">
        <v>-0.05</v>
      </c>
      <c r="G331">
        <v>68.388630000000006</v>
      </c>
      <c r="H331">
        <v>32.9</v>
      </c>
      <c r="AJ331">
        <v>0.18</v>
      </c>
      <c r="AK331">
        <v>-100</v>
      </c>
    </row>
    <row r="332" spans="1:37" x14ac:dyDescent="0.3">
      <c r="A332" t="s">
        <v>0</v>
      </c>
      <c r="B332" s="1">
        <v>42422</v>
      </c>
      <c r="C332" s="2">
        <v>0.71307347222222228</v>
      </c>
      <c r="D332" t="s">
        <v>271</v>
      </c>
      <c r="E332" t="s">
        <v>142</v>
      </c>
      <c r="F332">
        <v>-0.09</v>
      </c>
      <c r="J332">
        <v>-0.09</v>
      </c>
      <c r="U332">
        <v>-0.09</v>
      </c>
      <c r="V332">
        <v>0.27865800000000002</v>
      </c>
      <c r="W332">
        <v>-5.9239999999999996E-3</v>
      </c>
      <c r="X332">
        <v>1.3332999999999999E-2</v>
      </c>
      <c r="Y332">
        <v>-4.6900000000000002E-4</v>
      </c>
      <c r="Z332">
        <v>3</v>
      </c>
    </row>
    <row r="333" spans="1:37" x14ac:dyDescent="0.3">
      <c r="A333" t="s">
        <v>0</v>
      </c>
      <c r="B333" s="1">
        <v>42422</v>
      </c>
      <c r="C333" s="2">
        <v>0.71310033564814812</v>
      </c>
      <c r="D333" t="s">
        <v>271</v>
      </c>
      <c r="E333" t="s">
        <v>139</v>
      </c>
      <c r="F333">
        <v>-0.09</v>
      </c>
      <c r="G333">
        <v>68.390592999999996</v>
      </c>
      <c r="H333">
        <v>32.9</v>
      </c>
      <c r="AJ333">
        <v>0.17874999999999999</v>
      </c>
      <c r="AK333">
        <v>-100</v>
      </c>
    </row>
    <row r="334" spans="1:37" x14ac:dyDescent="0.3">
      <c r="A334" t="s">
        <v>0</v>
      </c>
      <c r="B334" s="1">
        <v>42422</v>
      </c>
      <c r="C334" s="2">
        <v>0.71310819444444451</v>
      </c>
      <c r="D334" t="s">
        <v>271</v>
      </c>
      <c r="E334" t="s">
        <v>142</v>
      </c>
      <c r="F334">
        <v>-0.04</v>
      </c>
      <c r="J334">
        <v>-0.04</v>
      </c>
      <c r="U334">
        <v>-0.04</v>
      </c>
      <c r="V334">
        <v>0.185886</v>
      </c>
      <c r="W334">
        <v>-1.3413E-2</v>
      </c>
      <c r="X334">
        <v>-1.6667000000000001E-2</v>
      </c>
      <c r="Y334">
        <v>-5.5800000000000001E-4</v>
      </c>
      <c r="Z334">
        <v>3</v>
      </c>
    </row>
    <row r="335" spans="1:37" x14ac:dyDescent="0.3">
      <c r="A335" t="s">
        <v>0</v>
      </c>
      <c r="B335" s="1">
        <v>42422</v>
      </c>
      <c r="C335" s="2">
        <v>0.7131358333333333</v>
      </c>
      <c r="D335" t="s">
        <v>271</v>
      </c>
      <c r="E335" t="s">
        <v>139</v>
      </c>
      <c r="F335">
        <v>-0.04</v>
      </c>
      <c r="G335">
        <v>68.387904000000006</v>
      </c>
      <c r="H335">
        <v>32.9</v>
      </c>
      <c r="AJ335">
        <v>0.18124999999999999</v>
      </c>
      <c r="AK335">
        <v>-100</v>
      </c>
    </row>
    <row r="336" spans="1:37" x14ac:dyDescent="0.3">
      <c r="A336" t="s">
        <v>0</v>
      </c>
      <c r="B336" s="1">
        <v>42422</v>
      </c>
      <c r="C336" s="2">
        <v>0.7131451157407408</v>
      </c>
      <c r="D336" t="s">
        <v>271</v>
      </c>
      <c r="E336" t="s">
        <v>272</v>
      </c>
    </row>
    <row r="337" spans="1:41" x14ac:dyDescent="0.3">
      <c r="A337" t="s">
        <v>0</v>
      </c>
      <c r="B337" s="1">
        <v>42422</v>
      </c>
      <c r="C337" s="2">
        <v>0.71314627314814816</v>
      </c>
      <c r="D337" t="s">
        <v>273</v>
      </c>
      <c r="E337" t="s">
        <v>137</v>
      </c>
    </row>
    <row r="338" spans="1:41" x14ac:dyDescent="0.3">
      <c r="A338" t="s">
        <v>0</v>
      </c>
      <c r="B338" s="1">
        <v>42422</v>
      </c>
      <c r="C338" s="2">
        <v>0.71314291666666663</v>
      </c>
      <c r="D338" t="s">
        <v>273</v>
      </c>
      <c r="E338" t="s">
        <v>142</v>
      </c>
      <c r="F338">
        <v>-0.09</v>
      </c>
      <c r="J338">
        <v>-0.09</v>
      </c>
      <c r="U338">
        <v>-0.09</v>
      </c>
      <c r="V338">
        <v>3.8698000000000003E-2</v>
      </c>
      <c r="W338">
        <v>-1.5148999999999999E-2</v>
      </c>
      <c r="X338">
        <v>1.6667000000000001E-2</v>
      </c>
      <c r="Y338">
        <v>-4.6200000000000001E-4</v>
      </c>
      <c r="Z338">
        <v>3</v>
      </c>
    </row>
    <row r="339" spans="1:41" x14ac:dyDescent="0.3">
      <c r="A339" t="s">
        <v>0</v>
      </c>
      <c r="B339" s="1">
        <v>42422</v>
      </c>
      <c r="C339" s="2">
        <v>0.71314756944444435</v>
      </c>
      <c r="D339" t="s">
        <v>273</v>
      </c>
      <c r="E339" t="s">
        <v>211</v>
      </c>
      <c r="F339">
        <v>-0.09</v>
      </c>
      <c r="P339" t="s">
        <v>274</v>
      </c>
    </row>
    <row r="340" spans="1:41" x14ac:dyDescent="0.3">
      <c r="A340" t="s">
        <v>0</v>
      </c>
      <c r="B340" s="1">
        <v>42422</v>
      </c>
      <c r="C340" s="2">
        <v>0.7131538078703703</v>
      </c>
      <c r="D340" t="s">
        <v>273</v>
      </c>
      <c r="E340" t="s">
        <v>119</v>
      </c>
      <c r="AO340" t="s">
        <v>123</v>
      </c>
    </row>
    <row r="341" spans="1:41" x14ac:dyDescent="0.3">
      <c r="A341" t="s">
        <v>0</v>
      </c>
      <c r="B341" s="1">
        <v>42422</v>
      </c>
      <c r="C341" s="2">
        <v>0.71315381944444445</v>
      </c>
      <c r="D341" t="s">
        <v>273</v>
      </c>
      <c r="E341" t="s">
        <v>119</v>
      </c>
      <c r="AO341">
        <v>0</v>
      </c>
    </row>
    <row r="342" spans="1:41" x14ac:dyDescent="0.3">
      <c r="A342" t="s">
        <v>0</v>
      </c>
      <c r="B342" s="1">
        <v>42422</v>
      </c>
      <c r="C342" s="2">
        <v>0.71315384259259262</v>
      </c>
      <c r="D342" t="s">
        <v>273</v>
      </c>
      <c r="E342" t="s">
        <v>119</v>
      </c>
      <c r="AO342" t="s">
        <v>124</v>
      </c>
    </row>
    <row r="343" spans="1:41" x14ac:dyDescent="0.3">
      <c r="A343" t="s">
        <v>0</v>
      </c>
      <c r="B343" s="1">
        <v>42422</v>
      </c>
      <c r="C343" s="2">
        <v>0.71315386574074069</v>
      </c>
      <c r="D343" t="s">
        <v>273</v>
      </c>
      <c r="E343" t="s">
        <v>119</v>
      </c>
      <c r="AO343" t="s">
        <v>121</v>
      </c>
    </row>
    <row r="344" spans="1:41" x14ac:dyDescent="0.3">
      <c r="A344" t="s">
        <v>0</v>
      </c>
      <c r="B344" s="1">
        <v>42422</v>
      </c>
      <c r="C344" s="2">
        <v>0.71316366898148154</v>
      </c>
      <c r="D344" t="s">
        <v>273</v>
      </c>
      <c r="E344" t="s">
        <v>139</v>
      </c>
      <c r="F344">
        <v>-0.09</v>
      </c>
      <c r="G344">
        <v>68.389149000000003</v>
      </c>
      <c r="H344">
        <v>32.875</v>
      </c>
      <c r="AJ344">
        <v>0.19500000000000001</v>
      </c>
      <c r="AK344">
        <v>-100</v>
      </c>
    </row>
    <row r="345" spans="1:41" x14ac:dyDescent="0.3">
      <c r="A345" t="s">
        <v>0</v>
      </c>
      <c r="B345" s="1">
        <v>42422</v>
      </c>
      <c r="C345" s="2">
        <v>0.71316575231481483</v>
      </c>
      <c r="D345" t="s">
        <v>273</v>
      </c>
      <c r="E345" t="s">
        <v>211</v>
      </c>
      <c r="F345">
        <v>-0.09</v>
      </c>
      <c r="P345" t="s">
        <v>275</v>
      </c>
    </row>
    <row r="346" spans="1:41" x14ac:dyDescent="0.3">
      <c r="A346" t="s">
        <v>0</v>
      </c>
      <c r="B346" s="1">
        <v>42422</v>
      </c>
      <c r="C346" s="2">
        <v>0.71316578703703704</v>
      </c>
      <c r="D346" t="s">
        <v>273</v>
      </c>
      <c r="E346" t="s">
        <v>211</v>
      </c>
      <c r="F346">
        <v>-0.09</v>
      </c>
      <c r="P346" t="s">
        <v>255</v>
      </c>
    </row>
    <row r="347" spans="1:41" x14ac:dyDescent="0.3">
      <c r="A347" t="s">
        <v>0</v>
      </c>
      <c r="B347" s="1">
        <v>42422</v>
      </c>
      <c r="C347" s="2">
        <v>0.71317763888888885</v>
      </c>
      <c r="D347" t="s">
        <v>273</v>
      </c>
      <c r="E347" t="s">
        <v>142</v>
      </c>
      <c r="F347">
        <v>-0.08</v>
      </c>
      <c r="J347">
        <v>-0.08</v>
      </c>
      <c r="U347">
        <v>-0.08</v>
      </c>
      <c r="V347">
        <v>-4.8744000000000003E-2</v>
      </c>
      <c r="W347">
        <v>-6.3870000000000003E-3</v>
      </c>
      <c r="X347">
        <v>-3.333E-3</v>
      </c>
      <c r="Y347">
        <v>-2.6699999999999998E-4</v>
      </c>
      <c r="Z347">
        <v>3</v>
      </c>
    </row>
    <row r="348" spans="1:41" x14ac:dyDescent="0.3">
      <c r="A348" t="s">
        <v>0</v>
      </c>
      <c r="B348" s="1">
        <v>42422</v>
      </c>
      <c r="C348" s="2">
        <v>0.71318792824074073</v>
      </c>
      <c r="D348" t="s">
        <v>273</v>
      </c>
      <c r="E348" t="s">
        <v>139</v>
      </c>
      <c r="F348">
        <v>-0.08</v>
      </c>
      <c r="G348">
        <v>68.387720000000002</v>
      </c>
      <c r="H348">
        <v>32.9</v>
      </c>
      <c r="AJ348">
        <v>0.1825</v>
      </c>
      <c r="AK348">
        <v>-100</v>
      </c>
    </row>
    <row r="349" spans="1:41" x14ac:dyDescent="0.3">
      <c r="A349" t="s">
        <v>0</v>
      </c>
      <c r="B349" s="1">
        <v>42422</v>
      </c>
      <c r="C349" s="2">
        <v>0.71321236111111108</v>
      </c>
      <c r="D349" t="s">
        <v>273</v>
      </c>
      <c r="E349" t="s">
        <v>142</v>
      </c>
      <c r="F349">
        <v>-0.12</v>
      </c>
      <c r="J349">
        <v>-0.12</v>
      </c>
      <c r="U349">
        <v>-0.12</v>
      </c>
      <c r="V349">
        <v>-6.8995000000000001E-2</v>
      </c>
      <c r="W349">
        <v>9.1570000000000002E-3</v>
      </c>
      <c r="X349">
        <v>1.3332999999999999E-2</v>
      </c>
      <c r="Y349">
        <v>-6.0000000000000002E-5</v>
      </c>
      <c r="Z349">
        <v>3</v>
      </c>
    </row>
    <row r="350" spans="1:41" x14ac:dyDescent="0.3">
      <c r="A350" t="s">
        <v>0</v>
      </c>
      <c r="B350" s="1">
        <v>42422</v>
      </c>
      <c r="C350" s="2">
        <v>0.71321633101851845</v>
      </c>
      <c r="D350" t="s">
        <v>273</v>
      </c>
      <c r="E350" t="s">
        <v>119</v>
      </c>
      <c r="AO350" t="s">
        <v>276</v>
      </c>
    </row>
    <row r="351" spans="1:41" x14ac:dyDescent="0.3">
      <c r="A351" t="s">
        <v>0</v>
      </c>
      <c r="B351" s="1">
        <v>42422</v>
      </c>
      <c r="C351" s="2">
        <v>0.71321642361111115</v>
      </c>
      <c r="D351" t="s">
        <v>273</v>
      </c>
      <c r="E351" t="s">
        <v>119</v>
      </c>
      <c r="AO351" t="s">
        <v>277</v>
      </c>
    </row>
    <row r="352" spans="1:41" x14ac:dyDescent="0.3">
      <c r="A352" t="s">
        <v>0</v>
      </c>
      <c r="B352" s="1">
        <v>42422</v>
      </c>
      <c r="C352" s="2">
        <v>0.71321643518518518</v>
      </c>
      <c r="D352" t="s">
        <v>273</v>
      </c>
      <c r="E352" t="s">
        <v>119</v>
      </c>
      <c r="AO352" t="s">
        <v>124</v>
      </c>
    </row>
    <row r="353" spans="1:41" x14ac:dyDescent="0.3">
      <c r="A353" t="s">
        <v>0</v>
      </c>
      <c r="B353" s="1">
        <v>42422</v>
      </c>
      <c r="C353" s="2">
        <v>0.71321645833333325</v>
      </c>
      <c r="D353" t="s">
        <v>273</v>
      </c>
      <c r="E353" t="s">
        <v>119</v>
      </c>
      <c r="AO353" t="s">
        <v>121</v>
      </c>
    </row>
    <row r="354" spans="1:41" x14ac:dyDescent="0.3">
      <c r="A354" t="s">
        <v>0</v>
      </c>
      <c r="B354" s="1">
        <v>42422</v>
      </c>
      <c r="C354" s="2">
        <v>0.71322484953703702</v>
      </c>
      <c r="D354" t="s">
        <v>273</v>
      </c>
      <c r="E354" t="s">
        <v>139</v>
      </c>
      <c r="F354">
        <v>-0.12</v>
      </c>
      <c r="G354">
        <v>68.387465000000006</v>
      </c>
      <c r="H354">
        <v>32.9</v>
      </c>
      <c r="AJ354">
        <v>0.17749999999999999</v>
      </c>
      <c r="AK354">
        <v>-100</v>
      </c>
    </row>
    <row r="355" spans="1:41" x14ac:dyDescent="0.3">
      <c r="A355" t="s">
        <v>0</v>
      </c>
      <c r="B355" s="1">
        <v>42422</v>
      </c>
      <c r="C355" s="2">
        <v>0.71325278935185177</v>
      </c>
      <c r="D355" t="s">
        <v>273</v>
      </c>
      <c r="E355" t="s">
        <v>135</v>
      </c>
      <c r="K355">
        <v>1066.1777340000001</v>
      </c>
      <c r="L355">
        <v>26</v>
      </c>
      <c r="M355">
        <v>20.691437000000001</v>
      </c>
      <c r="N355">
        <v>26.370242000000001</v>
      </c>
    </row>
    <row r="356" spans="1:41" x14ac:dyDescent="0.3">
      <c r="A356" t="s">
        <v>0</v>
      </c>
      <c r="B356" s="1">
        <v>42422</v>
      </c>
      <c r="C356" s="2">
        <v>0.71324708333333342</v>
      </c>
      <c r="D356" t="s">
        <v>273</v>
      </c>
      <c r="E356" t="s">
        <v>142</v>
      </c>
      <c r="F356">
        <v>-0.09</v>
      </c>
      <c r="J356">
        <v>-0.09</v>
      </c>
      <c r="U356">
        <v>-0.09</v>
      </c>
      <c r="V356">
        <v>-6.8652000000000005E-2</v>
      </c>
      <c r="W356">
        <v>2.3299E-2</v>
      </c>
      <c r="X356">
        <v>-0.01</v>
      </c>
      <c r="Y356">
        <v>1.34E-4</v>
      </c>
      <c r="Z356">
        <v>3</v>
      </c>
    </row>
    <row r="357" spans="1:41" x14ac:dyDescent="0.3">
      <c r="A357" t="s">
        <v>0</v>
      </c>
      <c r="B357" s="1">
        <v>42422</v>
      </c>
      <c r="C357" s="2">
        <v>0.71325802083333334</v>
      </c>
      <c r="D357" t="s">
        <v>273</v>
      </c>
      <c r="E357" t="s">
        <v>139</v>
      </c>
      <c r="F357">
        <v>-0.09</v>
      </c>
      <c r="G357">
        <v>68.390709000000001</v>
      </c>
      <c r="H357">
        <v>32.9</v>
      </c>
      <c r="AJ357">
        <v>0.18</v>
      </c>
      <c r="AK357">
        <v>-100</v>
      </c>
    </row>
    <row r="358" spans="1:41" x14ac:dyDescent="0.3">
      <c r="A358" t="s">
        <v>0</v>
      </c>
      <c r="B358" s="1">
        <v>42422</v>
      </c>
      <c r="C358" s="2">
        <v>0.71328180555555554</v>
      </c>
      <c r="D358" t="s">
        <v>273</v>
      </c>
      <c r="E358" t="s">
        <v>142</v>
      </c>
      <c r="F358">
        <v>-0.1</v>
      </c>
      <c r="J358">
        <v>-0.1</v>
      </c>
      <c r="U358">
        <v>-0.1</v>
      </c>
      <c r="V358">
        <v>-7.0818999999999993E-2</v>
      </c>
      <c r="W358">
        <v>2.8521999999999999E-2</v>
      </c>
      <c r="X358">
        <v>3.333E-3</v>
      </c>
      <c r="Y358">
        <v>3.19E-4</v>
      </c>
      <c r="Z358">
        <v>3</v>
      </c>
    </row>
    <row r="359" spans="1:41" x14ac:dyDescent="0.3">
      <c r="A359" t="s">
        <v>0</v>
      </c>
      <c r="B359" s="1">
        <v>42422</v>
      </c>
      <c r="C359" s="2">
        <v>0.71330023148148147</v>
      </c>
      <c r="D359" t="s">
        <v>273</v>
      </c>
      <c r="E359" t="s">
        <v>278</v>
      </c>
      <c r="AN359" t="s">
        <v>279</v>
      </c>
    </row>
    <row r="360" spans="1:41" x14ac:dyDescent="0.3">
      <c r="A360" t="s">
        <v>0</v>
      </c>
      <c r="B360" s="1">
        <v>42422</v>
      </c>
      <c r="C360" s="2">
        <v>0.71330542824074072</v>
      </c>
      <c r="D360" t="s">
        <v>273</v>
      </c>
      <c r="E360" t="s">
        <v>139</v>
      </c>
      <c r="F360">
        <v>-0.1</v>
      </c>
      <c r="G360">
        <v>68.390218000000004</v>
      </c>
      <c r="H360">
        <v>32.9</v>
      </c>
      <c r="AJ360">
        <v>0.17874999999999999</v>
      </c>
      <c r="AK360">
        <v>-100</v>
      </c>
    </row>
    <row r="361" spans="1:41" x14ac:dyDescent="0.3">
      <c r="A361" t="s">
        <v>0</v>
      </c>
      <c r="B361" s="1">
        <v>42422</v>
      </c>
      <c r="C361" s="2">
        <v>0.71331652777777776</v>
      </c>
      <c r="D361" t="s">
        <v>273</v>
      </c>
      <c r="E361" t="s">
        <v>142</v>
      </c>
      <c r="F361">
        <v>-0.08</v>
      </c>
      <c r="J361">
        <v>-0.08</v>
      </c>
      <c r="U361">
        <v>-0.08</v>
      </c>
      <c r="V361">
        <v>-7.8545000000000004E-2</v>
      </c>
      <c r="W361">
        <v>2.2383E-2</v>
      </c>
      <c r="X361">
        <v>-6.6670000000000002E-3</v>
      </c>
      <c r="Y361">
        <v>5.0199999999999995E-4</v>
      </c>
      <c r="Z361">
        <v>3</v>
      </c>
    </row>
    <row r="362" spans="1:41" x14ac:dyDescent="0.3">
      <c r="A362" t="s">
        <v>0</v>
      </c>
      <c r="B362" s="1">
        <v>42422</v>
      </c>
      <c r="C362" s="2">
        <v>0.71332703703703704</v>
      </c>
      <c r="D362" t="s">
        <v>273</v>
      </c>
      <c r="E362" t="s">
        <v>139</v>
      </c>
      <c r="F362">
        <v>-0.08</v>
      </c>
      <c r="G362">
        <v>68.390152999999998</v>
      </c>
      <c r="H362">
        <v>32.9</v>
      </c>
      <c r="AJ362">
        <v>0.20499999999999999</v>
      </c>
      <c r="AK362">
        <v>-100</v>
      </c>
    </row>
    <row r="363" spans="1:41" x14ac:dyDescent="0.3">
      <c r="A363" t="s">
        <v>0</v>
      </c>
      <c r="B363" s="1">
        <v>42422</v>
      </c>
      <c r="C363" s="2">
        <v>0.71335124999999999</v>
      </c>
      <c r="D363" t="s">
        <v>273</v>
      </c>
      <c r="E363" t="s">
        <v>142</v>
      </c>
      <c r="F363">
        <v>-0.1</v>
      </c>
      <c r="J363">
        <v>-0.1</v>
      </c>
      <c r="U363">
        <v>-0.1</v>
      </c>
      <c r="V363">
        <v>-8.8891999999999999E-2</v>
      </c>
      <c r="W363">
        <v>1.0834999999999999E-2</v>
      </c>
      <c r="X363">
        <v>6.6670000000000002E-3</v>
      </c>
      <c r="Y363">
        <v>6.8499999999999995E-4</v>
      </c>
      <c r="Z363">
        <v>3</v>
      </c>
    </row>
    <row r="364" spans="1:41" x14ac:dyDescent="0.3">
      <c r="A364" t="s">
        <v>0</v>
      </c>
      <c r="B364" s="1">
        <v>42422</v>
      </c>
      <c r="C364" s="2">
        <v>0.71336008101851844</v>
      </c>
      <c r="D364" t="s">
        <v>273</v>
      </c>
      <c r="E364" t="s">
        <v>119</v>
      </c>
      <c r="AO364" t="s">
        <v>280</v>
      </c>
    </row>
    <row r="365" spans="1:41" x14ac:dyDescent="0.3">
      <c r="A365" t="s">
        <v>0</v>
      </c>
      <c r="B365" s="1">
        <v>42422</v>
      </c>
      <c r="C365" s="2">
        <v>0.71336011574074076</v>
      </c>
      <c r="D365" t="s">
        <v>273</v>
      </c>
      <c r="E365" t="s">
        <v>119</v>
      </c>
      <c r="AO365" t="s">
        <v>281</v>
      </c>
    </row>
    <row r="366" spans="1:41" x14ac:dyDescent="0.3">
      <c r="A366" t="s">
        <v>0</v>
      </c>
      <c r="B366" s="1">
        <v>42422</v>
      </c>
      <c r="C366" s="2">
        <v>0.7133601273148148</v>
      </c>
      <c r="D366" t="s">
        <v>273</v>
      </c>
      <c r="E366" t="s">
        <v>119</v>
      </c>
      <c r="AO366" t="s">
        <v>124</v>
      </c>
    </row>
    <row r="367" spans="1:41" x14ac:dyDescent="0.3">
      <c r="A367" t="s">
        <v>0</v>
      </c>
      <c r="B367" s="1">
        <v>42422</v>
      </c>
      <c r="C367" s="2">
        <v>0.71336015046296286</v>
      </c>
      <c r="D367" t="s">
        <v>273</v>
      </c>
      <c r="E367" t="s">
        <v>119</v>
      </c>
      <c r="AO367" t="s">
        <v>121</v>
      </c>
    </row>
    <row r="368" spans="1:41" x14ac:dyDescent="0.3">
      <c r="A368" t="s">
        <v>0</v>
      </c>
      <c r="B368" s="1">
        <v>42422</v>
      </c>
      <c r="C368" s="2">
        <v>0.71336738425925927</v>
      </c>
      <c r="D368" t="s">
        <v>273</v>
      </c>
      <c r="E368" t="s">
        <v>139</v>
      </c>
      <c r="F368">
        <v>-0.1</v>
      </c>
      <c r="G368">
        <v>68.387405999999999</v>
      </c>
      <c r="H368">
        <v>32.9</v>
      </c>
      <c r="AJ368">
        <v>0.1825</v>
      </c>
      <c r="AK368">
        <v>-100</v>
      </c>
    </row>
    <row r="369" spans="1:41" x14ac:dyDescent="0.3">
      <c r="A369" t="s">
        <v>0</v>
      </c>
      <c r="B369" s="1">
        <v>42422</v>
      </c>
      <c r="C369" s="2">
        <v>0.71338597222222233</v>
      </c>
      <c r="D369" t="s">
        <v>273</v>
      </c>
      <c r="E369" t="s">
        <v>142</v>
      </c>
      <c r="F369">
        <v>-0.1</v>
      </c>
      <c r="J369">
        <v>-0.1</v>
      </c>
      <c r="U369">
        <v>-0.1</v>
      </c>
      <c r="V369">
        <v>-9.6087000000000006E-2</v>
      </c>
      <c r="W369">
        <v>2.947E-3</v>
      </c>
      <c r="X369">
        <v>0</v>
      </c>
      <c r="Y369">
        <v>8.6399999999999997E-4</v>
      </c>
      <c r="Z369">
        <v>3</v>
      </c>
    </row>
    <row r="370" spans="1:41" x14ac:dyDescent="0.3">
      <c r="A370" t="s">
        <v>0</v>
      </c>
      <c r="B370" s="1">
        <v>42422</v>
      </c>
      <c r="C370" s="2">
        <v>0.71339822916666673</v>
      </c>
      <c r="D370" t="s">
        <v>273</v>
      </c>
      <c r="E370" t="s">
        <v>139</v>
      </c>
      <c r="F370">
        <v>-0.1</v>
      </c>
      <c r="G370">
        <v>68.387287000000001</v>
      </c>
      <c r="H370">
        <v>32.9</v>
      </c>
      <c r="AJ370">
        <v>0.18</v>
      </c>
      <c r="AK370">
        <v>-100</v>
      </c>
    </row>
    <row r="371" spans="1:41" x14ac:dyDescent="0.3">
      <c r="A371" t="s">
        <v>0</v>
      </c>
      <c r="B371" s="1">
        <v>42422</v>
      </c>
      <c r="C371" s="2">
        <v>0.71342979166666665</v>
      </c>
      <c r="D371" t="s">
        <v>273</v>
      </c>
      <c r="E371" t="s">
        <v>282</v>
      </c>
    </row>
    <row r="372" spans="1:41" x14ac:dyDescent="0.3">
      <c r="A372" t="s">
        <v>0</v>
      </c>
      <c r="B372" s="1">
        <v>42422</v>
      </c>
      <c r="C372" s="2">
        <v>0.7134206828703703</v>
      </c>
      <c r="D372" t="s">
        <v>273</v>
      </c>
      <c r="E372" t="s">
        <v>142</v>
      </c>
      <c r="F372">
        <v>-0.1</v>
      </c>
      <c r="J372">
        <v>-0.1</v>
      </c>
      <c r="U372">
        <v>-0.1</v>
      </c>
      <c r="V372">
        <v>-9.7152000000000002E-2</v>
      </c>
      <c r="W372">
        <v>1.279E-3</v>
      </c>
      <c r="X372">
        <v>0</v>
      </c>
      <c r="Y372">
        <v>1.0330000000000001E-3</v>
      </c>
      <c r="Z372">
        <v>3</v>
      </c>
    </row>
    <row r="373" spans="1:41" x14ac:dyDescent="0.3">
      <c r="A373" t="s">
        <v>0</v>
      </c>
      <c r="B373" s="1">
        <v>42422</v>
      </c>
      <c r="C373" s="2">
        <v>0.7134310069444445</v>
      </c>
      <c r="D373" t="s">
        <v>273</v>
      </c>
      <c r="E373" t="s">
        <v>119</v>
      </c>
      <c r="AO373" t="s">
        <v>283</v>
      </c>
    </row>
    <row r="374" spans="1:41" x14ac:dyDescent="0.3">
      <c r="A374" t="s">
        <v>0</v>
      </c>
      <c r="B374" s="1">
        <v>42422</v>
      </c>
      <c r="C374" s="2">
        <v>0.7134310069444445</v>
      </c>
      <c r="D374" t="s">
        <v>273</v>
      </c>
      <c r="E374" t="s">
        <v>119</v>
      </c>
      <c r="AO374" t="s">
        <v>284</v>
      </c>
    </row>
    <row r="375" spans="1:41" x14ac:dyDescent="0.3">
      <c r="A375" t="s">
        <v>0</v>
      </c>
      <c r="B375" s="1">
        <v>42422</v>
      </c>
      <c r="C375" s="2">
        <v>0.71343739583333343</v>
      </c>
      <c r="D375" t="s">
        <v>273</v>
      </c>
      <c r="E375" t="s">
        <v>139</v>
      </c>
      <c r="F375">
        <v>-0.1</v>
      </c>
      <c r="G375">
        <v>68.386398</v>
      </c>
      <c r="H375">
        <v>32.9</v>
      </c>
      <c r="AJ375">
        <v>0.17874999999999999</v>
      </c>
      <c r="AK375">
        <v>-100</v>
      </c>
    </row>
    <row r="376" spans="1:41" x14ac:dyDescent="0.3">
      <c r="A376" t="s">
        <v>0</v>
      </c>
      <c r="B376" s="1">
        <v>42422</v>
      </c>
      <c r="C376" s="2">
        <v>0.71345541666666668</v>
      </c>
      <c r="D376" t="s">
        <v>273</v>
      </c>
      <c r="E376" t="s">
        <v>142</v>
      </c>
      <c r="F376">
        <v>-0.1</v>
      </c>
      <c r="J376">
        <v>-0.1</v>
      </c>
      <c r="U376">
        <v>-0.1</v>
      </c>
      <c r="V376">
        <v>-9.4760999999999998E-2</v>
      </c>
      <c r="W376">
        <v>2.052E-3</v>
      </c>
      <c r="X376">
        <v>0</v>
      </c>
      <c r="Y376">
        <v>1.188E-3</v>
      </c>
      <c r="Z376">
        <v>3</v>
      </c>
    </row>
    <row r="377" spans="1:41" x14ac:dyDescent="0.3">
      <c r="A377" t="s">
        <v>0</v>
      </c>
      <c r="B377" s="1">
        <v>42422</v>
      </c>
      <c r="C377" s="2">
        <v>0.71346943287037046</v>
      </c>
      <c r="D377" t="s">
        <v>273</v>
      </c>
      <c r="E377" t="s">
        <v>139</v>
      </c>
      <c r="F377">
        <v>-0.1</v>
      </c>
      <c r="G377">
        <v>68.387150000000005</v>
      </c>
      <c r="H377">
        <v>32.9</v>
      </c>
      <c r="AJ377">
        <v>0.17874999999999999</v>
      </c>
      <c r="AK377">
        <v>-100</v>
      </c>
    </row>
    <row r="378" spans="1:41" x14ac:dyDescent="0.3">
      <c r="A378" t="s">
        <v>0</v>
      </c>
      <c r="B378" s="1">
        <v>42422</v>
      </c>
      <c r="C378" s="2">
        <v>0.71350100694444452</v>
      </c>
      <c r="D378" t="s">
        <v>273</v>
      </c>
      <c r="E378" t="s">
        <v>285</v>
      </c>
    </row>
    <row r="379" spans="1:41" x14ac:dyDescent="0.3">
      <c r="A379" t="s">
        <v>0</v>
      </c>
      <c r="B379" s="1">
        <v>42422</v>
      </c>
      <c r="C379" s="2">
        <v>0.71349015046296305</v>
      </c>
      <c r="D379" t="s">
        <v>273</v>
      </c>
      <c r="E379" t="s">
        <v>142</v>
      </c>
      <c r="F379">
        <v>-0.09</v>
      </c>
      <c r="J379">
        <v>-0.09</v>
      </c>
      <c r="U379">
        <v>-0.09</v>
      </c>
      <c r="V379">
        <v>-9.3586000000000003E-2</v>
      </c>
      <c r="W379">
        <v>2.1689999999999999E-3</v>
      </c>
      <c r="X379">
        <v>-3.333E-3</v>
      </c>
      <c r="Y379">
        <v>1.33E-3</v>
      </c>
      <c r="Z379">
        <v>3</v>
      </c>
    </row>
    <row r="380" spans="1:41" x14ac:dyDescent="0.3">
      <c r="A380" t="s">
        <v>0</v>
      </c>
      <c r="B380" s="1">
        <v>42422</v>
      </c>
      <c r="C380" s="2">
        <v>0.71350318287037029</v>
      </c>
      <c r="D380" t="s">
        <v>273</v>
      </c>
      <c r="E380" t="s">
        <v>119</v>
      </c>
      <c r="AO380" t="s">
        <v>286</v>
      </c>
    </row>
    <row r="381" spans="1:41" x14ac:dyDescent="0.3">
      <c r="A381" t="s">
        <v>0</v>
      </c>
      <c r="B381" s="1">
        <v>42422</v>
      </c>
      <c r="C381" s="2">
        <v>0.71350319444444443</v>
      </c>
      <c r="D381" t="s">
        <v>273</v>
      </c>
      <c r="E381" t="s">
        <v>119</v>
      </c>
      <c r="AO381">
        <v>0</v>
      </c>
    </row>
    <row r="382" spans="1:41" x14ac:dyDescent="0.3">
      <c r="A382" t="s">
        <v>0</v>
      </c>
      <c r="B382" s="1">
        <v>42422</v>
      </c>
      <c r="C382" s="2">
        <v>0.71350320601851847</v>
      </c>
      <c r="D382" t="s">
        <v>273</v>
      </c>
      <c r="E382" t="s">
        <v>119</v>
      </c>
      <c r="AO382" t="s">
        <v>124</v>
      </c>
    </row>
    <row r="383" spans="1:41" x14ac:dyDescent="0.3">
      <c r="A383" t="s">
        <v>0</v>
      </c>
      <c r="B383" s="1">
        <v>42422</v>
      </c>
      <c r="C383" s="2">
        <v>0.71350324074074079</v>
      </c>
      <c r="D383" t="s">
        <v>273</v>
      </c>
      <c r="E383" t="s">
        <v>119</v>
      </c>
      <c r="AO383" t="s">
        <v>121</v>
      </c>
    </row>
    <row r="384" spans="1:41" x14ac:dyDescent="0.3">
      <c r="A384" t="s">
        <v>0</v>
      </c>
      <c r="B384" s="1">
        <v>42422</v>
      </c>
      <c r="C384" s="2">
        <v>0.71351228009259249</v>
      </c>
      <c r="D384" t="s">
        <v>273</v>
      </c>
      <c r="E384" t="s">
        <v>139</v>
      </c>
      <c r="F384">
        <v>-0.09</v>
      </c>
      <c r="G384">
        <v>68.384510000000006</v>
      </c>
      <c r="H384">
        <v>32.9</v>
      </c>
      <c r="AJ384">
        <v>0.18124999999999999</v>
      </c>
      <c r="AK384">
        <v>-100</v>
      </c>
    </row>
    <row r="385" spans="1:37" x14ac:dyDescent="0.3">
      <c r="A385" t="s">
        <v>0</v>
      </c>
      <c r="B385" s="1">
        <v>42422</v>
      </c>
      <c r="C385" s="2">
        <v>0.7135248495370371</v>
      </c>
      <c r="D385" t="s">
        <v>273</v>
      </c>
      <c r="E385" t="s">
        <v>142</v>
      </c>
      <c r="F385">
        <v>-0.08</v>
      </c>
      <c r="J385">
        <v>-0.08</v>
      </c>
      <c r="U385">
        <v>-0.08</v>
      </c>
      <c r="V385">
        <v>-9.5260999999999998E-2</v>
      </c>
      <c r="W385">
        <v>1.4059999999999999E-3</v>
      </c>
      <c r="X385">
        <v>-3.333E-3</v>
      </c>
      <c r="Y385">
        <v>1.464E-3</v>
      </c>
      <c r="Z385">
        <v>3</v>
      </c>
    </row>
    <row r="386" spans="1:37" x14ac:dyDescent="0.3">
      <c r="A386" t="s">
        <v>0</v>
      </c>
      <c r="B386" s="1">
        <v>42422</v>
      </c>
      <c r="C386" s="2">
        <v>0.71354079861111108</v>
      </c>
      <c r="D386" t="s">
        <v>273</v>
      </c>
      <c r="E386" t="s">
        <v>139</v>
      </c>
      <c r="F386">
        <v>-0.08</v>
      </c>
      <c r="G386">
        <v>68.387006999999997</v>
      </c>
      <c r="H386">
        <v>32.9</v>
      </c>
      <c r="AJ386">
        <v>0.17874999999999999</v>
      </c>
      <c r="AK386">
        <v>-100</v>
      </c>
    </row>
    <row r="387" spans="1:37" x14ac:dyDescent="0.3">
      <c r="A387" t="s">
        <v>0</v>
      </c>
      <c r="B387" s="1">
        <v>42422</v>
      </c>
      <c r="C387" s="2">
        <v>0.71355958333333336</v>
      </c>
      <c r="D387" t="s">
        <v>273</v>
      </c>
      <c r="E387" t="s">
        <v>142</v>
      </c>
      <c r="F387">
        <v>-0.05</v>
      </c>
      <c r="J387">
        <v>-0.05</v>
      </c>
      <c r="U387">
        <v>-0.05</v>
      </c>
      <c r="V387">
        <v>-9.7654000000000005E-2</v>
      </c>
      <c r="W387">
        <v>4.9600000000000002E-4</v>
      </c>
      <c r="X387">
        <v>-0.01</v>
      </c>
      <c r="Y387">
        <v>1.5900000000000001E-3</v>
      </c>
      <c r="Z387">
        <v>3</v>
      </c>
    </row>
    <row r="388" spans="1:37" x14ac:dyDescent="0.3">
      <c r="A388" t="s">
        <v>0</v>
      </c>
      <c r="B388" s="1">
        <v>42422</v>
      </c>
      <c r="C388" s="2">
        <v>0.713576400462963</v>
      </c>
      <c r="D388" t="s">
        <v>273</v>
      </c>
      <c r="E388" t="s">
        <v>139</v>
      </c>
      <c r="F388">
        <v>-0.05</v>
      </c>
      <c r="G388">
        <v>68.385298000000006</v>
      </c>
      <c r="H388">
        <v>32.9</v>
      </c>
      <c r="AJ388">
        <v>0.18</v>
      </c>
      <c r="AK388">
        <v>-100</v>
      </c>
    </row>
    <row r="389" spans="1:37" x14ac:dyDescent="0.3">
      <c r="A389" t="s">
        <v>0</v>
      </c>
      <c r="B389" s="1">
        <v>42422</v>
      </c>
      <c r="C389" s="2">
        <v>0.71359430555555559</v>
      </c>
      <c r="D389" t="s">
        <v>273</v>
      </c>
      <c r="E389" t="s">
        <v>142</v>
      </c>
      <c r="F389">
        <v>-0.09</v>
      </c>
      <c r="J389">
        <v>-0.09</v>
      </c>
      <c r="U389">
        <v>-0.09</v>
      </c>
      <c r="V389">
        <v>-9.7911999999999999E-2</v>
      </c>
      <c r="W389">
        <v>3.9999999999999998E-6</v>
      </c>
      <c r="X389">
        <v>1.3332999999999999E-2</v>
      </c>
      <c r="Y389">
        <v>1.7060000000000001E-3</v>
      </c>
      <c r="Z389">
        <v>3</v>
      </c>
    </row>
    <row r="390" spans="1:37" x14ac:dyDescent="0.3">
      <c r="A390" t="s">
        <v>0</v>
      </c>
      <c r="B390" s="1">
        <v>42422</v>
      </c>
      <c r="C390" s="2">
        <v>0.71361193287037039</v>
      </c>
      <c r="D390" t="s">
        <v>273</v>
      </c>
      <c r="E390" t="s">
        <v>139</v>
      </c>
      <c r="F390">
        <v>-0.09</v>
      </c>
      <c r="G390">
        <v>68.386251000000001</v>
      </c>
      <c r="H390">
        <v>32.875</v>
      </c>
      <c r="AJ390">
        <v>0.19125</v>
      </c>
      <c r="AK390">
        <v>-100</v>
      </c>
    </row>
    <row r="391" spans="1:37" x14ac:dyDescent="0.3">
      <c r="A391" t="s">
        <v>0</v>
      </c>
      <c r="B391" s="1">
        <v>42422</v>
      </c>
      <c r="C391" s="2">
        <v>0.71362902777777781</v>
      </c>
      <c r="D391" t="s">
        <v>273</v>
      </c>
      <c r="E391" t="s">
        <v>142</v>
      </c>
      <c r="F391">
        <v>-0.1</v>
      </c>
      <c r="J391">
        <v>-0.1</v>
      </c>
      <c r="U391">
        <v>-0.1</v>
      </c>
      <c r="V391">
        <v>-9.4434000000000004E-2</v>
      </c>
      <c r="W391">
        <v>3.8999999999999999E-5</v>
      </c>
      <c r="X391">
        <v>3.333E-3</v>
      </c>
      <c r="Y391">
        <v>1.8079999999999999E-3</v>
      </c>
      <c r="Z391">
        <v>3</v>
      </c>
    </row>
    <row r="392" spans="1:37" x14ac:dyDescent="0.3">
      <c r="A392" t="s">
        <v>0</v>
      </c>
      <c r="B392" s="1">
        <v>42422</v>
      </c>
      <c r="C392" s="2">
        <v>0.71364744212962961</v>
      </c>
      <c r="D392" t="s">
        <v>273</v>
      </c>
      <c r="E392" t="s">
        <v>139</v>
      </c>
      <c r="F392">
        <v>-0.1</v>
      </c>
      <c r="G392">
        <v>68.384324000000007</v>
      </c>
      <c r="H392">
        <v>32.9</v>
      </c>
      <c r="AJ392">
        <v>0.17874999999999999</v>
      </c>
      <c r="AK392">
        <v>-100</v>
      </c>
    </row>
    <row r="393" spans="1:37" x14ac:dyDescent="0.3">
      <c r="A393" t="s">
        <v>0</v>
      </c>
      <c r="B393" s="1">
        <v>42422</v>
      </c>
      <c r="C393" s="2">
        <v>0.71366373842592601</v>
      </c>
      <c r="D393" t="s">
        <v>273</v>
      </c>
      <c r="E393" t="s">
        <v>142</v>
      </c>
      <c r="F393">
        <v>-0.09</v>
      </c>
      <c r="J393">
        <v>-0.09</v>
      </c>
      <c r="U393">
        <v>-0.09</v>
      </c>
      <c r="V393">
        <v>-8.7219000000000005E-2</v>
      </c>
      <c r="W393">
        <v>2.13E-4</v>
      </c>
      <c r="X393">
        <v>-3.333E-3</v>
      </c>
      <c r="Y393">
        <v>1.8929999999999999E-3</v>
      </c>
      <c r="Z393">
        <v>3</v>
      </c>
    </row>
    <row r="394" spans="1:37" x14ac:dyDescent="0.3">
      <c r="A394" t="s">
        <v>0</v>
      </c>
      <c r="B394" s="1">
        <v>42422</v>
      </c>
      <c r="C394" s="2">
        <v>0.71368296296296296</v>
      </c>
      <c r="D394" t="s">
        <v>273</v>
      </c>
      <c r="E394" t="s">
        <v>139</v>
      </c>
      <c r="F394">
        <v>-0.09</v>
      </c>
      <c r="G394">
        <v>68.386191999999994</v>
      </c>
      <c r="H394">
        <v>32.875</v>
      </c>
      <c r="AJ394">
        <v>0.1825</v>
      </c>
      <c r="AK394">
        <v>-100</v>
      </c>
    </row>
    <row r="395" spans="1:37" x14ac:dyDescent="0.3">
      <c r="A395" t="s">
        <v>0</v>
      </c>
      <c r="B395" s="1">
        <v>42422</v>
      </c>
      <c r="C395" s="2">
        <v>0.71369846064814813</v>
      </c>
      <c r="D395" t="s">
        <v>273</v>
      </c>
      <c r="E395" t="s">
        <v>142</v>
      </c>
      <c r="F395">
        <v>-0.08</v>
      </c>
      <c r="J395">
        <v>-0.08</v>
      </c>
      <c r="U395">
        <v>-0.08</v>
      </c>
      <c r="V395">
        <v>-7.9568E-2</v>
      </c>
      <c r="W395">
        <v>1.9999999999999999E-6</v>
      </c>
      <c r="X395">
        <v>-3.333E-3</v>
      </c>
      <c r="Y395">
        <v>1.9599999999999999E-3</v>
      </c>
      <c r="Z395">
        <v>3</v>
      </c>
    </row>
    <row r="396" spans="1:37" x14ac:dyDescent="0.3">
      <c r="A396" t="s">
        <v>0</v>
      </c>
      <c r="B396" s="1">
        <v>42422</v>
      </c>
      <c r="C396" s="2">
        <v>0.71371849537037046</v>
      </c>
      <c r="D396" t="s">
        <v>273</v>
      </c>
      <c r="E396" t="s">
        <v>139</v>
      </c>
      <c r="F396">
        <v>-0.08</v>
      </c>
      <c r="G396">
        <v>68.387743</v>
      </c>
      <c r="H396">
        <v>32.9</v>
      </c>
      <c r="AJ396">
        <v>0.19375000000000001</v>
      </c>
      <c r="AK396">
        <v>-100</v>
      </c>
    </row>
    <row r="397" spans="1:37" x14ac:dyDescent="0.3">
      <c r="A397" t="s">
        <v>0</v>
      </c>
      <c r="B397" s="1">
        <v>42422</v>
      </c>
      <c r="C397" s="2">
        <v>0.71373318287037035</v>
      </c>
      <c r="D397" t="s">
        <v>273</v>
      </c>
      <c r="E397" t="s">
        <v>142</v>
      </c>
      <c r="F397">
        <v>-0.08</v>
      </c>
      <c r="J397">
        <v>-0.08</v>
      </c>
      <c r="U397">
        <v>-0.08</v>
      </c>
      <c r="V397">
        <v>-7.7340000000000006E-2</v>
      </c>
      <c r="W397">
        <v>-7.3499999999999998E-4</v>
      </c>
      <c r="X397">
        <v>0</v>
      </c>
      <c r="Y397">
        <v>2.0149999999999999E-3</v>
      </c>
      <c r="Z397">
        <v>3</v>
      </c>
    </row>
    <row r="398" spans="1:37" x14ac:dyDescent="0.3">
      <c r="A398" t="s">
        <v>0</v>
      </c>
      <c r="B398" s="1">
        <v>42422</v>
      </c>
      <c r="C398" s="2">
        <v>0.71375400462962968</v>
      </c>
      <c r="D398" t="s">
        <v>273</v>
      </c>
      <c r="E398" t="s">
        <v>139</v>
      </c>
      <c r="F398">
        <v>-0.08</v>
      </c>
      <c r="G398">
        <v>68.386236999999994</v>
      </c>
      <c r="H398">
        <v>32.9</v>
      </c>
      <c r="AJ398">
        <v>0.17874999999999999</v>
      </c>
      <c r="AK398">
        <v>-100</v>
      </c>
    </row>
    <row r="399" spans="1:37" x14ac:dyDescent="0.3">
      <c r="A399" t="s">
        <v>0</v>
      </c>
      <c r="B399" s="1">
        <v>42422</v>
      </c>
      <c r="C399" s="2">
        <v>0.71376791666666672</v>
      </c>
      <c r="D399" t="s">
        <v>273</v>
      </c>
      <c r="E399" t="s">
        <v>142</v>
      </c>
      <c r="F399">
        <v>-0.09</v>
      </c>
      <c r="J399">
        <v>-0.09</v>
      </c>
      <c r="U399">
        <v>-0.09</v>
      </c>
      <c r="V399">
        <v>-8.1960000000000005E-2</v>
      </c>
      <c r="W399">
        <v>-1.518E-3</v>
      </c>
      <c r="X399">
        <v>3.333E-3</v>
      </c>
      <c r="Y399">
        <v>2.068E-3</v>
      </c>
      <c r="Z399">
        <v>3</v>
      </c>
    </row>
    <row r="400" spans="1:37" x14ac:dyDescent="0.3">
      <c r="A400" t="s">
        <v>0</v>
      </c>
      <c r="B400" s="1">
        <v>42422</v>
      </c>
      <c r="C400" s="2">
        <v>0.71378953703703696</v>
      </c>
      <c r="D400" t="s">
        <v>273</v>
      </c>
      <c r="E400" t="s">
        <v>139</v>
      </c>
      <c r="F400">
        <v>-0.09</v>
      </c>
      <c r="G400">
        <v>68.385628999999994</v>
      </c>
      <c r="H400">
        <v>32.875</v>
      </c>
      <c r="AJ400">
        <v>0.19750000000000001</v>
      </c>
      <c r="AK400">
        <v>-100</v>
      </c>
    </row>
    <row r="401" spans="1:41" x14ac:dyDescent="0.3">
      <c r="A401" t="s">
        <v>0</v>
      </c>
      <c r="B401" s="1">
        <v>42422</v>
      </c>
      <c r="C401" s="2">
        <v>0.71379082175925923</v>
      </c>
      <c r="D401" t="s">
        <v>273</v>
      </c>
      <c r="E401" t="s">
        <v>119</v>
      </c>
      <c r="AO401" t="s">
        <v>287</v>
      </c>
    </row>
    <row r="402" spans="1:41" x14ac:dyDescent="0.3">
      <c r="A402" t="s">
        <v>0</v>
      </c>
      <c r="B402" s="1">
        <v>42422</v>
      </c>
      <c r="C402" s="2">
        <v>0.71379098379629635</v>
      </c>
      <c r="D402" t="s">
        <v>273</v>
      </c>
      <c r="E402" t="s">
        <v>119</v>
      </c>
      <c r="AO402" t="s">
        <v>288</v>
      </c>
    </row>
    <row r="403" spans="1:41" x14ac:dyDescent="0.3">
      <c r="A403" t="s">
        <v>0</v>
      </c>
      <c r="B403" s="1">
        <v>42422</v>
      </c>
      <c r="C403" s="2">
        <v>0.71379099537037038</v>
      </c>
      <c r="D403" t="s">
        <v>273</v>
      </c>
      <c r="E403" t="s">
        <v>119</v>
      </c>
      <c r="AO403" t="s">
        <v>124</v>
      </c>
    </row>
    <row r="404" spans="1:41" x14ac:dyDescent="0.3">
      <c r="A404" t="s">
        <v>0</v>
      </c>
      <c r="B404" s="1">
        <v>42422</v>
      </c>
      <c r="C404" s="2">
        <v>0.71379101851851845</v>
      </c>
      <c r="D404" t="s">
        <v>273</v>
      </c>
      <c r="E404" t="s">
        <v>119</v>
      </c>
      <c r="AO404" t="s">
        <v>121</v>
      </c>
    </row>
    <row r="405" spans="1:41" x14ac:dyDescent="0.3">
      <c r="A405" t="s">
        <v>0</v>
      </c>
      <c r="B405" s="1">
        <v>42422</v>
      </c>
      <c r="C405" s="2">
        <v>0.71380262731481492</v>
      </c>
      <c r="D405" t="s">
        <v>273</v>
      </c>
      <c r="E405" t="s">
        <v>142</v>
      </c>
      <c r="F405">
        <v>-0.05</v>
      </c>
      <c r="J405">
        <v>-0.05</v>
      </c>
      <c r="U405">
        <v>-0.05</v>
      </c>
      <c r="V405">
        <v>-8.7329000000000004E-2</v>
      </c>
      <c r="W405">
        <v>-1.668E-3</v>
      </c>
      <c r="X405">
        <v>-1.3332999999999999E-2</v>
      </c>
      <c r="Y405">
        <v>2.117E-3</v>
      </c>
      <c r="Z405">
        <v>3</v>
      </c>
    </row>
    <row r="406" spans="1:41" x14ac:dyDescent="0.3">
      <c r="A406" t="s">
        <v>0</v>
      </c>
      <c r="B406" s="1">
        <v>42422</v>
      </c>
      <c r="C406" s="2">
        <v>0.71382991898148151</v>
      </c>
      <c r="D406" t="s">
        <v>273</v>
      </c>
      <c r="E406" t="s">
        <v>139</v>
      </c>
      <c r="F406">
        <v>-0.05</v>
      </c>
      <c r="G406">
        <v>68.388118000000006</v>
      </c>
      <c r="H406">
        <v>32.875</v>
      </c>
      <c r="AJ406">
        <v>0.17874999999999999</v>
      </c>
      <c r="AK406">
        <v>-100</v>
      </c>
    </row>
    <row r="407" spans="1:41" x14ac:dyDescent="0.3">
      <c r="A407" t="s">
        <v>0</v>
      </c>
      <c r="B407" s="1">
        <v>42422</v>
      </c>
      <c r="C407" s="2">
        <v>0.71383736111111107</v>
      </c>
      <c r="D407" t="s">
        <v>273</v>
      </c>
      <c r="E407" t="s">
        <v>142</v>
      </c>
      <c r="F407">
        <v>-7.0000000000000007E-2</v>
      </c>
      <c r="J407">
        <v>-7.0000000000000007E-2</v>
      </c>
      <c r="U407">
        <v>-7.0000000000000007E-2</v>
      </c>
      <c r="V407">
        <v>-8.7912000000000004E-2</v>
      </c>
      <c r="W407">
        <v>-1.0169999999999999E-3</v>
      </c>
      <c r="X407">
        <v>6.6670000000000002E-3</v>
      </c>
      <c r="Y407">
        <v>2.1580000000000002E-3</v>
      </c>
      <c r="Z407">
        <v>3</v>
      </c>
    </row>
    <row r="408" spans="1:41" x14ac:dyDescent="0.3">
      <c r="A408" t="s">
        <v>0</v>
      </c>
      <c r="B408" s="1">
        <v>42422</v>
      </c>
      <c r="C408" s="2">
        <v>0.71386076388888886</v>
      </c>
      <c r="D408" t="s">
        <v>273</v>
      </c>
      <c r="E408" t="s">
        <v>139</v>
      </c>
      <c r="F408">
        <v>-7.0000000000000007E-2</v>
      </c>
      <c r="G408">
        <v>68.386967999999996</v>
      </c>
      <c r="H408">
        <v>32.9</v>
      </c>
      <c r="AJ408">
        <v>0.17874999999999999</v>
      </c>
      <c r="AK408">
        <v>-100</v>
      </c>
    </row>
    <row r="409" spans="1:41" x14ac:dyDescent="0.3">
      <c r="A409" t="s">
        <v>0</v>
      </c>
      <c r="B409" s="1">
        <v>42422</v>
      </c>
      <c r="C409" s="2">
        <v>0.71387208333333341</v>
      </c>
      <c r="D409" t="s">
        <v>273</v>
      </c>
      <c r="E409" t="s">
        <v>142</v>
      </c>
      <c r="F409">
        <v>-0.09</v>
      </c>
      <c r="J409">
        <v>-0.09</v>
      </c>
      <c r="U409">
        <v>-0.09</v>
      </c>
      <c r="V409">
        <v>-8.4758E-2</v>
      </c>
      <c r="W409">
        <v>-4.3000000000000002E-5</v>
      </c>
      <c r="X409">
        <v>6.6670000000000002E-3</v>
      </c>
      <c r="Y409">
        <v>2.1870000000000001E-3</v>
      </c>
      <c r="Z409">
        <v>3</v>
      </c>
    </row>
    <row r="410" spans="1:41" x14ac:dyDescent="0.3">
      <c r="A410" t="s">
        <v>0</v>
      </c>
      <c r="B410" s="1">
        <v>42422</v>
      </c>
      <c r="C410" s="2">
        <v>0.7138963425925926</v>
      </c>
      <c r="D410" t="s">
        <v>273</v>
      </c>
      <c r="E410" t="s">
        <v>108</v>
      </c>
      <c r="F410">
        <v>-0.09</v>
      </c>
      <c r="O410" t="s">
        <v>289</v>
      </c>
    </row>
    <row r="411" spans="1:41" x14ac:dyDescent="0.3">
      <c r="A411" t="s">
        <v>0</v>
      </c>
      <c r="B411" s="1">
        <v>42422</v>
      </c>
      <c r="C411" s="2">
        <v>0.71389754629629631</v>
      </c>
      <c r="D411" t="s">
        <v>273</v>
      </c>
      <c r="E411" t="s">
        <v>139</v>
      </c>
      <c r="F411">
        <v>-0.09</v>
      </c>
      <c r="G411">
        <v>68.386328000000006</v>
      </c>
      <c r="H411">
        <v>32.9</v>
      </c>
      <c r="AJ411">
        <v>0.18375</v>
      </c>
      <c r="AK411">
        <v>-100</v>
      </c>
    </row>
    <row r="412" spans="1:41" x14ac:dyDescent="0.3">
      <c r="A412" t="s">
        <v>0</v>
      </c>
      <c r="B412" s="1">
        <v>42422</v>
      </c>
      <c r="C412" s="2">
        <v>0.71393028935185188</v>
      </c>
      <c r="D412" t="s">
        <v>273</v>
      </c>
      <c r="E412" t="s">
        <v>108</v>
      </c>
      <c r="F412">
        <v>-0.09</v>
      </c>
      <c r="O412" t="s">
        <v>290</v>
      </c>
    </row>
    <row r="413" spans="1:41" x14ac:dyDescent="0.3">
      <c r="A413" t="s">
        <v>0</v>
      </c>
      <c r="B413" s="1">
        <v>42422</v>
      </c>
      <c r="C413" s="2">
        <v>0.71393150462962962</v>
      </c>
      <c r="D413" t="s">
        <v>273</v>
      </c>
      <c r="E413" t="s">
        <v>108</v>
      </c>
      <c r="F413">
        <v>-0.09</v>
      </c>
      <c r="O413" t="s">
        <v>290</v>
      </c>
    </row>
    <row r="414" spans="1:41" x14ac:dyDescent="0.3">
      <c r="A414" t="s">
        <v>0</v>
      </c>
      <c r="B414" s="1">
        <v>42422</v>
      </c>
      <c r="C414" s="2">
        <v>0.71393271990740736</v>
      </c>
      <c r="D414" t="s">
        <v>273</v>
      </c>
      <c r="E414" t="s">
        <v>108</v>
      </c>
      <c r="F414">
        <v>-0.09</v>
      </c>
    </row>
    <row r="415" spans="1:41" x14ac:dyDescent="0.3">
      <c r="A415" t="s">
        <v>0</v>
      </c>
      <c r="B415" s="1">
        <v>42422</v>
      </c>
      <c r="C415" s="2">
        <v>0.71393392361111108</v>
      </c>
      <c r="D415" t="s">
        <v>273</v>
      </c>
      <c r="E415" t="s">
        <v>108</v>
      </c>
      <c r="F415">
        <v>-0.09</v>
      </c>
      <c r="O415" t="s">
        <v>112</v>
      </c>
    </row>
    <row r="416" spans="1:41" x14ac:dyDescent="0.3">
      <c r="A416" t="s">
        <v>0</v>
      </c>
      <c r="B416" s="1">
        <v>42422</v>
      </c>
      <c r="C416" s="2">
        <v>0.71393513888888893</v>
      </c>
      <c r="D416" t="s">
        <v>273</v>
      </c>
      <c r="E416" t="s">
        <v>108</v>
      </c>
      <c r="F416">
        <v>-0.09</v>
      </c>
      <c r="O416" t="s">
        <v>113</v>
      </c>
    </row>
    <row r="417" spans="1:37" x14ac:dyDescent="0.3">
      <c r="A417" t="s">
        <v>0</v>
      </c>
      <c r="B417" s="1">
        <v>42422</v>
      </c>
      <c r="C417" s="2">
        <v>0.71393636574074071</v>
      </c>
      <c r="D417" t="s">
        <v>273</v>
      </c>
      <c r="E417" t="s">
        <v>108</v>
      </c>
      <c r="F417">
        <v>-0.09</v>
      </c>
      <c r="O417" t="s">
        <v>118</v>
      </c>
    </row>
    <row r="418" spans="1:37" x14ac:dyDescent="0.3">
      <c r="A418" t="s">
        <v>0</v>
      </c>
      <c r="B418" s="1">
        <v>42422</v>
      </c>
      <c r="C418" s="2">
        <v>0.71393761574074077</v>
      </c>
      <c r="D418" t="s">
        <v>273</v>
      </c>
      <c r="E418" t="s">
        <v>108</v>
      </c>
      <c r="F418">
        <v>-0.09</v>
      </c>
      <c r="O418" t="s">
        <v>116</v>
      </c>
    </row>
    <row r="419" spans="1:37" x14ac:dyDescent="0.3">
      <c r="A419" t="s">
        <v>0</v>
      </c>
      <c r="B419" s="1">
        <v>42422</v>
      </c>
      <c r="C419" s="2">
        <v>0.71390680555555563</v>
      </c>
      <c r="D419" t="s">
        <v>273</v>
      </c>
      <c r="E419" t="s">
        <v>142</v>
      </c>
      <c r="F419">
        <v>-0.08</v>
      </c>
      <c r="J419">
        <v>-0.08</v>
      </c>
      <c r="U419">
        <v>-0.08</v>
      </c>
      <c r="V419">
        <v>-8.0500000000000002E-2</v>
      </c>
      <c r="W419">
        <v>6.2299999999999996E-4</v>
      </c>
      <c r="X419">
        <v>-3.333E-3</v>
      </c>
      <c r="Y419">
        <v>2.202E-3</v>
      </c>
      <c r="Z419">
        <v>3</v>
      </c>
    </row>
    <row r="420" spans="1:37" x14ac:dyDescent="0.3">
      <c r="A420" t="s">
        <v>0</v>
      </c>
      <c r="B420" s="1">
        <v>42422</v>
      </c>
      <c r="C420" s="2">
        <v>0.71394149305555554</v>
      </c>
      <c r="D420" t="s">
        <v>273</v>
      </c>
      <c r="E420" t="s">
        <v>135</v>
      </c>
      <c r="K420">
        <v>1064.66626</v>
      </c>
      <c r="L420">
        <v>26.441666999999999</v>
      </c>
      <c r="M420">
        <v>20.363372999999999</v>
      </c>
      <c r="N420">
        <v>26.756345</v>
      </c>
    </row>
    <row r="421" spans="1:37" x14ac:dyDescent="0.3">
      <c r="A421" t="s">
        <v>0</v>
      </c>
      <c r="B421" s="1">
        <v>42422</v>
      </c>
      <c r="C421" s="2">
        <v>0.71394273148148146</v>
      </c>
      <c r="D421" t="s">
        <v>273</v>
      </c>
      <c r="E421" t="s">
        <v>142</v>
      </c>
      <c r="F421">
        <v>-1.0900000000000001</v>
      </c>
      <c r="J421">
        <v>-1.0900000000000001</v>
      </c>
      <c r="U421">
        <v>-1.0900000000000001</v>
      </c>
      <c r="V421">
        <v>-7.5647000000000006E-2</v>
      </c>
      <c r="W421">
        <v>5.9599999999999996E-4</v>
      </c>
      <c r="X421">
        <v>0.33666699999999999</v>
      </c>
      <c r="Y421">
        <v>2.202E-3</v>
      </c>
      <c r="Z421">
        <v>3</v>
      </c>
    </row>
    <row r="422" spans="1:37" x14ac:dyDescent="0.3">
      <c r="A422" t="s">
        <v>0</v>
      </c>
      <c r="B422" s="1">
        <v>42422</v>
      </c>
      <c r="C422" s="2">
        <v>0.71394671296296297</v>
      </c>
      <c r="D422" t="s">
        <v>273</v>
      </c>
      <c r="E422" t="s">
        <v>139</v>
      </c>
      <c r="F422">
        <v>-1.0900000000000001</v>
      </c>
      <c r="G422">
        <v>68.386493999999999</v>
      </c>
      <c r="H422">
        <v>32.9</v>
      </c>
      <c r="AJ422">
        <v>0.18</v>
      </c>
      <c r="AK422">
        <v>-100</v>
      </c>
    </row>
    <row r="423" spans="1:37" x14ac:dyDescent="0.3">
      <c r="A423" t="s">
        <v>0</v>
      </c>
      <c r="B423" s="1">
        <v>42422</v>
      </c>
      <c r="C423" s="2">
        <v>0.71396313657407406</v>
      </c>
      <c r="D423" t="s">
        <v>273</v>
      </c>
      <c r="E423" t="s">
        <v>139</v>
      </c>
      <c r="F423">
        <v>-1.0900000000000001</v>
      </c>
      <c r="G423">
        <v>68.386493999999999</v>
      </c>
      <c r="H423">
        <v>32.9</v>
      </c>
      <c r="AJ423">
        <v>0.18</v>
      </c>
      <c r="AK423">
        <v>-100</v>
      </c>
    </row>
    <row r="424" spans="1:37" x14ac:dyDescent="0.3">
      <c r="A424" t="s">
        <v>0</v>
      </c>
      <c r="B424" s="1">
        <v>42422</v>
      </c>
      <c r="C424" s="2">
        <v>0.71397624999999998</v>
      </c>
      <c r="D424" t="s">
        <v>273</v>
      </c>
      <c r="E424" t="s">
        <v>142</v>
      </c>
      <c r="F424">
        <v>-0.05</v>
      </c>
      <c r="J424">
        <v>-0.05</v>
      </c>
      <c r="U424">
        <v>-0.05</v>
      </c>
      <c r="V424">
        <v>-7.4435000000000001E-2</v>
      </c>
      <c r="W424">
        <v>-1.26E-4</v>
      </c>
      <c r="X424">
        <v>-0.346667</v>
      </c>
      <c r="Y424">
        <v>2.1909999999999998E-3</v>
      </c>
      <c r="Z424">
        <v>3</v>
      </c>
    </row>
    <row r="425" spans="1:37" x14ac:dyDescent="0.3">
      <c r="A425" t="s">
        <v>0</v>
      </c>
      <c r="B425" s="1">
        <v>42422</v>
      </c>
      <c r="C425" s="2">
        <v>0.71400216435185182</v>
      </c>
      <c r="D425" t="s">
        <v>273</v>
      </c>
      <c r="E425" t="s">
        <v>139</v>
      </c>
      <c r="F425">
        <v>-0.05</v>
      </c>
      <c r="G425">
        <v>68.386363000000003</v>
      </c>
      <c r="H425">
        <v>32.9</v>
      </c>
      <c r="AJ425">
        <v>0.18124999999999999</v>
      </c>
      <c r="AK425">
        <v>-100</v>
      </c>
    </row>
    <row r="426" spans="1:37" x14ac:dyDescent="0.3">
      <c r="A426" t="s">
        <v>0</v>
      </c>
      <c r="B426" s="1">
        <v>42422</v>
      </c>
      <c r="C426" s="2">
        <v>0.71401097222222221</v>
      </c>
      <c r="D426" t="s">
        <v>273</v>
      </c>
      <c r="E426" t="s">
        <v>142</v>
      </c>
      <c r="F426">
        <v>-0.57999999999999996</v>
      </c>
      <c r="J426">
        <v>-0.57999999999999996</v>
      </c>
      <c r="U426">
        <v>-0.57999999999999996</v>
      </c>
      <c r="V426">
        <v>-9.7781999999999994E-2</v>
      </c>
      <c r="W426">
        <v>-1.1609999999999999E-3</v>
      </c>
      <c r="X426">
        <v>0.17666699999999999</v>
      </c>
      <c r="Y426">
        <v>2.199E-3</v>
      </c>
      <c r="Z426">
        <v>3</v>
      </c>
    </row>
    <row r="427" spans="1:37" x14ac:dyDescent="0.3">
      <c r="A427" t="s">
        <v>0</v>
      </c>
      <c r="B427" s="1">
        <v>42422</v>
      </c>
      <c r="C427" s="2">
        <v>0.71403769675925932</v>
      </c>
      <c r="D427" t="s">
        <v>273</v>
      </c>
      <c r="E427" t="s">
        <v>139</v>
      </c>
      <c r="F427">
        <v>-0.57999999999999996</v>
      </c>
      <c r="G427">
        <v>68.386065000000002</v>
      </c>
      <c r="H427">
        <v>32.9</v>
      </c>
      <c r="AJ427">
        <v>0.18124999999999999</v>
      </c>
      <c r="AK427">
        <v>-100</v>
      </c>
    </row>
    <row r="428" spans="1:37" x14ac:dyDescent="0.3">
      <c r="A428" t="s">
        <v>0</v>
      </c>
      <c r="B428" s="1">
        <v>42422</v>
      </c>
      <c r="C428" s="2">
        <v>0.71404569444444455</v>
      </c>
      <c r="D428" t="s">
        <v>273</v>
      </c>
      <c r="E428" t="s">
        <v>142</v>
      </c>
      <c r="F428">
        <v>-7.0000000000000007E-2</v>
      </c>
      <c r="J428">
        <v>-7.0000000000000007E-2</v>
      </c>
      <c r="U428">
        <v>-7.0000000000000007E-2</v>
      </c>
      <c r="V428">
        <v>-0.181311</v>
      </c>
      <c r="W428">
        <v>-1.4790000000000001E-3</v>
      </c>
      <c r="X428">
        <v>-0.17</v>
      </c>
      <c r="Y428">
        <v>2.2929999999999999E-3</v>
      </c>
      <c r="Z428">
        <v>3</v>
      </c>
    </row>
    <row r="429" spans="1:37" x14ac:dyDescent="0.3">
      <c r="A429" t="s">
        <v>0</v>
      </c>
      <c r="B429" s="1">
        <v>42422</v>
      </c>
      <c r="C429" s="2">
        <v>0.7140731944444445</v>
      </c>
      <c r="D429" t="s">
        <v>273</v>
      </c>
      <c r="E429" t="s">
        <v>139</v>
      </c>
      <c r="F429">
        <v>-7.0000000000000007E-2</v>
      </c>
      <c r="G429">
        <v>68.385428000000005</v>
      </c>
      <c r="H429">
        <v>32.9</v>
      </c>
      <c r="AJ429">
        <v>0.1825</v>
      </c>
      <c r="AK429">
        <v>-100</v>
      </c>
    </row>
    <row r="430" spans="1:37" x14ac:dyDescent="0.3">
      <c r="A430" t="s">
        <v>0</v>
      </c>
      <c r="B430" s="1">
        <v>42422</v>
      </c>
      <c r="C430" s="2">
        <v>0.71408042824074069</v>
      </c>
      <c r="D430" t="s">
        <v>273</v>
      </c>
      <c r="E430" t="s">
        <v>142</v>
      </c>
      <c r="F430">
        <v>-0.08</v>
      </c>
      <c r="J430">
        <v>-0.08</v>
      </c>
      <c r="U430">
        <v>-0.08</v>
      </c>
      <c r="V430">
        <v>-0.31769599999999998</v>
      </c>
      <c r="W430">
        <v>1.3649999999999999E-3</v>
      </c>
      <c r="X430">
        <v>3.333E-3</v>
      </c>
      <c r="Y430">
        <v>2.5300000000000001E-3</v>
      </c>
      <c r="Z430">
        <v>3</v>
      </c>
    </row>
    <row r="431" spans="1:37" x14ac:dyDescent="0.3">
      <c r="A431" t="s">
        <v>0</v>
      </c>
      <c r="B431" s="1">
        <v>42422</v>
      </c>
      <c r="C431" s="2">
        <v>0.71410872685185189</v>
      </c>
      <c r="D431" t="s">
        <v>273</v>
      </c>
      <c r="E431" t="s">
        <v>139</v>
      </c>
      <c r="F431">
        <v>-0.08</v>
      </c>
      <c r="G431">
        <v>68.384213000000003</v>
      </c>
      <c r="H431">
        <v>32.9</v>
      </c>
      <c r="AJ431">
        <v>0.18</v>
      </c>
      <c r="AK431">
        <v>-100</v>
      </c>
    </row>
    <row r="432" spans="1:37" x14ac:dyDescent="0.3">
      <c r="A432" t="s">
        <v>0</v>
      </c>
      <c r="B432" s="1">
        <v>42422</v>
      </c>
      <c r="C432" s="2">
        <v>0.71411531250000004</v>
      </c>
      <c r="D432" t="s">
        <v>273</v>
      </c>
      <c r="E432" t="s">
        <v>142</v>
      </c>
      <c r="F432">
        <v>-0.05</v>
      </c>
      <c r="J432">
        <v>-0.05</v>
      </c>
      <c r="U432">
        <v>-0.05</v>
      </c>
      <c r="V432">
        <v>-0.41920499999999999</v>
      </c>
      <c r="W432">
        <v>9.7300000000000008E-3</v>
      </c>
      <c r="X432">
        <v>-0.01</v>
      </c>
      <c r="Y432">
        <v>2.8670000000000002E-3</v>
      </c>
      <c r="Z432">
        <v>3</v>
      </c>
    </row>
    <row r="433" spans="1:37" x14ac:dyDescent="0.3">
      <c r="A433" t="s">
        <v>0</v>
      </c>
      <c r="B433" s="1">
        <v>42422</v>
      </c>
      <c r="C433" s="2">
        <v>0.71414665509259256</v>
      </c>
      <c r="D433" t="s">
        <v>273</v>
      </c>
      <c r="E433" t="s">
        <v>139</v>
      </c>
      <c r="F433">
        <v>-0.05</v>
      </c>
      <c r="G433">
        <v>68.384304</v>
      </c>
      <c r="H433">
        <v>32.9</v>
      </c>
      <c r="AJ433">
        <v>0.1825</v>
      </c>
      <c r="AK433">
        <v>-100</v>
      </c>
    </row>
    <row r="434" spans="1:37" x14ac:dyDescent="0.3">
      <c r="A434" t="s">
        <v>0</v>
      </c>
      <c r="B434" s="1">
        <v>42422</v>
      </c>
      <c r="C434" s="2">
        <v>0.71414984953703708</v>
      </c>
      <c r="D434" t="s">
        <v>273</v>
      </c>
      <c r="E434" t="s">
        <v>142</v>
      </c>
      <c r="F434">
        <v>-0.08</v>
      </c>
      <c r="J434">
        <v>-0.08</v>
      </c>
      <c r="U434">
        <v>-0.08</v>
      </c>
      <c r="V434">
        <v>-0.41160799999999997</v>
      </c>
      <c r="W434">
        <v>2.1363E-2</v>
      </c>
      <c r="X434">
        <v>0.01</v>
      </c>
      <c r="Y434">
        <v>3.1700000000000001E-3</v>
      </c>
      <c r="Z434">
        <v>3</v>
      </c>
    </row>
    <row r="435" spans="1:37" x14ac:dyDescent="0.3">
      <c r="A435" t="s">
        <v>0</v>
      </c>
      <c r="B435" s="1">
        <v>42422</v>
      </c>
      <c r="C435" s="2">
        <v>0.71417748842592588</v>
      </c>
      <c r="D435" t="s">
        <v>273</v>
      </c>
      <c r="E435" t="s">
        <v>139</v>
      </c>
      <c r="F435">
        <v>-0.08</v>
      </c>
      <c r="G435">
        <v>68.384304</v>
      </c>
      <c r="H435">
        <v>32.9</v>
      </c>
      <c r="AJ435">
        <v>0.1825</v>
      </c>
      <c r="AK435">
        <v>-100</v>
      </c>
    </row>
    <row r="436" spans="1:37" x14ac:dyDescent="0.3">
      <c r="A436" t="s">
        <v>0</v>
      </c>
      <c r="B436" s="1">
        <v>42422</v>
      </c>
      <c r="C436" s="2">
        <v>0.71418457175925931</v>
      </c>
      <c r="D436" t="s">
        <v>273</v>
      </c>
      <c r="E436" t="s">
        <v>142</v>
      </c>
      <c r="F436">
        <v>-0.08</v>
      </c>
      <c r="J436">
        <v>-0.08</v>
      </c>
      <c r="U436">
        <v>-0.08</v>
      </c>
      <c r="V436">
        <v>-0.31916800000000001</v>
      </c>
      <c r="W436">
        <v>2.8905E-2</v>
      </c>
      <c r="X436">
        <v>0</v>
      </c>
      <c r="Y436">
        <v>3.339E-3</v>
      </c>
      <c r="Z436">
        <v>3</v>
      </c>
    </row>
    <row r="437" spans="1:37" x14ac:dyDescent="0.3">
      <c r="A437" t="s">
        <v>0</v>
      </c>
      <c r="B437" s="1">
        <v>42422</v>
      </c>
      <c r="C437" s="2">
        <v>0.71421775462962966</v>
      </c>
      <c r="D437" t="s">
        <v>273</v>
      </c>
      <c r="E437" t="s">
        <v>139</v>
      </c>
      <c r="F437">
        <v>-0.08</v>
      </c>
      <c r="G437">
        <v>68.383767000000006</v>
      </c>
      <c r="H437">
        <v>32.875</v>
      </c>
      <c r="AJ437">
        <v>0.1825</v>
      </c>
      <c r="AK437">
        <v>-100</v>
      </c>
    </row>
    <row r="438" spans="1:37" x14ac:dyDescent="0.3">
      <c r="A438" t="s">
        <v>0</v>
      </c>
      <c r="B438" s="1">
        <v>42422</v>
      </c>
      <c r="C438" s="2">
        <v>0.7142195023148149</v>
      </c>
      <c r="D438" t="s">
        <v>273</v>
      </c>
      <c r="E438" t="s">
        <v>142</v>
      </c>
      <c r="F438">
        <v>-0.14000000000000001</v>
      </c>
      <c r="J438">
        <v>-0.14000000000000001</v>
      </c>
      <c r="U438">
        <v>-0.14000000000000001</v>
      </c>
      <c r="V438">
        <v>-0.2082</v>
      </c>
      <c r="W438">
        <v>2.5795999999999999E-2</v>
      </c>
      <c r="X438">
        <v>0.02</v>
      </c>
      <c r="Y438">
        <v>3.3540000000000002E-3</v>
      </c>
      <c r="Z438">
        <v>3</v>
      </c>
    </row>
    <row r="439" spans="1:37" x14ac:dyDescent="0.3">
      <c r="A439" t="s">
        <v>0</v>
      </c>
      <c r="B439" s="1">
        <v>42422</v>
      </c>
      <c r="C439" s="2">
        <v>0.71425097222222222</v>
      </c>
      <c r="D439" t="s">
        <v>273</v>
      </c>
      <c r="E439" t="s">
        <v>139</v>
      </c>
      <c r="F439">
        <v>-0.14000000000000001</v>
      </c>
      <c r="G439">
        <v>68.382638999999998</v>
      </c>
      <c r="H439">
        <v>32.875</v>
      </c>
      <c r="AJ439">
        <v>0.18375</v>
      </c>
      <c r="AK439">
        <v>-100</v>
      </c>
    </row>
    <row r="440" spans="1:37" x14ac:dyDescent="0.3">
      <c r="A440" t="s">
        <v>0</v>
      </c>
      <c r="B440" s="1">
        <v>42422</v>
      </c>
      <c r="C440" s="2">
        <v>0.71425401620370366</v>
      </c>
      <c r="D440" t="s">
        <v>273</v>
      </c>
      <c r="E440" t="s">
        <v>142</v>
      </c>
      <c r="F440">
        <v>-0.17</v>
      </c>
      <c r="J440">
        <v>-0.17</v>
      </c>
      <c r="U440">
        <v>-0.17</v>
      </c>
      <c r="V440">
        <v>-0.123566</v>
      </c>
      <c r="W440">
        <v>1.1291000000000001E-2</v>
      </c>
      <c r="X440">
        <v>0.01</v>
      </c>
      <c r="Y440">
        <v>3.251E-3</v>
      </c>
      <c r="Z440">
        <v>3</v>
      </c>
    </row>
    <row r="441" spans="1:37" x14ac:dyDescent="0.3">
      <c r="A441" t="s">
        <v>0</v>
      </c>
      <c r="B441" s="1">
        <v>42422</v>
      </c>
      <c r="C441" s="2">
        <v>0.71428651620370376</v>
      </c>
      <c r="D441" t="s">
        <v>273</v>
      </c>
      <c r="E441" t="s">
        <v>139</v>
      </c>
      <c r="F441">
        <v>-0.17</v>
      </c>
      <c r="G441">
        <v>68.384724000000006</v>
      </c>
      <c r="H441">
        <v>32.875</v>
      </c>
      <c r="AJ441">
        <v>0.1825</v>
      </c>
      <c r="AK441">
        <v>-100</v>
      </c>
    </row>
    <row r="442" spans="1:37" x14ac:dyDescent="0.3">
      <c r="A442" t="s">
        <v>0</v>
      </c>
      <c r="B442" s="1">
        <v>42422</v>
      </c>
      <c r="C442" s="2">
        <v>0.71428945601851845</v>
      </c>
      <c r="D442" t="s">
        <v>273</v>
      </c>
      <c r="E442" t="s">
        <v>142</v>
      </c>
      <c r="F442">
        <v>-0.08</v>
      </c>
      <c r="J442">
        <v>-0.08</v>
      </c>
      <c r="U442">
        <v>-0.08</v>
      </c>
      <c r="V442">
        <v>-8.3817000000000003E-2</v>
      </c>
      <c r="W442">
        <v>-8.6949999999999996E-3</v>
      </c>
      <c r="X442">
        <v>-0.03</v>
      </c>
      <c r="Y442">
        <v>3.0539999999999999E-3</v>
      </c>
      <c r="Z442">
        <v>3</v>
      </c>
    </row>
    <row r="443" spans="1:37" x14ac:dyDescent="0.3">
      <c r="A443" t="s">
        <v>0</v>
      </c>
      <c r="B443" s="1">
        <v>42422</v>
      </c>
      <c r="C443" s="2">
        <v>0.71432210648148153</v>
      </c>
      <c r="D443" t="s">
        <v>273</v>
      </c>
      <c r="E443" t="s">
        <v>139</v>
      </c>
      <c r="F443">
        <v>-0.08</v>
      </c>
      <c r="G443">
        <v>68.384677999999994</v>
      </c>
      <c r="H443">
        <v>32.875</v>
      </c>
      <c r="AJ443">
        <v>0.18625</v>
      </c>
      <c r="AK443">
        <v>-100</v>
      </c>
    </row>
    <row r="444" spans="1:37" x14ac:dyDescent="0.3">
      <c r="A444" t="s">
        <v>0</v>
      </c>
      <c r="B444" s="1">
        <v>42422</v>
      </c>
      <c r="C444" s="2">
        <v>0.71432362268518512</v>
      </c>
      <c r="D444" t="s">
        <v>273</v>
      </c>
      <c r="E444" t="s">
        <v>142</v>
      </c>
      <c r="F444">
        <v>-1.08</v>
      </c>
      <c r="J444">
        <v>-1.08</v>
      </c>
      <c r="U444">
        <v>-1.08</v>
      </c>
      <c r="V444">
        <v>-8.2336000000000006E-2</v>
      </c>
      <c r="W444">
        <v>-2.4223000000000001E-2</v>
      </c>
      <c r="X444">
        <v>0.33333299999999999</v>
      </c>
      <c r="Y444">
        <v>2.849E-3</v>
      </c>
      <c r="Z444">
        <v>3</v>
      </c>
    </row>
    <row r="445" spans="1:37" x14ac:dyDescent="0.3">
      <c r="A445" t="s">
        <v>0</v>
      </c>
      <c r="B445" s="1">
        <v>42422</v>
      </c>
      <c r="C445" s="2">
        <v>0.71435773148148141</v>
      </c>
      <c r="D445" t="s">
        <v>273</v>
      </c>
      <c r="E445" t="s">
        <v>139</v>
      </c>
      <c r="F445">
        <v>-1.08</v>
      </c>
      <c r="G445">
        <v>68.383742999999996</v>
      </c>
      <c r="H445">
        <v>32.875</v>
      </c>
      <c r="AJ445">
        <v>0.18124999999999999</v>
      </c>
      <c r="AK445">
        <v>-100</v>
      </c>
    </row>
    <row r="446" spans="1:37" x14ac:dyDescent="0.3">
      <c r="A446" t="s">
        <v>0</v>
      </c>
      <c r="B446" s="1">
        <v>42422</v>
      </c>
      <c r="C446" s="2">
        <v>0.71435896990740744</v>
      </c>
      <c r="D446" t="s">
        <v>273</v>
      </c>
      <c r="E446" t="s">
        <v>142</v>
      </c>
      <c r="F446">
        <v>-7.0000000000000007E-2</v>
      </c>
      <c r="J446">
        <v>-7.0000000000000007E-2</v>
      </c>
      <c r="U446">
        <v>-7.0000000000000007E-2</v>
      </c>
      <c r="V446">
        <v>-0.101786</v>
      </c>
      <c r="W446">
        <v>-2.7977999999999999E-2</v>
      </c>
      <c r="X446">
        <v>-0.33666699999999999</v>
      </c>
      <c r="Y446">
        <v>2.647E-3</v>
      </c>
      <c r="Z446">
        <v>3</v>
      </c>
    </row>
    <row r="447" spans="1:37" x14ac:dyDescent="0.3">
      <c r="A447" t="s">
        <v>0</v>
      </c>
      <c r="B447" s="1">
        <v>42422</v>
      </c>
      <c r="C447" s="2">
        <v>0.71439291666666671</v>
      </c>
      <c r="D447" t="s">
        <v>273</v>
      </c>
      <c r="E447" t="s">
        <v>142</v>
      </c>
      <c r="F447">
        <v>-7.0000000000000007E-2</v>
      </c>
      <c r="J447">
        <v>-7.0000000000000007E-2</v>
      </c>
      <c r="U447">
        <v>-7.0000000000000007E-2</v>
      </c>
      <c r="V447">
        <v>-0.14110300000000001</v>
      </c>
      <c r="W447">
        <v>-2.1023E-2</v>
      </c>
      <c r="X447">
        <v>0</v>
      </c>
      <c r="Y447">
        <v>2.4169999999999999E-3</v>
      </c>
      <c r="Z447">
        <v>3</v>
      </c>
    </row>
    <row r="448" spans="1:37" x14ac:dyDescent="0.3">
      <c r="A448" t="s">
        <v>0</v>
      </c>
      <c r="B448" s="1">
        <v>42422</v>
      </c>
      <c r="C448" s="2">
        <v>0.71439515046296298</v>
      </c>
      <c r="D448" t="s">
        <v>273</v>
      </c>
      <c r="E448" t="s">
        <v>139</v>
      </c>
      <c r="F448">
        <v>-7.0000000000000007E-2</v>
      </c>
      <c r="G448">
        <v>68.385677000000001</v>
      </c>
      <c r="H448">
        <v>32.9</v>
      </c>
      <c r="AJ448">
        <v>0.17874999999999999</v>
      </c>
      <c r="AK448">
        <v>-100</v>
      </c>
    </row>
    <row r="449" spans="1:37" x14ac:dyDescent="0.3">
      <c r="A449" t="s">
        <v>0</v>
      </c>
      <c r="B449" s="1">
        <v>42422</v>
      </c>
      <c r="C449" s="2">
        <v>0.7144267129629629</v>
      </c>
      <c r="D449" t="s">
        <v>273</v>
      </c>
      <c r="E449" t="s">
        <v>139</v>
      </c>
      <c r="F449">
        <v>-7.0000000000000007E-2</v>
      </c>
      <c r="G449">
        <v>68.386189000000002</v>
      </c>
      <c r="H449">
        <v>32.9</v>
      </c>
      <c r="AJ449">
        <v>0.18</v>
      </c>
      <c r="AK449">
        <v>-100</v>
      </c>
    </row>
    <row r="450" spans="1:37" x14ac:dyDescent="0.3">
      <c r="A450" t="s">
        <v>0</v>
      </c>
      <c r="B450" s="1">
        <v>42422</v>
      </c>
      <c r="C450" s="2">
        <v>0.71442793981481489</v>
      </c>
      <c r="D450" t="s">
        <v>273</v>
      </c>
      <c r="E450" t="s">
        <v>142</v>
      </c>
      <c r="F450">
        <v>-0.03</v>
      </c>
      <c r="J450">
        <v>-0.03</v>
      </c>
      <c r="U450">
        <v>-0.03</v>
      </c>
      <c r="V450">
        <v>-0.22159100000000001</v>
      </c>
      <c r="W450">
        <v>-9.8750000000000001E-3</v>
      </c>
      <c r="X450">
        <v>-1.3332999999999999E-2</v>
      </c>
      <c r="Y450">
        <v>2.1450000000000002E-3</v>
      </c>
      <c r="Z450">
        <v>3</v>
      </c>
    </row>
    <row r="451" spans="1:37" x14ac:dyDescent="0.3">
      <c r="A451" t="s">
        <v>0</v>
      </c>
      <c r="B451" s="1">
        <v>42422</v>
      </c>
      <c r="C451" s="2">
        <v>0.71446234953703713</v>
      </c>
      <c r="D451" t="s">
        <v>273</v>
      </c>
      <c r="E451" t="s">
        <v>142</v>
      </c>
      <c r="F451">
        <v>-1.49</v>
      </c>
      <c r="J451">
        <v>-1.49</v>
      </c>
      <c r="U451">
        <v>-1.49</v>
      </c>
      <c r="V451">
        <v>-0.33108399999999999</v>
      </c>
      <c r="W451">
        <v>1.4940000000000001E-3</v>
      </c>
      <c r="X451">
        <v>0.48666700000000002</v>
      </c>
      <c r="Y451">
        <v>1.928E-3</v>
      </c>
      <c r="Z451">
        <v>3</v>
      </c>
    </row>
    <row r="452" spans="1:37" x14ac:dyDescent="0.3">
      <c r="A452" t="s">
        <v>0</v>
      </c>
      <c r="B452" s="1">
        <v>42422</v>
      </c>
      <c r="C452" s="2">
        <v>0.7144650578703704</v>
      </c>
      <c r="D452" t="s">
        <v>273</v>
      </c>
      <c r="E452" t="s">
        <v>139</v>
      </c>
      <c r="F452">
        <v>-1.49</v>
      </c>
      <c r="G452">
        <v>68.385401000000002</v>
      </c>
      <c r="H452">
        <v>32.875</v>
      </c>
      <c r="AJ452">
        <v>0.17874999999999999</v>
      </c>
      <c r="AK452">
        <v>-100</v>
      </c>
    </row>
    <row r="453" spans="1:37" x14ac:dyDescent="0.3">
      <c r="A453" t="s">
        <v>0</v>
      </c>
      <c r="B453" s="1">
        <v>42422</v>
      </c>
      <c r="C453" s="2">
        <v>0.71449658564814822</v>
      </c>
      <c r="D453" t="s">
        <v>273</v>
      </c>
      <c r="E453" t="s">
        <v>139</v>
      </c>
      <c r="F453">
        <v>-1.49</v>
      </c>
      <c r="G453">
        <v>68.384963999999997</v>
      </c>
      <c r="H453">
        <v>32.9</v>
      </c>
      <c r="AJ453">
        <v>0.18</v>
      </c>
      <c r="AK453">
        <v>-100</v>
      </c>
    </row>
    <row r="454" spans="1:37" x14ac:dyDescent="0.3">
      <c r="A454" t="s">
        <v>0</v>
      </c>
      <c r="B454" s="1">
        <v>42422</v>
      </c>
      <c r="C454" s="2">
        <v>0.7144978472222222</v>
      </c>
      <c r="D454" t="s">
        <v>273</v>
      </c>
      <c r="E454" t="s">
        <v>142</v>
      </c>
      <c r="F454">
        <v>-0.06</v>
      </c>
      <c r="J454">
        <v>-0.06</v>
      </c>
      <c r="U454">
        <v>-0.06</v>
      </c>
      <c r="V454">
        <v>-0.38066699999999998</v>
      </c>
      <c r="W454">
        <v>1.2862999999999999E-2</v>
      </c>
      <c r="X454">
        <v>-0.47666700000000001</v>
      </c>
      <c r="Y454">
        <v>1.853E-3</v>
      </c>
      <c r="Z454">
        <v>3</v>
      </c>
    </row>
    <row r="455" spans="1:37" x14ac:dyDescent="0.3">
      <c r="A455" t="s">
        <v>0</v>
      </c>
      <c r="B455" s="1">
        <v>42422</v>
      </c>
      <c r="C455" s="2">
        <v>0.71453180555555562</v>
      </c>
      <c r="D455" t="s">
        <v>273</v>
      </c>
      <c r="E455" t="s">
        <v>142</v>
      </c>
      <c r="F455">
        <v>-0.4</v>
      </c>
      <c r="J455">
        <v>-0.4</v>
      </c>
      <c r="U455">
        <v>-0.4</v>
      </c>
      <c r="V455">
        <v>-0.33180300000000001</v>
      </c>
      <c r="W455">
        <v>2.1649999999999999E-2</v>
      </c>
      <c r="X455">
        <v>0.113333</v>
      </c>
      <c r="Y455">
        <v>1.8710000000000001E-3</v>
      </c>
      <c r="Z455">
        <v>3</v>
      </c>
    </row>
    <row r="456" spans="1:37" x14ac:dyDescent="0.3">
      <c r="A456" t="s">
        <v>0</v>
      </c>
      <c r="B456" s="1">
        <v>42422</v>
      </c>
      <c r="C456" s="2">
        <v>0.71453493055555561</v>
      </c>
      <c r="D456" t="s">
        <v>273</v>
      </c>
      <c r="E456" t="s">
        <v>139</v>
      </c>
      <c r="F456">
        <v>-0.4</v>
      </c>
      <c r="G456">
        <v>68.384893000000005</v>
      </c>
      <c r="H456">
        <v>32.9</v>
      </c>
      <c r="AJ456">
        <v>0.18124999999999999</v>
      </c>
      <c r="AK456">
        <v>-100</v>
      </c>
    </row>
    <row r="457" spans="1:37" x14ac:dyDescent="0.3">
      <c r="A457" t="s">
        <v>0</v>
      </c>
      <c r="B457" s="1">
        <v>42422</v>
      </c>
      <c r="C457" s="2">
        <v>0.71456650462962967</v>
      </c>
      <c r="D457" t="s">
        <v>273</v>
      </c>
      <c r="E457" t="s">
        <v>139</v>
      </c>
      <c r="F457">
        <v>-0.4</v>
      </c>
      <c r="G457">
        <v>68.385624000000007</v>
      </c>
      <c r="H457">
        <v>32.875</v>
      </c>
      <c r="AJ457">
        <v>0.18</v>
      </c>
      <c r="AK457">
        <v>-100</v>
      </c>
    </row>
    <row r="458" spans="1:37" x14ac:dyDescent="0.3">
      <c r="A458" t="s">
        <v>0</v>
      </c>
      <c r="B458" s="1">
        <v>42422</v>
      </c>
      <c r="C458" s="2">
        <v>0.71456773148148145</v>
      </c>
      <c r="D458" t="s">
        <v>273</v>
      </c>
      <c r="E458" t="s">
        <v>142</v>
      </c>
      <c r="F458">
        <v>-0.08</v>
      </c>
      <c r="J458">
        <v>-0.08</v>
      </c>
      <c r="U458">
        <v>-0.08</v>
      </c>
      <c r="V458">
        <v>-0.31002299999999999</v>
      </c>
      <c r="W458">
        <v>2.2391999999999999E-2</v>
      </c>
      <c r="X458">
        <v>-0.106667</v>
      </c>
      <c r="Y458">
        <v>1.951E-3</v>
      </c>
      <c r="Z458">
        <v>3</v>
      </c>
    </row>
    <row r="459" spans="1:37" x14ac:dyDescent="0.3">
      <c r="A459" t="s">
        <v>0</v>
      </c>
      <c r="B459" s="1">
        <v>42422</v>
      </c>
      <c r="C459" s="2">
        <v>0.71460124999999997</v>
      </c>
      <c r="D459" t="s">
        <v>273</v>
      </c>
      <c r="E459" t="s">
        <v>142</v>
      </c>
      <c r="F459">
        <v>-0.55000000000000004</v>
      </c>
      <c r="J459">
        <v>-0.55000000000000004</v>
      </c>
      <c r="U459">
        <v>-0.55000000000000004</v>
      </c>
      <c r="V459">
        <v>-0.41042800000000002</v>
      </c>
      <c r="W459">
        <v>1.5507999999999999E-2</v>
      </c>
      <c r="X459">
        <v>0.156667</v>
      </c>
      <c r="Y459">
        <v>2.163E-3</v>
      </c>
      <c r="Z459">
        <v>3</v>
      </c>
    </row>
    <row r="460" spans="1:37" x14ac:dyDescent="0.3">
      <c r="A460" t="s">
        <v>0</v>
      </c>
      <c r="B460" s="1">
        <v>42422</v>
      </c>
      <c r="C460" s="2">
        <v>0.71460484953703707</v>
      </c>
      <c r="D460" t="s">
        <v>273</v>
      </c>
      <c r="E460" t="s">
        <v>139</v>
      </c>
      <c r="F460">
        <v>-0.55000000000000004</v>
      </c>
      <c r="G460">
        <v>68.383494999999996</v>
      </c>
      <c r="H460">
        <v>32.875</v>
      </c>
      <c r="AJ460">
        <v>0.17749999999999999</v>
      </c>
      <c r="AK460">
        <v>-100</v>
      </c>
    </row>
    <row r="461" spans="1:37" x14ac:dyDescent="0.3">
      <c r="A461" t="s">
        <v>0</v>
      </c>
      <c r="B461" s="1">
        <v>42422</v>
      </c>
      <c r="C461" s="2">
        <v>0.71463510416666665</v>
      </c>
      <c r="D461" t="s">
        <v>273</v>
      </c>
      <c r="E461" t="s">
        <v>135</v>
      </c>
      <c r="K461">
        <v>1064.45874</v>
      </c>
      <c r="L461">
        <v>26.791667</v>
      </c>
      <c r="M461">
        <v>20.073456</v>
      </c>
      <c r="N461">
        <v>27.045922999999998</v>
      </c>
    </row>
    <row r="462" spans="1:37" x14ac:dyDescent="0.3">
      <c r="A462" t="s">
        <v>0</v>
      </c>
      <c r="B462" s="1">
        <v>42422</v>
      </c>
      <c r="C462" s="2">
        <v>0.71463630787037047</v>
      </c>
      <c r="D462" t="s">
        <v>273</v>
      </c>
      <c r="E462" t="s">
        <v>142</v>
      </c>
      <c r="F462">
        <v>-0.06</v>
      </c>
      <c r="J462">
        <v>-0.06</v>
      </c>
      <c r="U462">
        <v>-0.06</v>
      </c>
      <c r="V462">
        <v>-0.50976999999999995</v>
      </c>
      <c r="W462">
        <v>9.2980000000000007E-3</v>
      </c>
      <c r="X462">
        <v>-0.16333300000000001</v>
      </c>
      <c r="Y462">
        <v>2.4750000000000002E-3</v>
      </c>
      <c r="Z462">
        <v>3</v>
      </c>
    </row>
    <row r="463" spans="1:37" x14ac:dyDescent="0.3">
      <c r="A463" t="s">
        <v>0</v>
      </c>
      <c r="B463" s="1">
        <v>42422</v>
      </c>
      <c r="C463" s="2">
        <v>0.71464033564814811</v>
      </c>
      <c r="D463" t="s">
        <v>273</v>
      </c>
      <c r="E463" t="s">
        <v>139</v>
      </c>
      <c r="F463">
        <v>-0.06</v>
      </c>
      <c r="G463">
        <v>68.382047</v>
      </c>
      <c r="H463">
        <v>32.9</v>
      </c>
      <c r="AJ463">
        <v>0.17874999999999999</v>
      </c>
      <c r="AK463">
        <v>-100</v>
      </c>
    </row>
    <row r="464" spans="1:37" x14ac:dyDescent="0.3">
      <c r="A464" t="s">
        <v>0</v>
      </c>
      <c r="B464" s="1">
        <v>42422</v>
      </c>
      <c r="C464" s="2">
        <v>0.71467068287037039</v>
      </c>
      <c r="D464" t="s">
        <v>273</v>
      </c>
      <c r="E464" t="s">
        <v>142</v>
      </c>
      <c r="F464">
        <v>-0.1</v>
      </c>
      <c r="J464">
        <v>-0.1</v>
      </c>
      <c r="U464">
        <v>-0.1</v>
      </c>
      <c r="V464">
        <v>-0.47099000000000002</v>
      </c>
      <c r="W464">
        <v>8.8599999999999998E-3</v>
      </c>
      <c r="X464">
        <v>1.3332999999999999E-2</v>
      </c>
      <c r="Y464">
        <v>2.7139999999999998E-3</v>
      </c>
      <c r="Z464">
        <v>3</v>
      </c>
    </row>
    <row r="465" spans="1:37" x14ac:dyDescent="0.3">
      <c r="A465" t="s">
        <v>0</v>
      </c>
      <c r="B465" s="1">
        <v>42422</v>
      </c>
      <c r="C465" s="2">
        <v>0.71467353009259249</v>
      </c>
      <c r="D465" t="s">
        <v>273</v>
      </c>
      <c r="E465" t="s">
        <v>139</v>
      </c>
      <c r="F465">
        <v>-0.1</v>
      </c>
      <c r="G465">
        <v>68.384197</v>
      </c>
      <c r="H465">
        <v>32.9</v>
      </c>
      <c r="AJ465">
        <v>0.18</v>
      </c>
      <c r="AK465">
        <v>-100</v>
      </c>
    </row>
    <row r="466" spans="1:37" x14ac:dyDescent="0.3">
      <c r="A466" t="s">
        <v>0</v>
      </c>
      <c r="B466" s="1">
        <v>42422</v>
      </c>
      <c r="C466" s="2">
        <v>0.71470541666666676</v>
      </c>
      <c r="D466" t="s">
        <v>273</v>
      </c>
      <c r="E466" t="s">
        <v>142</v>
      </c>
      <c r="F466">
        <v>-7.0000000000000007E-2</v>
      </c>
      <c r="J466">
        <v>-7.0000000000000007E-2</v>
      </c>
      <c r="U466">
        <v>-7.0000000000000007E-2</v>
      </c>
      <c r="V466">
        <v>-0.359095</v>
      </c>
      <c r="W466">
        <v>1.0729000000000001E-2</v>
      </c>
      <c r="X466">
        <v>-0.01</v>
      </c>
      <c r="Y466">
        <v>2.8019999999999998E-3</v>
      </c>
      <c r="Z466">
        <v>3</v>
      </c>
    </row>
    <row r="467" spans="1:37" x14ac:dyDescent="0.3">
      <c r="A467" t="s">
        <v>0</v>
      </c>
      <c r="B467" s="1">
        <v>42422</v>
      </c>
      <c r="C467" s="2">
        <v>0.71470907407407402</v>
      </c>
      <c r="D467" t="s">
        <v>273</v>
      </c>
      <c r="E467" t="s">
        <v>139</v>
      </c>
      <c r="F467">
        <v>-7.0000000000000007E-2</v>
      </c>
      <c r="G467">
        <v>68.387349999999998</v>
      </c>
      <c r="H467">
        <v>32.9</v>
      </c>
      <c r="AJ467">
        <v>0.17749999999999999</v>
      </c>
      <c r="AK467">
        <v>-100</v>
      </c>
    </row>
    <row r="468" spans="1:37" x14ac:dyDescent="0.3">
      <c r="A468" t="s">
        <v>0</v>
      </c>
      <c r="B468" s="1">
        <v>42422</v>
      </c>
      <c r="C468" s="2">
        <v>0.71474012731481473</v>
      </c>
      <c r="D468" t="s">
        <v>273</v>
      </c>
      <c r="E468" t="s">
        <v>142</v>
      </c>
      <c r="F468">
        <v>-0.05</v>
      </c>
      <c r="J468">
        <v>-0.05</v>
      </c>
      <c r="U468">
        <v>-0.05</v>
      </c>
      <c r="V468">
        <v>-0.28864800000000002</v>
      </c>
      <c r="W468">
        <v>9.7540000000000005E-3</v>
      </c>
      <c r="X468">
        <v>-6.6670000000000002E-3</v>
      </c>
      <c r="Y468">
        <v>2.8E-3</v>
      </c>
      <c r="Z468">
        <v>3</v>
      </c>
    </row>
    <row r="469" spans="1:37" x14ac:dyDescent="0.3">
      <c r="A469" t="s">
        <v>0</v>
      </c>
      <c r="B469" s="1">
        <v>42422</v>
      </c>
      <c r="C469" s="2">
        <v>0.71474465277777777</v>
      </c>
      <c r="D469" t="s">
        <v>273</v>
      </c>
      <c r="E469" t="s">
        <v>139</v>
      </c>
      <c r="F469">
        <v>-0.05</v>
      </c>
      <c r="G469">
        <v>68.385717999999997</v>
      </c>
      <c r="H469">
        <v>32.875</v>
      </c>
      <c r="AJ469">
        <v>0.18</v>
      </c>
      <c r="AK469">
        <v>-100</v>
      </c>
    </row>
    <row r="470" spans="1:37" x14ac:dyDescent="0.3">
      <c r="A470" t="s">
        <v>0</v>
      </c>
      <c r="B470" s="1">
        <v>42422</v>
      </c>
      <c r="C470" s="2">
        <v>0.7147748611111111</v>
      </c>
      <c r="D470" t="s">
        <v>273</v>
      </c>
      <c r="E470" t="s">
        <v>142</v>
      </c>
      <c r="F470">
        <v>-7.0000000000000007E-2</v>
      </c>
      <c r="J470">
        <v>-7.0000000000000007E-2</v>
      </c>
      <c r="U470">
        <v>-7.0000000000000007E-2</v>
      </c>
      <c r="V470">
        <v>-0.249422</v>
      </c>
      <c r="W470">
        <v>3.1350000000000002E-3</v>
      </c>
      <c r="X470">
        <v>6.6670000000000002E-3</v>
      </c>
      <c r="Y470">
        <v>2.7469999999999999E-3</v>
      </c>
      <c r="Z470">
        <v>3</v>
      </c>
    </row>
    <row r="471" spans="1:37" x14ac:dyDescent="0.3">
      <c r="A471" t="s">
        <v>0</v>
      </c>
      <c r="B471" s="1">
        <v>42422</v>
      </c>
      <c r="C471" s="2">
        <v>0.71478016203703698</v>
      </c>
      <c r="D471" t="s">
        <v>273</v>
      </c>
      <c r="E471" t="s">
        <v>139</v>
      </c>
      <c r="F471">
        <v>-7.0000000000000007E-2</v>
      </c>
      <c r="G471">
        <v>68.383662000000001</v>
      </c>
      <c r="H471">
        <v>32.875</v>
      </c>
      <c r="AJ471">
        <v>0.17749999999999999</v>
      </c>
      <c r="AK471">
        <v>-100</v>
      </c>
    </row>
    <row r="472" spans="1:37" x14ac:dyDescent="0.3">
      <c r="A472" t="s">
        <v>0</v>
      </c>
      <c r="B472" s="1">
        <v>42422</v>
      </c>
      <c r="C472" s="2">
        <v>0.71480958333333333</v>
      </c>
      <c r="D472" t="s">
        <v>273</v>
      </c>
      <c r="E472" t="s">
        <v>142</v>
      </c>
      <c r="F472">
        <v>-7.0000000000000007E-2</v>
      </c>
      <c r="J472">
        <v>-7.0000000000000007E-2</v>
      </c>
      <c r="U472">
        <v>-7.0000000000000007E-2</v>
      </c>
      <c r="V472">
        <v>-0.19078800000000001</v>
      </c>
      <c r="W472">
        <v>-9.0259999999999993E-3</v>
      </c>
      <c r="X472">
        <v>0</v>
      </c>
      <c r="Y472">
        <v>2.614E-3</v>
      </c>
      <c r="Z472">
        <v>3</v>
      </c>
    </row>
    <row r="473" spans="1:37" x14ac:dyDescent="0.3">
      <c r="A473" t="s">
        <v>0</v>
      </c>
      <c r="B473" s="1">
        <v>42422</v>
      </c>
      <c r="C473" s="2">
        <v>0.71481572916666669</v>
      </c>
      <c r="D473" t="s">
        <v>273</v>
      </c>
      <c r="E473" t="s">
        <v>139</v>
      </c>
      <c r="F473">
        <v>-7.0000000000000007E-2</v>
      </c>
      <c r="G473">
        <v>68.387004000000005</v>
      </c>
      <c r="H473">
        <v>32.875</v>
      </c>
      <c r="AJ473">
        <v>0.1825</v>
      </c>
      <c r="AK473">
        <v>-100</v>
      </c>
    </row>
    <row r="474" spans="1:37" x14ac:dyDescent="0.3">
      <c r="A474" t="s">
        <v>0</v>
      </c>
      <c r="B474" s="1">
        <v>42422</v>
      </c>
      <c r="C474" s="2">
        <v>0.71484430555555545</v>
      </c>
      <c r="D474" t="s">
        <v>273</v>
      </c>
      <c r="E474" t="s">
        <v>142</v>
      </c>
      <c r="F474">
        <v>-0.06</v>
      </c>
      <c r="J474">
        <v>-0.06</v>
      </c>
      <c r="U474">
        <v>-0.06</v>
      </c>
      <c r="V474">
        <v>-0.1244</v>
      </c>
      <c r="W474">
        <v>-2.0798000000000001E-2</v>
      </c>
      <c r="X474">
        <v>-3.333E-3</v>
      </c>
      <c r="Y474">
        <v>2.392E-3</v>
      </c>
      <c r="Z474">
        <v>3</v>
      </c>
    </row>
    <row r="475" spans="1:37" x14ac:dyDescent="0.3">
      <c r="A475" t="s">
        <v>0</v>
      </c>
      <c r="B475" s="1">
        <v>42422</v>
      </c>
      <c r="C475" s="2">
        <v>0.71485131944444447</v>
      </c>
      <c r="D475" t="s">
        <v>273</v>
      </c>
      <c r="E475" t="s">
        <v>139</v>
      </c>
      <c r="F475">
        <v>-0.06</v>
      </c>
      <c r="G475">
        <v>68.388081999999997</v>
      </c>
      <c r="H475">
        <v>32.875</v>
      </c>
      <c r="AJ475">
        <v>0.17874999999999999</v>
      </c>
      <c r="AK475">
        <v>-100</v>
      </c>
    </row>
    <row r="476" spans="1:37" x14ac:dyDescent="0.3">
      <c r="A476" t="s">
        <v>0</v>
      </c>
      <c r="B476" s="1">
        <v>42422</v>
      </c>
      <c r="C476" s="2">
        <v>0.71487902777777779</v>
      </c>
      <c r="D476" t="s">
        <v>273</v>
      </c>
      <c r="E476" t="s">
        <v>142</v>
      </c>
      <c r="F476">
        <v>-0.08</v>
      </c>
      <c r="J476">
        <v>-0.08</v>
      </c>
      <c r="U476">
        <v>-0.08</v>
      </c>
      <c r="V476">
        <v>-8.2768999999999995E-2</v>
      </c>
      <c r="W476">
        <v>-2.4707E-2</v>
      </c>
      <c r="X476">
        <v>6.6670000000000002E-3</v>
      </c>
      <c r="Y476">
        <v>2.1150000000000001E-3</v>
      </c>
      <c r="Z476">
        <v>3</v>
      </c>
    </row>
    <row r="477" spans="1:37" x14ac:dyDescent="0.3">
      <c r="A477" t="s">
        <v>0</v>
      </c>
      <c r="B477" s="1">
        <v>42422</v>
      </c>
      <c r="C477" s="2">
        <v>0.71488687500000003</v>
      </c>
      <c r="D477" t="s">
        <v>273</v>
      </c>
      <c r="E477" t="s">
        <v>139</v>
      </c>
      <c r="F477">
        <v>-0.08</v>
      </c>
      <c r="G477">
        <v>68.382098999999997</v>
      </c>
      <c r="H477">
        <v>32.875</v>
      </c>
      <c r="AJ477">
        <v>0.17874999999999999</v>
      </c>
      <c r="AK477">
        <v>-100</v>
      </c>
    </row>
    <row r="478" spans="1:37" x14ac:dyDescent="0.3">
      <c r="A478" t="s">
        <v>0</v>
      </c>
      <c r="B478" s="1">
        <v>42422</v>
      </c>
      <c r="C478" s="2">
        <v>0.71491373842592587</v>
      </c>
      <c r="D478" t="s">
        <v>273</v>
      </c>
      <c r="E478" t="s">
        <v>142</v>
      </c>
      <c r="F478">
        <v>-0.06</v>
      </c>
      <c r="J478">
        <v>-0.06</v>
      </c>
      <c r="U478">
        <v>-0.06</v>
      </c>
      <c r="V478">
        <v>-6.7790000000000003E-2</v>
      </c>
      <c r="W478">
        <v>-2.1499999999999998E-2</v>
      </c>
      <c r="X478">
        <v>-6.6670000000000002E-3</v>
      </c>
      <c r="Y478">
        <v>1.823E-3</v>
      </c>
      <c r="Z478">
        <v>3</v>
      </c>
    </row>
    <row r="479" spans="1:37" x14ac:dyDescent="0.3">
      <c r="A479" t="s">
        <v>0</v>
      </c>
      <c r="B479" s="1">
        <v>42422</v>
      </c>
      <c r="C479" s="2">
        <v>0.71492240740740742</v>
      </c>
      <c r="D479" t="s">
        <v>273</v>
      </c>
      <c r="E479" t="s">
        <v>139</v>
      </c>
      <c r="F479">
        <v>-0.06</v>
      </c>
      <c r="G479">
        <v>68.385187000000002</v>
      </c>
      <c r="H479">
        <v>32.875</v>
      </c>
      <c r="AJ479">
        <v>0.18124999999999999</v>
      </c>
      <c r="AK479">
        <v>-100</v>
      </c>
    </row>
    <row r="480" spans="1:37" x14ac:dyDescent="0.3">
      <c r="A480" t="s">
        <v>0</v>
      </c>
      <c r="B480" s="1">
        <v>42422</v>
      </c>
      <c r="C480" s="2">
        <v>0.71494847222222224</v>
      </c>
      <c r="D480" t="s">
        <v>273</v>
      </c>
      <c r="E480" t="s">
        <v>142</v>
      </c>
      <c r="F480">
        <v>-0.06</v>
      </c>
      <c r="J480">
        <v>-0.06</v>
      </c>
      <c r="U480">
        <v>-0.06</v>
      </c>
      <c r="V480">
        <v>-6.5381999999999996E-2</v>
      </c>
      <c r="W480">
        <v>-1.7644E-2</v>
      </c>
      <c r="X480">
        <v>0</v>
      </c>
      <c r="Y480">
        <v>1.5319999999999999E-3</v>
      </c>
      <c r="Z480">
        <v>3</v>
      </c>
    </row>
    <row r="481" spans="1:37" x14ac:dyDescent="0.3">
      <c r="A481" t="s">
        <v>0</v>
      </c>
      <c r="B481" s="1">
        <v>42422</v>
      </c>
      <c r="C481" s="2">
        <v>0.71495795138888896</v>
      </c>
      <c r="D481" t="s">
        <v>273</v>
      </c>
      <c r="E481" t="s">
        <v>139</v>
      </c>
      <c r="F481">
        <v>-0.06</v>
      </c>
      <c r="G481">
        <v>68.384878</v>
      </c>
      <c r="H481">
        <v>32.875</v>
      </c>
      <c r="AJ481">
        <v>0.18375</v>
      </c>
      <c r="AK481">
        <v>-100</v>
      </c>
    </row>
    <row r="482" spans="1:37" x14ac:dyDescent="0.3">
      <c r="A482" t="s">
        <v>0</v>
      </c>
      <c r="B482" s="1">
        <v>42422</v>
      </c>
      <c r="C482" s="2">
        <v>0.71498319444444436</v>
      </c>
      <c r="D482" t="s">
        <v>273</v>
      </c>
      <c r="E482" t="s">
        <v>142</v>
      </c>
      <c r="F482">
        <v>-0.04</v>
      </c>
      <c r="J482">
        <v>-0.04</v>
      </c>
      <c r="U482">
        <v>-0.04</v>
      </c>
      <c r="V482">
        <v>-6.6520999999999997E-2</v>
      </c>
      <c r="W482">
        <v>-1.4921E-2</v>
      </c>
      <c r="X482">
        <v>-6.6670000000000002E-3</v>
      </c>
      <c r="Y482">
        <v>1.245E-3</v>
      </c>
      <c r="Z482">
        <v>3</v>
      </c>
    </row>
    <row r="483" spans="1:37" x14ac:dyDescent="0.3">
      <c r="A483" t="s">
        <v>0</v>
      </c>
      <c r="B483" s="1">
        <v>42422</v>
      </c>
      <c r="C483" s="2">
        <v>0.71499353009259259</v>
      </c>
      <c r="D483" t="s">
        <v>273</v>
      </c>
      <c r="E483" t="s">
        <v>139</v>
      </c>
      <c r="F483">
        <v>-0.04</v>
      </c>
      <c r="G483">
        <v>68.386859999999999</v>
      </c>
      <c r="H483">
        <v>32.875</v>
      </c>
      <c r="AJ483">
        <v>0.18</v>
      </c>
      <c r="AK483">
        <v>-100</v>
      </c>
    </row>
    <row r="484" spans="1:37" x14ac:dyDescent="0.3">
      <c r="A484" t="s">
        <v>0</v>
      </c>
      <c r="B484" s="1">
        <v>42422</v>
      </c>
      <c r="C484" s="2">
        <v>0.71501790509259255</v>
      </c>
      <c r="D484" t="s">
        <v>273</v>
      </c>
      <c r="E484" t="s">
        <v>142</v>
      </c>
      <c r="F484">
        <v>-0.05</v>
      </c>
      <c r="J484">
        <v>-0.05</v>
      </c>
      <c r="U484">
        <v>-0.05</v>
      </c>
      <c r="V484">
        <v>-6.7539000000000002E-2</v>
      </c>
      <c r="W484">
        <v>-1.0784999999999999E-2</v>
      </c>
      <c r="X484">
        <v>3.333E-3</v>
      </c>
      <c r="Y484">
        <v>9.5699999999999995E-4</v>
      </c>
      <c r="Z484">
        <v>3</v>
      </c>
    </row>
    <row r="485" spans="1:37" x14ac:dyDescent="0.3">
      <c r="A485" t="s">
        <v>0</v>
      </c>
      <c r="B485" s="1">
        <v>42422</v>
      </c>
      <c r="C485" s="2">
        <v>0.71502909722222219</v>
      </c>
      <c r="D485" t="s">
        <v>273</v>
      </c>
      <c r="E485" t="s">
        <v>139</v>
      </c>
      <c r="F485">
        <v>-0.05</v>
      </c>
      <c r="G485">
        <v>68.383748999999995</v>
      </c>
      <c r="H485">
        <v>32.875</v>
      </c>
      <c r="AJ485">
        <v>0.18</v>
      </c>
      <c r="AK485">
        <v>-100</v>
      </c>
    </row>
    <row r="486" spans="1:37" x14ac:dyDescent="0.3">
      <c r="A486" t="s">
        <v>0</v>
      </c>
      <c r="B486" s="1">
        <v>42422</v>
      </c>
      <c r="C486" s="2">
        <v>0.71505263888888893</v>
      </c>
      <c r="D486" t="s">
        <v>273</v>
      </c>
      <c r="E486" t="s">
        <v>142</v>
      </c>
      <c r="F486">
        <v>-0.06</v>
      </c>
      <c r="J486">
        <v>-0.06</v>
      </c>
      <c r="U486">
        <v>-0.06</v>
      </c>
      <c r="V486">
        <v>-6.6569000000000003E-2</v>
      </c>
      <c r="W486">
        <v>-5.3680000000000004E-3</v>
      </c>
      <c r="X486">
        <v>3.333E-3</v>
      </c>
      <c r="Y486">
        <v>6.6E-4</v>
      </c>
      <c r="Z486">
        <v>3</v>
      </c>
    </row>
    <row r="487" spans="1:37" x14ac:dyDescent="0.3">
      <c r="A487" t="s">
        <v>0</v>
      </c>
      <c r="B487" s="1">
        <v>42422</v>
      </c>
      <c r="C487" s="2">
        <v>0.71506464120370372</v>
      </c>
      <c r="D487" t="s">
        <v>273</v>
      </c>
      <c r="E487" t="s">
        <v>139</v>
      </c>
      <c r="F487">
        <v>-0.06</v>
      </c>
      <c r="G487">
        <v>68.385748000000007</v>
      </c>
      <c r="H487">
        <v>32.875</v>
      </c>
      <c r="AJ487">
        <v>0.18</v>
      </c>
      <c r="AK487">
        <v>-100</v>
      </c>
    </row>
    <row r="488" spans="1:37" x14ac:dyDescent="0.3">
      <c r="A488" t="s">
        <v>0</v>
      </c>
      <c r="B488" s="1">
        <v>42422</v>
      </c>
      <c r="C488" s="2">
        <v>0.71508737268518507</v>
      </c>
      <c r="D488" t="s">
        <v>273</v>
      </c>
      <c r="E488" t="s">
        <v>142</v>
      </c>
      <c r="F488">
        <v>-0.04</v>
      </c>
      <c r="J488">
        <v>-0.04</v>
      </c>
      <c r="U488">
        <v>-0.04</v>
      </c>
      <c r="V488">
        <v>-6.2497999999999998E-2</v>
      </c>
      <c r="W488">
        <v>-1.4040000000000001E-3</v>
      </c>
      <c r="X488">
        <v>-6.6670000000000002E-3</v>
      </c>
      <c r="Y488">
        <v>3.5E-4</v>
      </c>
      <c r="Z488">
        <v>3</v>
      </c>
    </row>
    <row r="489" spans="1:37" x14ac:dyDescent="0.3">
      <c r="A489" t="s">
        <v>0</v>
      </c>
      <c r="B489" s="1">
        <v>42422</v>
      </c>
      <c r="C489" s="2">
        <v>0.715100173611111</v>
      </c>
      <c r="D489" t="s">
        <v>273</v>
      </c>
      <c r="E489" t="s">
        <v>139</v>
      </c>
      <c r="F489">
        <v>-0.04</v>
      </c>
      <c r="G489">
        <v>68.386842999999999</v>
      </c>
      <c r="H489">
        <v>32.875</v>
      </c>
      <c r="AJ489">
        <v>0.17874999999999999</v>
      </c>
      <c r="AK489">
        <v>-100</v>
      </c>
    </row>
    <row r="490" spans="1:37" x14ac:dyDescent="0.3">
      <c r="A490" t="s">
        <v>0</v>
      </c>
      <c r="B490" s="1">
        <v>42422</v>
      </c>
      <c r="C490" s="2">
        <v>0.71512208333333327</v>
      </c>
      <c r="D490" t="s">
        <v>273</v>
      </c>
      <c r="E490" t="s">
        <v>142</v>
      </c>
      <c r="F490">
        <v>-0.06</v>
      </c>
      <c r="J490">
        <v>-0.06</v>
      </c>
      <c r="U490">
        <v>-0.06</v>
      </c>
      <c r="V490">
        <v>-5.6481000000000003E-2</v>
      </c>
      <c r="W490">
        <v>-3.9999999999999998E-6</v>
      </c>
      <c r="X490">
        <v>6.6670000000000002E-3</v>
      </c>
      <c r="Y490">
        <v>3.1000000000000001E-5</v>
      </c>
      <c r="Z490">
        <v>3</v>
      </c>
    </row>
    <row r="491" spans="1:37" x14ac:dyDescent="0.3">
      <c r="A491" t="s">
        <v>0</v>
      </c>
      <c r="B491" s="1">
        <v>42422</v>
      </c>
      <c r="C491" s="2">
        <v>0.71513571759259253</v>
      </c>
      <c r="D491" t="s">
        <v>273</v>
      </c>
      <c r="E491" t="s">
        <v>139</v>
      </c>
      <c r="F491">
        <v>-0.06</v>
      </c>
      <c r="G491">
        <v>68.387378999999996</v>
      </c>
      <c r="H491">
        <v>32.875</v>
      </c>
      <c r="AJ491">
        <v>0.18</v>
      </c>
      <c r="AK491">
        <v>-100</v>
      </c>
    </row>
    <row r="492" spans="1:37" x14ac:dyDescent="0.3">
      <c r="A492" t="s">
        <v>0</v>
      </c>
      <c r="B492" s="1">
        <v>42422</v>
      </c>
      <c r="C492" s="2">
        <v>0.71515679398148146</v>
      </c>
      <c r="D492" t="s">
        <v>273</v>
      </c>
      <c r="E492" t="s">
        <v>142</v>
      </c>
      <c r="F492">
        <v>-0.06</v>
      </c>
      <c r="J492">
        <v>-0.06</v>
      </c>
      <c r="U492">
        <v>-0.06</v>
      </c>
      <c r="V492">
        <v>-5.1909999999999998E-2</v>
      </c>
      <c r="W492">
        <v>-1.95E-4</v>
      </c>
      <c r="X492">
        <v>0</v>
      </c>
      <c r="Y492">
        <v>-2.8699999999999998E-4</v>
      </c>
      <c r="Z492">
        <v>3</v>
      </c>
    </row>
    <row r="493" spans="1:37" x14ac:dyDescent="0.3">
      <c r="A493" t="s">
        <v>0</v>
      </c>
      <c r="B493" s="1">
        <v>42422</v>
      </c>
      <c r="C493" s="2">
        <v>0.71517131944444445</v>
      </c>
      <c r="D493" t="s">
        <v>273</v>
      </c>
      <c r="E493" t="s">
        <v>139</v>
      </c>
      <c r="F493">
        <v>-0.06</v>
      </c>
      <c r="G493">
        <v>68.390021000000004</v>
      </c>
      <c r="H493">
        <v>32.875</v>
      </c>
      <c r="AJ493">
        <v>0.18124999999999999</v>
      </c>
      <c r="AK493">
        <v>-100</v>
      </c>
    </row>
    <row r="494" spans="1:37" x14ac:dyDescent="0.3">
      <c r="A494" t="s">
        <v>0</v>
      </c>
      <c r="B494" s="1">
        <v>42422</v>
      </c>
      <c r="C494" s="2">
        <v>0.71519152777777784</v>
      </c>
      <c r="D494" t="s">
        <v>273</v>
      </c>
      <c r="E494" t="s">
        <v>142</v>
      </c>
      <c r="F494">
        <v>-0.06</v>
      </c>
      <c r="J494">
        <v>-0.06</v>
      </c>
      <c r="U494">
        <v>-0.06</v>
      </c>
      <c r="V494">
        <v>-5.0564999999999999E-2</v>
      </c>
      <c r="W494">
        <v>-8.3500000000000002E-4</v>
      </c>
      <c r="X494">
        <v>0</v>
      </c>
      <c r="Y494">
        <v>-5.9800000000000001E-4</v>
      </c>
      <c r="Z494">
        <v>3</v>
      </c>
    </row>
    <row r="495" spans="1:37" x14ac:dyDescent="0.3">
      <c r="A495" t="s">
        <v>0</v>
      </c>
      <c r="B495" s="1">
        <v>42422</v>
      </c>
      <c r="C495" s="2">
        <v>0.71520682870370367</v>
      </c>
      <c r="D495" t="s">
        <v>273</v>
      </c>
      <c r="E495" t="s">
        <v>139</v>
      </c>
      <c r="F495">
        <v>-0.06</v>
      </c>
      <c r="G495">
        <v>68.385720000000006</v>
      </c>
      <c r="H495">
        <v>32.875</v>
      </c>
      <c r="AJ495">
        <v>0.18</v>
      </c>
      <c r="AK495">
        <v>-100</v>
      </c>
    </row>
    <row r="496" spans="1:37" x14ac:dyDescent="0.3">
      <c r="A496" t="s">
        <v>0</v>
      </c>
      <c r="B496" s="1">
        <v>42422</v>
      </c>
      <c r="C496" s="2">
        <v>0.71522625000000006</v>
      </c>
      <c r="D496" t="s">
        <v>273</v>
      </c>
      <c r="E496" t="s">
        <v>142</v>
      </c>
      <c r="F496">
        <v>-0.08</v>
      </c>
      <c r="J496">
        <v>-0.08</v>
      </c>
      <c r="U496">
        <v>-0.08</v>
      </c>
      <c r="V496">
        <v>-5.1179000000000002E-2</v>
      </c>
      <c r="W496">
        <v>-1.3029999999999999E-3</v>
      </c>
      <c r="X496">
        <v>6.6670000000000002E-3</v>
      </c>
      <c r="Y496">
        <v>-9.0499999999999999E-4</v>
      </c>
      <c r="Z496">
        <v>3</v>
      </c>
    </row>
    <row r="497" spans="1:37" x14ac:dyDescent="0.3">
      <c r="A497" t="s">
        <v>0</v>
      </c>
      <c r="B497" s="1">
        <v>42422</v>
      </c>
      <c r="C497" s="2">
        <v>0.71524238425925935</v>
      </c>
      <c r="D497" t="s">
        <v>273</v>
      </c>
      <c r="E497" t="s">
        <v>139</v>
      </c>
      <c r="F497">
        <v>-0.08</v>
      </c>
      <c r="G497">
        <v>68.384336000000005</v>
      </c>
      <c r="H497">
        <v>32.875</v>
      </c>
      <c r="AJ497">
        <v>0.17874999999999999</v>
      </c>
      <c r="AK497">
        <v>-100</v>
      </c>
    </row>
    <row r="498" spans="1:37" x14ac:dyDescent="0.3">
      <c r="A498" t="s">
        <v>0</v>
      </c>
      <c r="B498" s="1">
        <v>42422</v>
      </c>
      <c r="C498" s="2">
        <v>0.71526097222222218</v>
      </c>
      <c r="D498" t="s">
        <v>273</v>
      </c>
      <c r="E498" t="s">
        <v>142</v>
      </c>
      <c r="F498">
        <v>-0.04</v>
      </c>
      <c r="J498">
        <v>-0.04</v>
      </c>
      <c r="U498">
        <v>-0.04</v>
      </c>
      <c r="V498">
        <v>-5.271E-2</v>
      </c>
      <c r="W498">
        <v>-1.3500000000000001E-3</v>
      </c>
      <c r="X498">
        <v>-1.3332999999999999E-2</v>
      </c>
      <c r="Y498">
        <v>-1.212E-3</v>
      </c>
      <c r="Z498">
        <v>3</v>
      </c>
    </row>
    <row r="499" spans="1:37" x14ac:dyDescent="0.3">
      <c r="A499" t="s">
        <v>0</v>
      </c>
      <c r="B499" s="1">
        <v>42422</v>
      </c>
      <c r="C499" s="2">
        <v>0.71527792824074077</v>
      </c>
      <c r="D499" t="s">
        <v>273</v>
      </c>
      <c r="E499" t="s">
        <v>139</v>
      </c>
      <c r="F499">
        <v>-0.04</v>
      </c>
      <c r="G499">
        <v>68.386384000000007</v>
      </c>
      <c r="H499">
        <v>32.875</v>
      </c>
      <c r="AJ499">
        <v>0.18124999999999999</v>
      </c>
      <c r="AK499">
        <v>-100</v>
      </c>
    </row>
    <row r="500" spans="1:37" x14ac:dyDescent="0.3">
      <c r="A500" t="s">
        <v>0</v>
      </c>
      <c r="B500" s="1">
        <v>42422</v>
      </c>
      <c r="C500" s="2">
        <v>0.71529569444444441</v>
      </c>
      <c r="D500" t="s">
        <v>273</v>
      </c>
      <c r="E500" t="s">
        <v>142</v>
      </c>
      <c r="F500">
        <v>-0.05</v>
      </c>
      <c r="J500">
        <v>-0.05</v>
      </c>
      <c r="U500">
        <v>-0.05</v>
      </c>
      <c r="V500">
        <v>-5.5635999999999998E-2</v>
      </c>
      <c r="W500">
        <v>-9.8200000000000002E-4</v>
      </c>
      <c r="X500">
        <v>3.333E-3</v>
      </c>
      <c r="Y500">
        <v>-1.519E-3</v>
      </c>
      <c r="Z500">
        <v>3</v>
      </c>
    </row>
    <row r="501" spans="1:37" x14ac:dyDescent="0.3">
      <c r="A501" t="s">
        <v>0</v>
      </c>
      <c r="B501" s="1">
        <v>42422</v>
      </c>
      <c r="C501" s="2">
        <v>0.71531344907407401</v>
      </c>
      <c r="D501" t="s">
        <v>273</v>
      </c>
      <c r="E501" t="s">
        <v>139</v>
      </c>
      <c r="F501">
        <v>-0.05</v>
      </c>
      <c r="G501">
        <v>68.386420000000001</v>
      </c>
      <c r="H501">
        <v>32.875</v>
      </c>
      <c r="AJ501">
        <v>0.20125000000000001</v>
      </c>
      <c r="AK501">
        <v>-100</v>
      </c>
    </row>
    <row r="502" spans="1:37" x14ac:dyDescent="0.3">
      <c r="A502" t="s">
        <v>0</v>
      </c>
      <c r="B502" s="1">
        <v>42422</v>
      </c>
      <c r="C502" s="2">
        <v>0.71534605324074063</v>
      </c>
      <c r="D502" t="s">
        <v>273</v>
      </c>
      <c r="E502" t="s">
        <v>135</v>
      </c>
      <c r="K502">
        <v>1064.354004</v>
      </c>
      <c r="L502">
        <v>27.058333000000001</v>
      </c>
      <c r="M502">
        <v>19.890350000000002</v>
      </c>
      <c r="N502">
        <v>27.281874999999999</v>
      </c>
    </row>
    <row r="503" spans="1:37" x14ac:dyDescent="0.3">
      <c r="A503" t="s">
        <v>0</v>
      </c>
      <c r="B503" s="1">
        <v>42422</v>
      </c>
      <c r="C503" s="2">
        <v>0.71533041666666664</v>
      </c>
      <c r="D503" t="s">
        <v>273</v>
      </c>
      <c r="E503" t="s">
        <v>142</v>
      </c>
      <c r="F503">
        <v>-0.04</v>
      </c>
      <c r="J503">
        <v>-0.04</v>
      </c>
      <c r="U503">
        <v>-0.04</v>
      </c>
      <c r="V503">
        <v>-5.9477000000000002E-2</v>
      </c>
      <c r="W503">
        <v>-3.5E-4</v>
      </c>
      <c r="X503">
        <v>-3.333E-3</v>
      </c>
      <c r="Y503">
        <v>-1.825E-3</v>
      </c>
      <c r="Z503">
        <v>3</v>
      </c>
    </row>
    <row r="504" spans="1:37" x14ac:dyDescent="0.3">
      <c r="A504" t="s">
        <v>0</v>
      </c>
      <c r="B504" s="1">
        <v>42422</v>
      </c>
      <c r="C504" s="2">
        <v>0.71535126157407403</v>
      </c>
      <c r="D504" t="s">
        <v>273</v>
      </c>
      <c r="E504" t="s">
        <v>139</v>
      </c>
      <c r="F504">
        <v>-0.04</v>
      </c>
      <c r="G504">
        <v>68.384010000000004</v>
      </c>
      <c r="H504">
        <v>32.875</v>
      </c>
      <c r="AJ504">
        <v>0.17874999999999999</v>
      </c>
      <c r="AK504">
        <v>-100</v>
      </c>
    </row>
    <row r="505" spans="1:37" x14ac:dyDescent="0.3">
      <c r="A505" t="s">
        <v>0</v>
      </c>
      <c r="B505" s="1">
        <v>42422</v>
      </c>
      <c r="C505" s="2">
        <v>0.71536513888888897</v>
      </c>
      <c r="D505" t="s">
        <v>273</v>
      </c>
      <c r="E505" t="s">
        <v>142</v>
      </c>
      <c r="F505">
        <v>-7.0000000000000007E-2</v>
      </c>
      <c r="J505">
        <v>-7.0000000000000007E-2</v>
      </c>
      <c r="U505">
        <v>-7.0000000000000007E-2</v>
      </c>
      <c r="V505">
        <v>-6.1713999999999998E-2</v>
      </c>
      <c r="W505">
        <v>3.21E-4</v>
      </c>
      <c r="X505">
        <v>0.01</v>
      </c>
      <c r="Y505">
        <v>-2.1299999999999999E-3</v>
      </c>
      <c r="Z505">
        <v>3</v>
      </c>
    </row>
    <row r="506" spans="1:37" x14ac:dyDescent="0.3">
      <c r="A506" t="s">
        <v>0</v>
      </c>
      <c r="B506" s="1">
        <v>42422</v>
      </c>
      <c r="C506" s="2">
        <v>0.71538446759259255</v>
      </c>
      <c r="D506" t="s">
        <v>273</v>
      </c>
      <c r="E506" t="s">
        <v>139</v>
      </c>
      <c r="F506">
        <v>-7.0000000000000007E-2</v>
      </c>
      <c r="G506">
        <v>68.384797000000006</v>
      </c>
      <c r="H506">
        <v>32.875</v>
      </c>
      <c r="AJ506">
        <v>0.18</v>
      </c>
      <c r="AK506">
        <v>-100</v>
      </c>
    </row>
    <row r="507" spans="1:37" x14ac:dyDescent="0.3">
      <c r="A507" t="s">
        <v>0</v>
      </c>
      <c r="B507" s="1">
        <v>42422</v>
      </c>
      <c r="C507" s="2">
        <v>0.71539984953703695</v>
      </c>
      <c r="D507" t="s">
        <v>273</v>
      </c>
      <c r="E507" t="s">
        <v>142</v>
      </c>
      <c r="F507">
        <v>-0.05</v>
      </c>
      <c r="J507">
        <v>-0.05</v>
      </c>
      <c r="U507">
        <v>-0.05</v>
      </c>
      <c r="V507">
        <v>-5.9788000000000001E-2</v>
      </c>
      <c r="W507">
        <v>7.9500000000000003E-4</v>
      </c>
      <c r="X507">
        <v>-6.6670000000000002E-3</v>
      </c>
      <c r="Y507">
        <v>-2.4060000000000002E-3</v>
      </c>
      <c r="Z507">
        <v>3</v>
      </c>
    </row>
    <row r="508" spans="1:37" x14ac:dyDescent="0.3">
      <c r="A508" t="s">
        <v>0</v>
      </c>
      <c r="B508" s="1">
        <v>42422</v>
      </c>
      <c r="C508" s="2">
        <v>0.71541999999999994</v>
      </c>
      <c r="D508" t="s">
        <v>273</v>
      </c>
      <c r="E508" t="s">
        <v>139</v>
      </c>
      <c r="F508">
        <v>-0.05</v>
      </c>
      <c r="G508">
        <v>68.386461999999995</v>
      </c>
      <c r="H508">
        <v>32.875</v>
      </c>
      <c r="AJ508">
        <v>0.18</v>
      </c>
      <c r="AK508">
        <v>-100</v>
      </c>
    </row>
    <row r="509" spans="1:37" x14ac:dyDescent="0.3">
      <c r="A509" t="s">
        <v>0</v>
      </c>
      <c r="B509" s="1">
        <v>42422</v>
      </c>
      <c r="C509" s="2">
        <v>0.71543458333333332</v>
      </c>
      <c r="D509" t="s">
        <v>273</v>
      </c>
      <c r="E509" t="s">
        <v>142</v>
      </c>
      <c r="F509">
        <v>-0.05</v>
      </c>
      <c r="J509">
        <v>-0.05</v>
      </c>
      <c r="U509">
        <v>-0.05</v>
      </c>
      <c r="V509">
        <v>-5.4605000000000001E-2</v>
      </c>
      <c r="W509">
        <v>8.9700000000000001E-4</v>
      </c>
      <c r="X509">
        <v>0</v>
      </c>
      <c r="Y509">
        <v>-2.5790000000000001E-3</v>
      </c>
      <c r="Z509">
        <v>3</v>
      </c>
    </row>
    <row r="510" spans="1:37" x14ac:dyDescent="0.3">
      <c r="A510" t="s">
        <v>0</v>
      </c>
      <c r="B510" s="1">
        <v>42422</v>
      </c>
      <c r="C510" s="2">
        <v>0.7154555208333333</v>
      </c>
      <c r="D510" t="s">
        <v>273</v>
      </c>
      <c r="E510" t="s">
        <v>139</v>
      </c>
      <c r="F510">
        <v>-0.05</v>
      </c>
      <c r="G510">
        <v>68.384189000000006</v>
      </c>
      <c r="H510">
        <v>32.875</v>
      </c>
      <c r="AJ510">
        <v>0.17874999999999999</v>
      </c>
      <c r="AK510">
        <v>-100</v>
      </c>
    </row>
    <row r="511" spans="1:37" x14ac:dyDescent="0.3">
      <c r="A511" t="s">
        <v>0</v>
      </c>
      <c r="B511" s="1">
        <v>42422</v>
      </c>
      <c r="C511" s="2">
        <v>0.71546930555555555</v>
      </c>
      <c r="D511" t="s">
        <v>273</v>
      </c>
      <c r="E511" t="s">
        <v>142</v>
      </c>
      <c r="F511">
        <v>-0.11</v>
      </c>
      <c r="J511">
        <v>-0.11</v>
      </c>
      <c r="U511">
        <v>-0.11</v>
      </c>
      <c r="V511">
        <v>-5.0847999999999997E-2</v>
      </c>
      <c r="W511">
        <v>5.4699999999999996E-4</v>
      </c>
      <c r="X511">
        <v>0.02</v>
      </c>
      <c r="Y511">
        <v>-2.5739999999999999E-3</v>
      </c>
      <c r="Z511">
        <v>3</v>
      </c>
    </row>
    <row r="512" spans="1:37" x14ac:dyDescent="0.3">
      <c r="A512" t="s">
        <v>0</v>
      </c>
      <c r="B512" s="1">
        <v>42422</v>
      </c>
      <c r="C512" s="2">
        <v>0.71549106481481484</v>
      </c>
      <c r="D512" t="s">
        <v>273</v>
      </c>
      <c r="E512" t="s">
        <v>139</v>
      </c>
      <c r="F512">
        <v>-0.11</v>
      </c>
      <c r="G512">
        <v>68.383872999999994</v>
      </c>
      <c r="H512">
        <v>32.875</v>
      </c>
      <c r="AJ512">
        <v>0.18124999999999999</v>
      </c>
      <c r="AK512">
        <v>-100</v>
      </c>
    </row>
    <row r="513" spans="1:37" x14ac:dyDescent="0.3">
      <c r="A513" t="s">
        <v>0</v>
      </c>
      <c r="B513" s="1">
        <v>42422</v>
      </c>
      <c r="C513" s="2">
        <v>0.71550402777777788</v>
      </c>
      <c r="D513" t="s">
        <v>273</v>
      </c>
      <c r="E513" t="s">
        <v>142</v>
      </c>
      <c r="F513">
        <v>-7.0000000000000007E-2</v>
      </c>
      <c r="J513">
        <v>-7.0000000000000007E-2</v>
      </c>
      <c r="U513">
        <v>-7.0000000000000007E-2</v>
      </c>
      <c r="V513">
        <v>-5.1451999999999998E-2</v>
      </c>
      <c r="W513">
        <v>-1.08E-4</v>
      </c>
      <c r="X513">
        <v>-1.3332999999999999E-2</v>
      </c>
      <c r="Y513">
        <v>-2.421E-3</v>
      </c>
      <c r="Z513">
        <v>3</v>
      </c>
    </row>
    <row r="514" spans="1:37" x14ac:dyDescent="0.3">
      <c r="A514" t="s">
        <v>0</v>
      </c>
      <c r="B514" s="1">
        <v>42422</v>
      </c>
      <c r="C514" s="2">
        <v>0.71552692129629625</v>
      </c>
      <c r="D514" t="s">
        <v>273</v>
      </c>
      <c r="E514" t="s">
        <v>139</v>
      </c>
      <c r="F514">
        <v>-7.0000000000000007E-2</v>
      </c>
      <c r="G514">
        <v>68.386784000000006</v>
      </c>
      <c r="H514">
        <v>32.875</v>
      </c>
      <c r="AJ514">
        <v>0.18</v>
      </c>
      <c r="AK514">
        <v>-100</v>
      </c>
    </row>
    <row r="515" spans="1:37" x14ac:dyDescent="0.3">
      <c r="A515" t="s">
        <v>0</v>
      </c>
      <c r="B515" s="1">
        <v>42422</v>
      </c>
      <c r="C515" s="2">
        <v>0.71553875</v>
      </c>
      <c r="D515" t="s">
        <v>273</v>
      </c>
      <c r="E515" t="s">
        <v>142</v>
      </c>
      <c r="F515">
        <v>-0.05</v>
      </c>
      <c r="J515">
        <v>-0.05</v>
      </c>
      <c r="U515">
        <v>-0.05</v>
      </c>
      <c r="V515">
        <v>-5.4878000000000003E-2</v>
      </c>
      <c r="W515">
        <v>-6.8999999999999997E-4</v>
      </c>
      <c r="X515">
        <v>-6.6670000000000002E-3</v>
      </c>
      <c r="Y515">
        <v>-2.251E-3</v>
      </c>
      <c r="Z515">
        <v>3</v>
      </c>
    </row>
    <row r="516" spans="1:37" x14ac:dyDescent="0.3">
      <c r="A516" t="s">
        <v>0</v>
      </c>
      <c r="B516" s="1">
        <v>42422</v>
      </c>
      <c r="C516" s="2">
        <v>0.71556245370370375</v>
      </c>
      <c r="D516" t="s">
        <v>273</v>
      </c>
      <c r="E516" t="s">
        <v>139</v>
      </c>
      <c r="F516">
        <v>-0.05</v>
      </c>
      <c r="G516">
        <v>68.383996999999994</v>
      </c>
      <c r="H516">
        <v>32.875</v>
      </c>
      <c r="AJ516">
        <v>0.18124999999999999</v>
      </c>
      <c r="AK516">
        <v>-100</v>
      </c>
    </row>
    <row r="517" spans="1:37" x14ac:dyDescent="0.3">
      <c r="A517" t="s">
        <v>0</v>
      </c>
      <c r="B517" s="1">
        <v>42422</v>
      </c>
      <c r="C517" s="2">
        <v>0.71557347222222223</v>
      </c>
      <c r="D517" t="s">
        <v>273</v>
      </c>
      <c r="E517" t="s">
        <v>142</v>
      </c>
      <c r="F517">
        <v>-0.04</v>
      </c>
      <c r="J517">
        <v>-0.04</v>
      </c>
      <c r="U517">
        <v>-0.04</v>
      </c>
      <c r="V517">
        <v>-6.0085E-2</v>
      </c>
      <c r="W517">
        <v>-8.3900000000000001E-4</v>
      </c>
      <c r="X517">
        <v>-3.333E-3</v>
      </c>
      <c r="Y517">
        <v>-2.1710000000000002E-3</v>
      </c>
      <c r="Z517">
        <v>3</v>
      </c>
    </row>
    <row r="518" spans="1:37" x14ac:dyDescent="0.3">
      <c r="A518" t="s">
        <v>0</v>
      </c>
      <c r="B518" s="1">
        <v>42422</v>
      </c>
      <c r="C518" s="2">
        <v>0.71559799768518528</v>
      </c>
      <c r="D518" t="s">
        <v>273</v>
      </c>
      <c r="E518" t="s">
        <v>139</v>
      </c>
      <c r="F518">
        <v>-0.04</v>
      </c>
      <c r="G518">
        <v>68.384072000000003</v>
      </c>
      <c r="H518">
        <v>32.875</v>
      </c>
      <c r="AJ518">
        <v>0.17874999999999999</v>
      </c>
      <c r="AK518">
        <v>-100</v>
      </c>
    </row>
    <row r="519" spans="1:37" x14ac:dyDescent="0.3">
      <c r="A519" t="s">
        <v>0</v>
      </c>
      <c r="B519" s="1">
        <v>42422</v>
      </c>
      <c r="C519" s="2">
        <v>0.71560818287037042</v>
      </c>
      <c r="D519" t="s">
        <v>273</v>
      </c>
      <c r="E519" t="s">
        <v>142</v>
      </c>
      <c r="F519">
        <v>-0.03</v>
      </c>
      <c r="J519">
        <v>-0.03</v>
      </c>
      <c r="U519">
        <v>-0.03</v>
      </c>
      <c r="V519">
        <v>-6.7381999999999997E-2</v>
      </c>
      <c r="W519">
        <v>-4.1899999999999999E-4</v>
      </c>
      <c r="X519">
        <v>-3.333E-3</v>
      </c>
      <c r="Y519">
        <v>-2.2070000000000002E-3</v>
      </c>
      <c r="Z519">
        <v>3</v>
      </c>
    </row>
    <row r="520" spans="1:37" x14ac:dyDescent="0.3">
      <c r="A520" t="s">
        <v>0</v>
      </c>
      <c r="B520" s="1">
        <v>42422</v>
      </c>
      <c r="C520" s="2">
        <v>0.71563354166666659</v>
      </c>
      <c r="D520" t="s">
        <v>273</v>
      </c>
      <c r="E520" t="s">
        <v>139</v>
      </c>
      <c r="F520">
        <v>-0.03</v>
      </c>
      <c r="G520">
        <v>68.386358000000001</v>
      </c>
      <c r="H520">
        <v>32.875</v>
      </c>
      <c r="AJ520">
        <v>0.18</v>
      </c>
      <c r="AK520">
        <v>-100</v>
      </c>
    </row>
    <row r="521" spans="1:37" x14ac:dyDescent="0.3">
      <c r="A521" t="s">
        <v>0</v>
      </c>
      <c r="B521" s="1">
        <v>42422</v>
      </c>
      <c r="C521" s="2">
        <v>0.71564291666666657</v>
      </c>
      <c r="D521" t="s">
        <v>273</v>
      </c>
      <c r="E521" t="s">
        <v>142</v>
      </c>
      <c r="F521">
        <v>-0.05</v>
      </c>
      <c r="J521">
        <v>-0.05</v>
      </c>
      <c r="U521">
        <v>-0.05</v>
      </c>
      <c r="V521">
        <v>-7.2188000000000002E-2</v>
      </c>
      <c r="W521">
        <v>4.8500000000000003E-4</v>
      </c>
      <c r="X521">
        <v>6.6670000000000002E-3</v>
      </c>
      <c r="Y521">
        <v>-2.3379999999999998E-3</v>
      </c>
      <c r="Z521">
        <v>3</v>
      </c>
    </row>
    <row r="522" spans="1:37" x14ac:dyDescent="0.3">
      <c r="A522" t="s">
        <v>0</v>
      </c>
      <c r="B522" s="1">
        <v>42422</v>
      </c>
      <c r="C522" s="2">
        <v>0.71566906249999995</v>
      </c>
      <c r="D522" t="s">
        <v>273</v>
      </c>
      <c r="E522" t="s">
        <v>139</v>
      </c>
      <c r="F522">
        <v>-0.05</v>
      </c>
      <c r="G522">
        <v>68.385114000000002</v>
      </c>
      <c r="H522">
        <v>32.875</v>
      </c>
      <c r="AJ522">
        <v>0.18</v>
      </c>
      <c r="AK522">
        <v>-100</v>
      </c>
    </row>
    <row r="523" spans="1:37" x14ac:dyDescent="0.3">
      <c r="A523" t="s">
        <v>0</v>
      </c>
      <c r="B523" s="1">
        <v>42422</v>
      </c>
      <c r="C523" s="2">
        <v>0.71567763888888891</v>
      </c>
      <c r="D523" t="s">
        <v>273</v>
      </c>
      <c r="E523" t="s">
        <v>142</v>
      </c>
      <c r="F523">
        <v>-0.06</v>
      </c>
      <c r="J523">
        <v>-0.06</v>
      </c>
      <c r="U523">
        <v>-0.06</v>
      </c>
      <c r="V523">
        <v>-6.7930000000000004E-2</v>
      </c>
      <c r="W523">
        <v>1.4369999999999999E-3</v>
      </c>
      <c r="X523">
        <v>3.333E-3</v>
      </c>
      <c r="Y523">
        <v>-2.5209999999999998E-3</v>
      </c>
      <c r="Z523">
        <v>3</v>
      </c>
    </row>
    <row r="524" spans="1:37" x14ac:dyDescent="0.3">
      <c r="A524" t="s">
        <v>0</v>
      </c>
      <c r="B524" s="1">
        <v>42422</v>
      </c>
      <c r="C524" s="2">
        <v>0.71570459490740745</v>
      </c>
      <c r="D524" t="s">
        <v>273</v>
      </c>
      <c r="E524" t="s">
        <v>139</v>
      </c>
      <c r="F524">
        <v>-0.06</v>
      </c>
      <c r="G524">
        <v>68.382093999999995</v>
      </c>
      <c r="H524">
        <v>32.875</v>
      </c>
      <c r="AJ524">
        <v>0.18124999999999999</v>
      </c>
      <c r="AK524">
        <v>-100</v>
      </c>
    </row>
    <row r="525" spans="1:37" x14ac:dyDescent="0.3">
      <c r="A525" t="s">
        <v>0</v>
      </c>
      <c r="B525" s="1">
        <v>42422</v>
      </c>
      <c r="C525" s="2">
        <v>0.71571236111111114</v>
      </c>
      <c r="D525" t="s">
        <v>273</v>
      </c>
      <c r="E525" t="s">
        <v>142</v>
      </c>
      <c r="F525">
        <v>-0.02</v>
      </c>
      <c r="J525">
        <v>-0.02</v>
      </c>
      <c r="U525">
        <v>-0.02</v>
      </c>
      <c r="V525">
        <v>-5.6365999999999999E-2</v>
      </c>
      <c r="W525">
        <v>1.743E-3</v>
      </c>
      <c r="X525">
        <v>-1.3332999999999999E-2</v>
      </c>
      <c r="Y525">
        <v>-2.7200000000000002E-3</v>
      </c>
      <c r="Z525">
        <v>3</v>
      </c>
    </row>
    <row r="526" spans="1:37" x14ac:dyDescent="0.3">
      <c r="A526" t="s">
        <v>0</v>
      </c>
      <c r="B526" s="1">
        <v>42422</v>
      </c>
      <c r="C526" s="2">
        <v>0.71574017361111109</v>
      </c>
      <c r="D526" t="s">
        <v>273</v>
      </c>
      <c r="E526" t="s">
        <v>139</v>
      </c>
      <c r="F526">
        <v>-0.02</v>
      </c>
      <c r="G526">
        <v>68.381758000000005</v>
      </c>
      <c r="H526">
        <v>32.875</v>
      </c>
      <c r="AJ526">
        <v>0.17874999999999999</v>
      </c>
      <c r="AK526">
        <v>-100</v>
      </c>
    </row>
    <row r="527" spans="1:37" x14ac:dyDescent="0.3">
      <c r="A527" t="s">
        <v>0</v>
      </c>
      <c r="B527" s="1">
        <v>42422</v>
      </c>
      <c r="C527" s="2">
        <v>0.71574708333333337</v>
      </c>
      <c r="D527" t="s">
        <v>273</v>
      </c>
      <c r="E527" t="s">
        <v>142</v>
      </c>
      <c r="F527">
        <v>-0.05</v>
      </c>
      <c r="J527">
        <v>-0.05</v>
      </c>
      <c r="U527">
        <v>-0.05</v>
      </c>
      <c r="V527">
        <v>-4.6225000000000002E-2</v>
      </c>
      <c r="W527">
        <v>1.036E-3</v>
      </c>
      <c r="X527">
        <v>0.01</v>
      </c>
      <c r="Y527">
        <v>-2.9039999999999999E-3</v>
      </c>
      <c r="Z527">
        <v>3</v>
      </c>
    </row>
    <row r="528" spans="1:37" x14ac:dyDescent="0.3">
      <c r="A528" t="s">
        <v>0</v>
      </c>
      <c r="B528" s="1">
        <v>42422</v>
      </c>
      <c r="C528" s="2">
        <v>0.71577569444444444</v>
      </c>
      <c r="D528" t="s">
        <v>273</v>
      </c>
      <c r="E528" t="s">
        <v>139</v>
      </c>
      <c r="F528">
        <v>-0.05</v>
      </c>
      <c r="G528">
        <v>68.385033000000007</v>
      </c>
      <c r="H528">
        <v>32.875</v>
      </c>
      <c r="AJ528">
        <v>0.17874999999999999</v>
      </c>
      <c r="AK528">
        <v>-100</v>
      </c>
    </row>
    <row r="529" spans="1:41" x14ac:dyDescent="0.3">
      <c r="A529" t="s">
        <v>0</v>
      </c>
      <c r="B529" s="1">
        <v>42422</v>
      </c>
      <c r="C529" s="2">
        <v>0.71578233796296298</v>
      </c>
      <c r="D529" t="s">
        <v>273</v>
      </c>
      <c r="E529" t="s">
        <v>142</v>
      </c>
      <c r="F529">
        <v>-0.05</v>
      </c>
      <c r="J529">
        <v>-0.05</v>
      </c>
      <c r="U529">
        <v>-0.05</v>
      </c>
      <c r="V529">
        <v>-4.2818000000000002E-2</v>
      </c>
      <c r="W529">
        <v>-3.6999999999999999E-4</v>
      </c>
      <c r="X529">
        <v>0</v>
      </c>
      <c r="Y529">
        <v>-3.039E-3</v>
      </c>
      <c r="Z529">
        <v>3</v>
      </c>
    </row>
    <row r="530" spans="1:41" x14ac:dyDescent="0.3">
      <c r="A530" t="s">
        <v>0</v>
      </c>
      <c r="B530" s="1">
        <v>42422</v>
      </c>
      <c r="C530" s="2">
        <v>0.71581370370370367</v>
      </c>
      <c r="D530" t="s">
        <v>273</v>
      </c>
      <c r="E530" t="s">
        <v>139</v>
      </c>
      <c r="F530">
        <v>-0.05</v>
      </c>
      <c r="G530">
        <v>68.377570000000006</v>
      </c>
      <c r="H530">
        <v>32.875</v>
      </c>
      <c r="AJ530">
        <v>0.18124999999999999</v>
      </c>
      <c r="AK530">
        <v>-100</v>
      </c>
    </row>
    <row r="531" spans="1:41" x14ac:dyDescent="0.3">
      <c r="A531" t="s">
        <v>0</v>
      </c>
      <c r="B531" s="1">
        <v>42422</v>
      </c>
      <c r="C531" s="2">
        <v>0.71581665509259251</v>
      </c>
      <c r="D531" t="s">
        <v>273</v>
      </c>
      <c r="E531" t="s">
        <v>142</v>
      </c>
      <c r="F531">
        <v>-0.03</v>
      </c>
      <c r="J531">
        <v>-0.03</v>
      </c>
      <c r="U531">
        <v>-0.03</v>
      </c>
      <c r="V531">
        <v>-4.3698000000000001E-2</v>
      </c>
      <c r="W531">
        <v>-1.738E-3</v>
      </c>
      <c r="X531">
        <v>-6.6670000000000002E-3</v>
      </c>
      <c r="Y531">
        <v>-3.0630000000000002E-3</v>
      </c>
      <c r="Z531">
        <v>3</v>
      </c>
    </row>
    <row r="532" spans="1:41" x14ac:dyDescent="0.3">
      <c r="A532" t="s">
        <v>0</v>
      </c>
      <c r="B532" s="1">
        <v>42422</v>
      </c>
      <c r="C532" s="2">
        <v>0.71584458333333334</v>
      </c>
      <c r="D532" t="s">
        <v>273</v>
      </c>
      <c r="E532" t="s">
        <v>139</v>
      </c>
      <c r="F532">
        <v>-0.03</v>
      </c>
      <c r="G532">
        <v>68.377570000000006</v>
      </c>
      <c r="H532">
        <v>32.875</v>
      </c>
      <c r="AJ532">
        <v>0.18124999999999999</v>
      </c>
      <c r="AK532">
        <v>-100</v>
      </c>
    </row>
    <row r="533" spans="1:41" x14ac:dyDescent="0.3">
      <c r="A533" t="s">
        <v>0</v>
      </c>
      <c r="B533" s="1">
        <v>42422</v>
      </c>
      <c r="C533" s="2">
        <v>0.71585125000000005</v>
      </c>
      <c r="D533" t="s">
        <v>273</v>
      </c>
      <c r="E533" t="s">
        <v>142</v>
      </c>
      <c r="F533">
        <v>-0.05</v>
      </c>
      <c r="J533">
        <v>-0.05</v>
      </c>
      <c r="U533">
        <v>-0.05</v>
      </c>
      <c r="V533">
        <v>-4.3811000000000003E-2</v>
      </c>
      <c r="W533">
        <v>-2.3860000000000001E-3</v>
      </c>
      <c r="X533">
        <v>6.6670000000000002E-3</v>
      </c>
      <c r="Y533">
        <v>-2.9350000000000001E-3</v>
      </c>
      <c r="Z533">
        <v>3</v>
      </c>
    </row>
    <row r="534" spans="1:41" x14ac:dyDescent="0.3">
      <c r="A534" t="s">
        <v>0</v>
      </c>
      <c r="B534" s="1">
        <v>42422</v>
      </c>
      <c r="C534" s="2">
        <v>0.71588480324074066</v>
      </c>
      <c r="D534" t="s">
        <v>273</v>
      </c>
      <c r="E534" t="s">
        <v>139</v>
      </c>
      <c r="F534">
        <v>-0.05</v>
      </c>
      <c r="G534">
        <v>68.387209999999996</v>
      </c>
      <c r="H534">
        <v>32.875</v>
      </c>
      <c r="AJ534">
        <v>0.18</v>
      </c>
      <c r="AK534">
        <v>-100</v>
      </c>
    </row>
    <row r="535" spans="1:41" x14ac:dyDescent="0.3">
      <c r="A535" t="s">
        <v>0</v>
      </c>
      <c r="B535" s="1">
        <v>42422</v>
      </c>
      <c r="C535" s="2">
        <v>0.7158860763888889</v>
      </c>
      <c r="D535" t="s">
        <v>273</v>
      </c>
      <c r="E535" t="s">
        <v>142</v>
      </c>
      <c r="F535">
        <v>-0.27</v>
      </c>
      <c r="J535">
        <v>-0.27</v>
      </c>
      <c r="U535">
        <v>-0.27</v>
      </c>
      <c r="V535">
        <v>-4.2534000000000002E-2</v>
      </c>
      <c r="W535">
        <v>-2.0799999999999998E-3</v>
      </c>
      <c r="X535">
        <v>7.3332999999999995E-2</v>
      </c>
      <c r="Y535">
        <v>-2.728E-3</v>
      </c>
      <c r="Z535">
        <v>3</v>
      </c>
    </row>
    <row r="536" spans="1:41" x14ac:dyDescent="0.3">
      <c r="A536" t="s">
        <v>0</v>
      </c>
      <c r="B536" s="1">
        <v>42422</v>
      </c>
      <c r="C536" s="2">
        <v>0.71591807870370372</v>
      </c>
      <c r="D536" t="s">
        <v>273</v>
      </c>
      <c r="E536" t="s">
        <v>139</v>
      </c>
      <c r="F536">
        <v>-0.27</v>
      </c>
      <c r="G536">
        <v>68.379058999999998</v>
      </c>
      <c r="H536">
        <v>32.875</v>
      </c>
      <c r="AJ536">
        <v>0.18124999999999999</v>
      </c>
      <c r="AK536">
        <v>-100</v>
      </c>
    </row>
    <row r="537" spans="1:41" x14ac:dyDescent="0.3">
      <c r="A537" t="s">
        <v>0</v>
      </c>
      <c r="B537" s="1">
        <v>42422</v>
      </c>
      <c r="C537" s="2">
        <v>0.71594325231481493</v>
      </c>
      <c r="D537" t="s">
        <v>273</v>
      </c>
      <c r="E537" t="s">
        <v>272</v>
      </c>
    </row>
    <row r="538" spans="1:41" x14ac:dyDescent="0.3">
      <c r="A538" t="s">
        <v>0</v>
      </c>
      <c r="B538" s="1">
        <v>42422</v>
      </c>
      <c r="C538" s="2">
        <v>0.71594440972222229</v>
      </c>
      <c r="D538" t="s">
        <v>273</v>
      </c>
      <c r="E538" t="s">
        <v>137</v>
      </c>
    </row>
    <row r="539" spans="1:41" x14ac:dyDescent="0.3">
      <c r="A539" t="s">
        <v>0</v>
      </c>
      <c r="B539" s="1">
        <v>42422</v>
      </c>
      <c r="C539" s="2">
        <v>0.71592101851851853</v>
      </c>
      <c r="D539" t="s">
        <v>273</v>
      </c>
      <c r="E539" t="s">
        <v>142</v>
      </c>
      <c r="F539">
        <v>-0.16</v>
      </c>
      <c r="J539">
        <v>-0.16</v>
      </c>
      <c r="U539">
        <v>-0.16</v>
      </c>
      <c r="V539">
        <v>-4.2624000000000002E-2</v>
      </c>
      <c r="W539">
        <v>-1.199E-3</v>
      </c>
      <c r="X539">
        <v>-3.6666999999999998E-2</v>
      </c>
      <c r="Y539">
        <v>-2.562E-3</v>
      </c>
      <c r="Z539">
        <v>3</v>
      </c>
    </row>
    <row r="540" spans="1:41" x14ac:dyDescent="0.3">
      <c r="A540" t="s">
        <v>0</v>
      </c>
      <c r="B540" s="1">
        <v>42422</v>
      </c>
      <c r="C540" s="2">
        <v>0.71594570601851848</v>
      </c>
      <c r="D540" t="s">
        <v>273</v>
      </c>
      <c r="E540" t="s">
        <v>211</v>
      </c>
      <c r="F540">
        <v>-0.16</v>
      </c>
      <c r="P540" t="s">
        <v>274</v>
      </c>
    </row>
    <row r="541" spans="1:41" x14ac:dyDescent="0.3">
      <c r="A541" t="s">
        <v>0</v>
      </c>
      <c r="B541" s="1">
        <v>42422</v>
      </c>
      <c r="C541" s="2">
        <v>0.7159519328703704</v>
      </c>
      <c r="D541" t="s">
        <v>273</v>
      </c>
      <c r="E541" t="s">
        <v>119</v>
      </c>
      <c r="AO541" t="s">
        <v>123</v>
      </c>
    </row>
    <row r="542" spans="1:41" x14ac:dyDescent="0.3">
      <c r="A542" t="s">
        <v>0</v>
      </c>
      <c r="B542" s="1">
        <v>42422</v>
      </c>
      <c r="C542" s="2">
        <v>0.71595194444444443</v>
      </c>
      <c r="D542" t="s">
        <v>273</v>
      </c>
      <c r="E542" t="s">
        <v>119</v>
      </c>
      <c r="AO542">
        <v>0</v>
      </c>
    </row>
    <row r="543" spans="1:41" x14ac:dyDescent="0.3">
      <c r="A543" t="s">
        <v>0</v>
      </c>
      <c r="B543" s="1">
        <v>42422</v>
      </c>
      <c r="C543" s="2">
        <v>0.71595194444444443</v>
      </c>
      <c r="D543" t="s">
        <v>273</v>
      </c>
      <c r="E543" t="s">
        <v>119</v>
      </c>
      <c r="AO543" t="s">
        <v>124</v>
      </c>
    </row>
    <row r="544" spans="1:41" x14ac:dyDescent="0.3">
      <c r="A544" t="s">
        <v>0</v>
      </c>
      <c r="B544" s="1">
        <v>42422</v>
      </c>
      <c r="C544" s="2">
        <v>0.71595194444444443</v>
      </c>
      <c r="D544" t="s">
        <v>273</v>
      </c>
      <c r="E544" t="s">
        <v>119</v>
      </c>
      <c r="AO544" t="s">
        <v>121</v>
      </c>
    </row>
    <row r="545" spans="1:41" x14ac:dyDescent="0.3">
      <c r="A545" t="s">
        <v>0</v>
      </c>
      <c r="B545" s="1">
        <v>42422</v>
      </c>
      <c r="C545" s="2">
        <v>0.71595541666666662</v>
      </c>
      <c r="D545" t="s">
        <v>273</v>
      </c>
      <c r="E545" t="s">
        <v>142</v>
      </c>
      <c r="F545">
        <v>-0.17</v>
      </c>
      <c r="J545">
        <v>-0.17</v>
      </c>
      <c r="U545">
        <v>-0.17</v>
      </c>
      <c r="V545">
        <v>-4.8174000000000002E-2</v>
      </c>
      <c r="W545">
        <v>-4.3100000000000001E-4</v>
      </c>
      <c r="X545">
        <v>3.333E-3</v>
      </c>
      <c r="Y545">
        <v>-2.398E-3</v>
      </c>
      <c r="Z545">
        <v>3</v>
      </c>
    </row>
    <row r="546" spans="1:41" x14ac:dyDescent="0.3">
      <c r="A546" t="s">
        <v>0</v>
      </c>
      <c r="B546" s="1">
        <v>42422</v>
      </c>
      <c r="C546" s="2">
        <v>0.71596354166666665</v>
      </c>
      <c r="D546" t="s">
        <v>273</v>
      </c>
      <c r="E546" t="s">
        <v>139</v>
      </c>
      <c r="F546">
        <v>-0.17</v>
      </c>
      <c r="G546">
        <v>68.381924999999995</v>
      </c>
      <c r="H546">
        <v>32.875</v>
      </c>
      <c r="AJ546">
        <v>0.19375000000000001</v>
      </c>
      <c r="AK546">
        <v>-100</v>
      </c>
    </row>
    <row r="547" spans="1:41" x14ac:dyDescent="0.3">
      <c r="A547" t="s">
        <v>0</v>
      </c>
      <c r="B547" s="1">
        <v>42422</v>
      </c>
      <c r="C547" s="2">
        <v>0.71596478009259268</v>
      </c>
      <c r="D547" t="s">
        <v>273</v>
      </c>
      <c r="E547" t="s">
        <v>211</v>
      </c>
      <c r="F547">
        <v>-0.17</v>
      </c>
      <c r="P547" t="s">
        <v>291</v>
      </c>
    </row>
    <row r="548" spans="1:41" x14ac:dyDescent="0.3">
      <c r="A548" t="s">
        <v>0</v>
      </c>
      <c r="B548" s="1">
        <v>42422</v>
      </c>
      <c r="C548" s="2">
        <v>0.7159647916666666</v>
      </c>
      <c r="D548" t="s">
        <v>273</v>
      </c>
      <c r="E548" t="s">
        <v>211</v>
      </c>
      <c r="F548">
        <v>-0.17</v>
      </c>
      <c r="P548" t="s">
        <v>255</v>
      </c>
    </row>
    <row r="549" spans="1:41" x14ac:dyDescent="0.3">
      <c r="A549" t="s">
        <v>0</v>
      </c>
      <c r="B549" s="1">
        <v>42422</v>
      </c>
      <c r="C549" s="2">
        <v>0.71598263888888891</v>
      </c>
      <c r="D549" t="s">
        <v>273</v>
      </c>
      <c r="E549" t="s">
        <v>139</v>
      </c>
      <c r="F549">
        <v>-0.17</v>
      </c>
      <c r="G549">
        <v>68.381924999999995</v>
      </c>
      <c r="H549">
        <v>32.875</v>
      </c>
      <c r="AJ549">
        <v>0.19375000000000001</v>
      </c>
      <c r="AK549">
        <v>-100</v>
      </c>
    </row>
    <row r="550" spans="1:41" x14ac:dyDescent="0.3">
      <c r="A550" t="s">
        <v>0</v>
      </c>
      <c r="B550" s="1">
        <v>42422</v>
      </c>
      <c r="C550" s="2">
        <v>0.71599013888888896</v>
      </c>
      <c r="D550" t="s">
        <v>273</v>
      </c>
      <c r="E550" t="s">
        <v>142</v>
      </c>
      <c r="F550">
        <v>-0.04</v>
      </c>
      <c r="J550">
        <v>-0.04</v>
      </c>
      <c r="U550">
        <v>-0.04</v>
      </c>
      <c r="V550">
        <v>-6.8832000000000004E-2</v>
      </c>
      <c r="W550">
        <v>-1.05E-4</v>
      </c>
      <c r="X550">
        <v>-4.3333000000000003E-2</v>
      </c>
      <c r="Y550">
        <v>-2.065E-3</v>
      </c>
      <c r="Z550">
        <v>3</v>
      </c>
    </row>
    <row r="551" spans="1:41" x14ac:dyDescent="0.3">
      <c r="A551" t="s">
        <v>0</v>
      </c>
      <c r="B551" s="1">
        <v>42422</v>
      </c>
      <c r="C551" s="2">
        <v>0.71601574074074081</v>
      </c>
      <c r="D551" t="s">
        <v>273</v>
      </c>
      <c r="E551" t="s">
        <v>119</v>
      </c>
      <c r="AO551" t="s">
        <v>276</v>
      </c>
    </row>
    <row r="552" spans="1:41" x14ac:dyDescent="0.3">
      <c r="A552" t="s">
        <v>0</v>
      </c>
      <c r="B552" s="1">
        <v>42422</v>
      </c>
      <c r="C552" s="2">
        <v>0.71601582175925926</v>
      </c>
      <c r="D552" t="s">
        <v>273</v>
      </c>
      <c r="E552" t="s">
        <v>119</v>
      </c>
      <c r="AO552" t="s">
        <v>277</v>
      </c>
    </row>
    <row r="553" spans="1:41" x14ac:dyDescent="0.3">
      <c r="A553" t="s">
        <v>0</v>
      </c>
      <c r="B553" s="1">
        <v>42422</v>
      </c>
      <c r="C553" s="2">
        <v>0.71601583333333341</v>
      </c>
      <c r="D553" t="s">
        <v>273</v>
      </c>
      <c r="E553" t="s">
        <v>119</v>
      </c>
      <c r="AO553" t="s">
        <v>124</v>
      </c>
    </row>
    <row r="554" spans="1:41" x14ac:dyDescent="0.3">
      <c r="A554" t="s">
        <v>0</v>
      </c>
      <c r="B554" s="1">
        <v>42422</v>
      </c>
      <c r="C554" s="2">
        <v>0.71601585648148147</v>
      </c>
      <c r="D554" t="s">
        <v>273</v>
      </c>
      <c r="E554" t="s">
        <v>119</v>
      </c>
      <c r="AO554" t="s">
        <v>121</v>
      </c>
    </row>
    <row r="555" spans="1:41" x14ac:dyDescent="0.3">
      <c r="A555" t="s">
        <v>0</v>
      </c>
      <c r="B555" s="1">
        <v>42422</v>
      </c>
      <c r="C555" s="2">
        <v>0.71602532407407404</v>
      </c>
      <c r="D555" t="s">
        <v>273</v>
      </c>
      <c r="E555" t="s">
        <v>135</v>
      </c>
      <c r="K555">
        <v>1064.7285159999999</v>
      </c>
      <c r="L555">
        <v>26.975000000000001</v>
      </c>
      <c r="M555">
        <v>19.630951</v>
      </c>
      <c r="N555">
        <v>27.432026</v>
      </c>
    </row>
    <row r="556" spans="1:41" x14ac:dyDescent="0.3">
      <c r="A556" t="s">
        <v>0</v>
      </c>
      <c r="B556" s="1">
        <v>42422</v>
      </c>
      <c r="C556" s="2">
        <v>0.7160265393518519</v>
      </c>
      <c r="D556" t="s">
        <v>273</v>
      </c>
      <c r="E556" t="s">
        <v>142</v>
      </c>
      <c r="F556">
        <v>-0.76</v>
      </c>
      <c r="J556">
        <v>-0.76</v>
      </c>
      <c r="U556">
        <v>-0.76</v>
      </c>
      <c r="V556">
        <v>-0.10923099999999999</v>
      </c>
      <c r="W556">
        <v>4.3800000000000002E-4</v>
      </c>
      <c r="X556">
        <v>0.24</v>
      </c>
      <c r="Y556">
        <v>-1.534E-3</v>
      </c>
      <c r="Z556">
        <v>3</v>
      </c>
    </row>
    <row r="557" spans="1:41" x14ac:dyDescent="0.3">
      <c r="A557" t="s">
        <v>0</v>
      </c>
      <c r="B557" s="1">
        <v>42422</v>
      </c>
      <c r="C557" s="2">
        <v>0.71603052083333329</v>
      </c>
      <c r="D557" t="s">
        <v>273</v>
      </c>
      <c r="E557" t="s">
        <v>139</v>
      </c>
      <c r="F557">
        <v>-0.76</v>
      </c>
      <c r="G557">
        <v>68.377832999999995</v>
      </c>
      <c r="H557">
        <v>32.875</v>
      </c>
      <c r="AJ557">
        <v>0.17874999999999999</v>
      </c>
      <c r="AK557">
        <v>-100</v>
      </c>
    </row>
    <row r="558" spans="1:41" x14ac:dyDescent="0.3">
      <c r="A558" t="s">
        <v>0</v>
      </c>
      <c r="B558" s="1">
        <v>42422</v>
      </c>
      <c r="C558" s="2">
        <v>0.71605047453703696</v>
      </c>
      <c r="D558" t="s">
        <v>273</v>
      </c>
      <c r="E558" t="s">
        <v>139</v>
      </c>
      <c r="F558">
        <v>-0.76</v>
      </c>
      <c r="G558">
        <v>68.377832999999995</v>
      </c>
      <c r="H558">
        <v>32.875</v>
      </c>
      <c r="AJ558">
        <v>0.17874999999999999</v>
      </c>
      <c r="AK558">
        <v>-100</v>
      </c>
    </row>
    <row r="559" spans="1:41" x14ac:dyDescent="0.3">
      <c r="A559" t="s">
        <v>0</v>
      </c>
      <c r="B559" s="1">
        <v>42422</v>
      </c>
      <c r="C559" s="2">
        <v>0.7160595833333333</v>
      </c>
      <c r="D559" t="s">
        <v>273</v>
      </c>
      <c r="E559" t="s">
        <v>142</v>
      </c>
      <c r="F559">
        <v>-0.04</v>
      </c>
      <c r="J559">
        <v>-0.04</v>
      </c>
      <c r="U559">
        <v>-0.04</v>
      </c>
      <c r="V559">
        <v>-0.15046899999999999</v>
      </c>
      <c r="W559">
        <v>2.4290000000000002E-3</v>
      </c>
      <c r="X559">
        <v>-0.24</v>
      </c>
      <c r="Y559">
        <v>-9.77E-4</v>
      </c>
      <c r="Z559">
        <v>3</v>
      </c>
    </row>
    <row r="560" spans="1:41" x14ac:dyDescent="0.3">
      <c r="A560" t="s">
        <v>0</v>
      </c>
      <c r="B560" s="1">
        <v>42422</v>
      </c>
      <c r="C560" s="2">
        <v>0.71609430555555553</v>
      </c>
      <c r="D560" t="s">
        <v>273</v>
      </c>
      <c r="E560" t="s">
        <v>142</v>
      </c>
      <c r="F560">
        <v>-0.05</v>
      </c>
      <c r="J560">
        <v>-0.05</v>
      </c>
      <c r="U560">
        <v>-0.05</v>
      </c>
      <c r="V560">
        <v>-0.174428</v>
      </c>
      <c r="W560">
        <v>5.8609999999999999E-3</v>
      </c>
      <c r="X560">
        <v>3.333E-3</v>
      </c>
      <c r="Y560">
        <v>-5.1500000000000005E-4</v>
      </c>
      <c r="Z560">
        <v>3</v>
      </c>
    </row>
    <row r="561" spans="1:41" x14ac:dyDescent="0.3">
      <c r="A561" t="s">
        <v>0</v>
      </c>
      <c r="B561" s="1">
        <v>42422</v>
      </c>
      <c r="C561" s="2">
        <v>0.71610612268518514</v>
      </c>
      <c r="D561" t="s">
        <v>273</v>
      </c>
      <c r="E561" t="s">
        <v>278</v>
      </c>
      <c r="AN561" t="s">
        <v>292</v>
      </c>
    </row>
    <row r="562" spans="1:41" x14ac:dyDescent="0.3">
      <c r="A562" t="s">
        <v>0</v>
      </c>
      <c r="B562" s="1">
        <v>42422</v>
      </c>
      <c r="C562" s="2">
        <v>0.71611534722222225</v>
      </c>
      <c r="D562" t="s">
        <v>273</v>
      </c>
      <c r="E562" t="s">
        <v>139</v>
      </c>
      <c r="F562">
        <v>-0.05</v>
      </c>
      <c r="G562">
        <v>68.380188000000004</v>
      </c>
      <c r="H562">
        <v>32.875</v>
      </c>
      <c r="AJ562">
        <v>0.18</v>
      </c>
      <c r="AK562">
        <v>-100</v>
      </c>
    </row>
    <row r="563" spans="1:41" x14ac:dyDescent="0.3">
      <c r="A563" t="s">
        <v>0</v>
      </c>
      <c r="B563" s="1">
        <v>42422</v>
      </c>
      <c r="C563" s="2">
        <v>0.71612130787037032</v>
      </c>
      <c r="D563" t="s">
        <v>273</v>
      </c>
      <c r="E563" t="s">
        <v>139</v>
      </c>
      <c r="F563">
        <v>-0.05</v>
      </c>
      <c r="G563">
        <v>68.380188000000004</v>
      </c>
      <c r="H563">
        <v>32.875</v>
      </c>
      <c r="AJ563">
        <v>0.18</v>
      </c>
      <c r="AK563">
        <v>-100</v>
      </c>
    </row>
    <row r="564" spans="1:41" x14ac:dyDescent="0.3">
      <c r="A564" t="s">
        <v>0</v>
      </c>
      <c r="B564" s="1">
        <v>42422</v>
      </c>
      <c r="C564" s="2">
        <v>0.71612901620370373</v>
      </c>
      <c r="D564" t="s">
        <v>273</v>
      </c>
      <c r="E564" t="s">
        <v>142</v>
      </c>
      <c r="F564">
        <v>-0.04</v>
      </c>
      <c r="J564">
        <v>-0.04</v>
      </c>
      <c r="U564">
        <v>-0.04</v>
      </c>
      <c r="V564">
        <v>-0.20227000000000001</v>
      </c>
      <c r="W564">
        <v>8.9359999999999995E-3</v>
      </c>
      <c r="X564">
        <v>-3.333E-3</v>
      </c>
      <c r="Y564">
        <v>-9.7E-5</v>
      </c>
      <c r="Z564">
        <v>3</v>
      </c>
    </row>
    <row r="565" spans="1:41" x14ac:dyDescent="0.3">
      <c r="A565" t="s">
        <v>0</v>
      </c>
      <c r="B565" s="1">
        <v>42422</v>
      </c>
      <c r="C565" s="2">
        <v>0.71616269675925925</v>
      </c>
      <c r="D565" t="s">
        <v>273</v>
      </c>
      <c r="E565" t="s">
        <v>139</v>
      </c>
      <c r="F565">
        <v>-0.04</v>
      </c>
      <c r="G565">
        <v>68.375052999999994</v>
      </c>
      <c r="H565">
        <v>32.875</v>
      </c>
      <c r="AJ565">
        <v>0.18</v>
      </c>
      <c r="AK565">
        <v>-100</v>
      </c>
    </row>
    <row r="566" spans="1:41" x14ac:dyDescent="0.3">
      <c r="A566" t="s">
        <v>0</v>
      </c>
      <c r="B566" s="1">
        <v>42422</v>
      </c>
      <c r="C566" s="2">
        <v>0.71616394675925932</v>
      </c>
      <c r="D566" t="s">
        <v>273</v>
      </c>
      <c r="E566" t="s">
        <v>142</v>
      </c>
      <c r="F566">
        <v>0.09</v>
      </c>
      <c r="J566">
        <v>0.09</v>
      </c>
      <c r="U566">
        <v>0.09</v>
      </c>
      <c r="V566">
        <v>-0.250116</v>
      </c>
      <c r="W566">
        <v>1.0666E-2</v>
      </c>
      <c r="X566">
        <v>-4.3333000000000003E-2</v>
      </c>
      <c r="Y566">
        <v>3.3399999999999999E-4</v>
      </c>
      <c r="Z566">
        <v>3</v>
      </c>
    </row>
    <row r="567" spans="1:41" x14ac:dyDescent="0.3">
      <c r="A567" t="s">
        <v>0</v>
      </c>
      <c r="B567" s="1">
        <v>42422</v>
      </c>
      <c r="C567" s="2">
        <v>0.71617072916666669</v>
      </c>
      <c r="D567" t="s">
        <v>273</v>
      </c>
      <c r="E567" t="s">
        <v>119</v>
      </c>
      <c r="AO567" t="s">
        <v>280</v>
      </c>
    </row>
    <row r="568" spans="1:41" x14ac:dyDescent="0.3">
      <c r="A568" t="s">
        <v>0</v>
      </c>
      <c r="B568" s="1">
        <v>42422</v>
      </c>
      <c r="C568" s="2">
        <v>0.71617076388888889</v>
      </c>
      <c r="D568" t="s">
        <v>273</v>
      </c>
      <c r="E568" t="s">
        <v>119</v>
      </c>
      <c r="AO568" t="s">
        <v>293</v>
      </c>
    </row>
    <row r="569" spans="1:41" x14ac:dyDescent="0.3">
      <c r="A569" t="s">
        <v>0</v>
      </c>
      <c r="B569" s="1">
        <v>42422</v>
      </c>
      <c r="C569" s="2">
        <v>0.71617077546296304</v>
      </c>
      <c r="D569" t="s">
        <v>273</v>
      </c>
      <c r="E569" t="s">
        <v>119</v>
      </c>
      <c r="AO569" t="s">
        <v>124</v>
      </c>
    </row>
    <row r="570" spans="1:41" x14ac:dyDescent="0.3">
      <c r="A570" t="s">
        <v>0</v>
      </c>
      <c r="B570" s="1">
        <v>42422</v>
      </c>
      <c r="C570" s="2">
        <v>0.7161707986111111</v>
      </c>
      <c r="D570" t="s">
        <v>273</v>
      </c>
      <c r="E570" t="s">
        <v>119</v>
      </c>
      <c r="AO570" t="s">
        <v>121</v>
      </c>
    </row>
    <row r="571" spans="1:41" x14ac:dyDescent="0.3">
      <c r="A571" t="s">
        <v>0</v>
      </c>
      <c r="B571" s="1">
        <v>42422</v>
      </c>
      <c r="C571" s="2">
        <v>0.71619890046296286</v>
      </c>
      <c r="D571" t="s">
        <v>273</v>
      </c>
      <c r="E571" t="s">
        <v>142</v>
      </c>
      <c r="F571">
        <v>-1.59</v>
      </c>
      <c r="J571">
        <v>-1.59</v>
      </c>
      <c r="U571">
        <v>-1.59</v>
      </c>
      <c r="V571">
        <v>-0.26730700000000002</v>
      </c>
      <c r="W571">
        <v>1.2021E-2</v>
      </c>
      <c r="X571">
        <v>0.56000000000000005</v>
      </c>
      <c r="Y571">
        <v>7.1100000000000004E-4</v>
      </c>
      <c r="Z571">
        <v>3</v>
      </c>
    </row>
    <row r="572" spans="1:41" x14ac:dyDescent="0.3">
      <c r="A572" t="s">
        <v>0</v>
      </c>
      <c r="B572" s="1">
        <v>42422</v>
      </c>
      <c r="C572" s="2">
        <v>0.71620240740740737</v>
      </c>
      <c r="D572" t="s">
        <v>273</v>
      </c>
      <c r="E572" t="s">
        <v>139</v>
      </c>
      <c r="F572">
        <v>-1.59</v>
      </c>
      <c r="G572">
        <v>68.384767999999994</v>
      </c>
      <c r="H572">
        <v>32.875</v>
      </c>
      <c r="AJ572">
        <v>0.17749999999999999</v>
      </c>
      <c r="AK572">
        <v>-100</v>
      </c>
    </row>
    <row r="573" spans="1:41" x14ac:dyDescent="0.3">
      <c r="A573" t="s">
        <v>0</v>
      </c>
      <c r="B573" s="1">
        <v>42422</v>
      </c>
      <c r="C573" s="2">
        <v>0.71622695601851849</v>
      </c>
      <c r="D573" t="s">
        <v>273</v>
      </c>
      <c r="E573" t="s">
        <v>139</v>
      </c>
      <c r="F573">
        <v>-1.59</v>
      </c>
      <c r="G573">
        <v>68.384767999999994</v>
      </c>
      <c r="H573">
        <v>32.875</v>
      </c>
      <c r="AJ573">
        <v>0.17749999999999999</v>
      </c>
      <c r="AK573">
        <v>-100</v>
      </c>
    </row>
    <row r="574" spans="1:41" x14ac:dyDescent="0.3">
      <c r="A574" t="s">
        <v>0</v>
      </c>
      <c r="B574" s="1">
        <v>42422</v>
      </c>
      <c r="C574" s="2">
        <v>0.71626204861111109</v>
      </c>
      <c r="D574" t="s">
        <v>273</v>
      </c>
      <c r="E574" t="s">
        <v>282</v>
      </c>
    </row>
    <row r="575" spans="1:41" x14ac:dyDescent="0.3">
      <c r="A575" t="s">
        <v>0</v>
      </c>
      <c r="B575" s="1">
        <v>42422</v>
      </c>
      <c r="C575" s="2">
        <v>0.71623355324074067</v>
      </c>
      <c r="D575" t="s">
        <v>273</v>
      </c>
      <c r="E575" t="s">
        <v>142</v>
      </c>
      <c r="F575">
        <v>-0.05</v>
      </c>
      <c r="J575">
        <v>-0.05</v>
      </c>
      <c r="U575">
        <v>-0.05</v>
      </c>
      <c r="V575">
        <v>-0.20849899999999999</v>
      </c>
      <c r="W575">
        <v>1.2581E-2</v>
      </c>
      <c r="X575">
        <v>-0.51333300000000004</v>
      </c>
      <c r="Y575">
        <v>9.2699999999999998E-4</v>
      </c>
      <c r="Z575">
        <v>3</v>
      </c>
    </row>
    <row r="576" spans="1:41" x14ac:dyDescent="0.3">
      <c r="A576" t="s">
        <v>0</v>
      </c>
      <c r="B576" s="1">
        <v>42422</v>
      </c>
      <c r="C576" s="2">
        <v>0.71626328703703701</v>
      </c>
      <c r="D576" t="s">
        <v>273</v>
      </c>
      <c r="E576" t="s">
        <v>119</v>
      </c>
      <c r="AO576" t="s">
        <v>283</v>
      </c>
    </row>
    <row r="577" spans="1:41" x14ac:dyDescent="0.3">
      <c r="A577" t="s">
        <v>0</v>
      </c>
      <c r="B577" s="1">
        <v>42422</v>
      </c>
      <c r="C577" s="2">
        <v>0.71626328703703701</v>
      </c>
      <c r="D577" t="s">
        <v>273</v>
      </c>
      <c r="E577" t="s">
        <v>119</v>
      </c>
      <c r="AO577" t="s">
        <v>284</v>
      </c>
    </row>
    <row r="578" spans="1:41" x14ac:dyDescent="0.3">
      <c r="A578" t="s">
        <v>0</v>
      </c>
      <c r="B578" s="1">
        <v>42422</v>
      </c>
      <c r="C578" s="2">
        <v>0.71626864583333338</v>
      </c>
      <c r="D578" t="s">
        <v>273</v>
      </c>
      <c r="E578" t="s">
        <v>142</v>
      </c>
      <c r="F578">
        <v>2.04</v>
      </c>
      <c r="J578">
        <v>2.04</v>
      </c>
      <c r="U578">
        <v>2.04</v>
      </c>
      <c r="V578">
        <v>-0.14066799999999999</v>
      </c>
      <c r="W578">
        <v>9.3430000000000006E-3</v>
      </c>
      <c r="X578">
        <v>-0.69666700000000004</v>
      </c>
      <c r="Y578">
        <v>1E-3</v>
      </c>
      <c r="Z578">
        <v>3</v>
      </c>
    </row>
    <row r="579" spans="1:41" x14ac:dyDescent="0.3">
      <c r="A579" t="s">
        <v>0</v>
      </c>
      <c r="B579" s="1">
        <v>42422</v>
      </c>
      <c r="C579" s="2">
        <v>0.71627368055555563</v>
      </c>
      <c r="D579" t="s">
        <v>273</v>
      </c>
      <c r="E579" t="s">
        <v>139</v>
      </c>
      <c r="F579">
        <v>2.04</v>
      </c>
      <c r="G579">
        <v>68.383162999999996</v>
      </c>
      <c r="H579">
        <v>32.875</v>
      </c>
      <c r="AJ579">
        <v>0.17749999999999999</v>
      </c>
      <c r="AK579">
        <v>-100</v>
      </c>
    </row>
    <row r="580" spans="1:41" x14ac:dyDescent="0.3">
      <c r="A580" t="s">
        <v>0</v>
      </c>
      <c r="B580" s="1">
        <v>42422</v>
      </c>
      <c r="C580" s="2">
        <v>0.71629945601851841</v>
      </c>
      <c r="D580" t="s">
        <v>273</v>
      </c>
      <c r="E580" t="s">
        <v>139</v>
      </c>
      <c r="F580">
        <v>2.04</v>
      </c>
      <c r="G580">
        <v>68.371225999999993</v>
      </c>
      <c r="H580">
        <v>32.875</v>
      </c>
      <c r="AJ580">
        <v>0.18</v>
      </c>
      <c r="AK580">
        <v>-100</v>
      </c>
    </row>
    <row r="581" spans="1:41" x14ac:dyDescent="0.3">
      <c r="A581" t="s">
        <v>0</v>
      </c>
      <c r="B581" s="1">
        <v>42422</v>
      </c>
      <c r="C581" s="2">
        <v>0.71633218749999994</v>
      </c>
      <c r="D581" t="s">
        <v>273</v>
      </c>
      <c r="E581" t="s">
        <v>285</v>
      </c>
    </row>
    <row r="582" spans="1:41" x14ac:dyDescent="0.3">
      <c r="A582" t="s">
        <v>0</v>
      </c>
      <c r="B582" s="1">
        <v>42422</v>
      </c>
      <c r="C582" s="2">
        <v>0.71630263888888879</v>
      </c>
      <c r="D582" t="s">
        <v>273</v>
      </c>
      <c r="E582" t="s">
        <v>142</v>
      </c>
      <c r="F582">
        <v>-0.04</v>
      </c>
      <c r="J582">
        <v>-0.04</v>
      </c>
      <c r="U582">
        <v>-0.04</v>
      </c>
      <c r="V582">
        <v>-0.18429699999999999</v>
      </c>
      <c r="W582">
        <v>1.598E-3</v>
      </c>
      <c r="X582">
        <v>0.69333299999999998</v>
      </c>
      <c r="Y582">
        <v>1.1050000000000001E-3</v>
      </c>
      <c r="Z582">
        <v>3</v>
      </c>
    </row>
    <row r="583" spans="1:41" x14ac:dyDescent="0.3">
      <c r="A583" t="s">
        <v>0</v>
      </c>
      <c r="B583" s="1">
        <v>42422</v>
      </c>
      <c r="C583" s="2">
        <v>0.71633456018518515</v>
      </c>
      <c r="D583" t="s">
        <v>273</v>
      </c>
      <c r="E583" t="s">
        <v>119</v>
      </c>
      <c r="AO583" t="s">
        <v>294</v>
      </c>
    </row>
    <row r="584" spans="1:41" x14ac:dyDescent="0.3">
      <c r="A584" t="s">
        <v>0</v>
      </c>
      <c r="B584" s="1">
        <v>42422</v>
      </c>
      <c r="C584" s="2">
        <v>0.71633456018518515</v>
      </c>
      <c r="D584" t="s">
        <v>273</v>
      </c>
      <c r="E584" t="s">
        <v>119</v>
      </c>
      <c r="AO584">
        <v>0</v>
      </c>
    </row>
    <row r="585" spans="1:41" x14ac:dyDescent="0.3">
      <c r="A585" t="s">
        <v>0</v>
      </c>
      <c r="B585" s="1">
        <v>42422</v>
      </c>
      <c r="C585" s="2">
        <v>0.71633456018518515</v>
      </c>
      <c r="D585" t="s">
        <v>273</v>
      </c>
      <c r="E585" t="s">
        <v>119</v>
      </c>
      <c r="AO585" t="s">
        <v>124</v>
      </c>
    </row>
    <row r="586" spans="1:41" x14ac:dyDescent="0.3">
      <c r="A586" t="s">
        <v>0</v>
      </c>
      <c r="B586" s="1">
        <v>42422</v>
      </c>
      <c r="C586" s="2">
        <v>0.7163345717592593</v>
      </c>
      <c r="D586" t="s">
        <v>273</v>
      </c>
      <c r="E586" t="s">
        <v>119</v>
      </c>
      <c r="AO586" t="s">
        <v>121</v>
      </c>
    </row>
    <row r="587" spans="1:41" x14ac:dyDescent="0.3">
      <c r="A587" t="s">
        <v>0</v>
      </c>
      <c r="B587" s="1">
        <v>42422</v>
      </c>
      <c r="C587" s="2">
        <v>0.71633736111111113</v>
      </c>
      <c r="D587" t="s">
        <v>273</v>
      </c>
      <c r="E587" t="s">
        <v>142</v>
      </c>
      <c r="F587">
        <v>-0.36</v>
      </c>
      <c r="J587">
        <v>-0.36</v>
      </c>
      <c r="U587">
        <v>-0.36</v>
      </c>
      <c r="V587">
        <v>-0.305979</v>
      </c>
      <c r="W587">
        <v>-4.751E-3</v>
      </c>
      <c r="X587">
        <v>0.106667</v>
      </c>
      <c r="Y587">
        <v>1.3470000000000001E-3</v>
      </c>
      <c r="Z587">
        <v>3</v>
      </c>
    </row>
    <row r="588" spans="1:41" x14ac:dyDescent="0.3">
      <c r="A588" t="s">
        <v>0</v>
      </c>
      <c r="B588" s="1">
        <v>42422</v>
      </c>
      <c r="C588" s="2">
        <v>0.71634489583333327</v>
      </c>
      <c r="D588" t="s">
        <v>273</v>
      </c>
      <c r="E588" t="s">
        <v>139</v>
      </c>
      <c r="F588">
        <v>-0.36</v>
      </c>
      <c r="G588">
        <v>68.378231</v>
      </c>
      <c r="H588">
        <v>32.875</v>
      </c>
      <c r="AJ588">
        <v>0.18</v>
      </c>
      <c r="AK588">
        <v>-100</v>
      </c>
    </row>
    <row r="589" spans="1:41" x14ac:dyDescent="0.3">
      <c r="A589" t="s">
        <v>0</v>
      </c>
      <c r="B589" s="1">
        <v>42422</v>
      </c>
      <c r="C589" s="2">
        <v>0.71636945601851842</v>
      </c>
      <c r="D589" t="s">
        <v>273</v>
      </c>
      <c r="E589" t="s">
        <v>139</v>
      </c>
      <c r="F589">
        <v>-0.36</v>
      </c>
      <c r="G589">
        <v>68.371455999999995</v>
      </c>
      <c r="H589">
        <v>32.875</v>
      </c>
      <c r="AJ589">
        <v>0.1825</v>
      </c>
      <c r="AK589">
        <v>-100</v>
      </c>
    </row>
    <row r="590" spans="1:41" x14ac:dyDescent="0.3">
      <c r="A590" t="s">
        <v>0</v>
      </c>
      <c r="B590" s="1">
        <v>42422</v>
      </c>
      <c r="C590" s="2">
        <v>0.71637208333333335</v>
      </c>
      <c r="D590" t="s">
        <v>273</v>
      </c>
      <c r="E590" t="s">
        <v>142</v>
      </c>
      <c r="F590">
        <v>-0.15</v>
      </c>
      <c r="J590">
        <v>-0.15</v>
      </c>
      <c r="U590">
        <v>-0.15</v>
      </c>
      <c r="V590">
        <v>-0.253274</v>
      </c>
      <c r="W590">
        <v>-2.3440000000000002E-3</v>
      </c>
      <c r="X590">
        <v>-7.0000000000000007E-2</v>
      </c>
      <c r="Y590">
        <v>1.5120000000000001E-3</v>
      </c>
      <c r="Z590">
        <v>3</v>
      </c>
    </row>
    <row r="591" spans="1:41" x14ac:dyDescent="0.3">
      <c r="A591" t="s">
        <v>0</v>
      </c>
      <c r="B591" s="1">
        <v>42422</v>
      </c>
      <c r="C591" s="2">
        <v>0.71640622685185196</v>
      </c>
      <c r="D591" t="s">
        <v>273</v>
      </c>
      <c r="E591" t="s">
        <v>139</v>
      </c>
      <c r="F591">
        <v>-0.15</v>
      </c>
      <c r="G591">
        <v>68.378029999999995</v>
      </c>
      <c r="H591">
        <v>32.875</v>
      </c>
      <c r="AJ591">
        <v>0.18124999999999999</v>
      </c>
      <c r="AK591">
        <v>-100</v>
      </c>
    </row>
    <row r="592" spans="1:41" x14ac:dyDescent="0.3">
      <c r="A592" t="s">
        <v>0</v>
      </c>
      <c r="B592" s="1">
        <v>42422</v>
      </c>
      <c r="C592" s="2">
        <v>0.71640746527777777</v>
      </c>
      <c r="D592" t="s">
        <v>273</v>
      </c>
      <c r="E592" t="s">
        <v>142</v>
      </c>
      <c r="F592">
        <v>-0.03</v>
      </c>
      <c r="J592">
        <v>-0.03</v>
      </c>
      <c r="U592">
        <v>-0.03</v>
      </c>
      <c r="V592">
        <v>8.2187999999999997E-2</v>
      </c>
      <c r="W592">
        <v>4.3109999999999997E-3</v>
      </c>
      <c r="X592">
        <v>-0.04</v>
      </c>
      <c r="Y592">
        <v>1.2570000000000001E-3</v>
      </c>
      <c r="Z592">
        <v>3</v>
      </c>
    </row>
    <row r="593" spans="1:41" x14ac:dyDescent="0.3">
      <c r="A593" t="s">
        <v>0</v>
      </c>
      <c r="B593" s="1">
        <v>42422</v>
      </c>
      <c r="C593" s="2">
        <v>0.71644151620370378</v>
      </c>
      <c r="D593" t="s">
        <v>273</v>
      </c>
      <c r="E593" t="s">
        <v>142</v>
      </c>
      <c r="F593">
        <v>-0.04</v>
      </c>
      <c r="J593">
        <v>-0.04</v>
      </c>
      <c r="U593">
        <v>-0.04</v>
      </c>
      <c r="V593">
        <v>0.373664</v>
      </c>
      <c r="W593">
        <v>-9.19E-4</v>
      </c>
      <c r="X593">
        <v>3.333E-3</v>
      </c>
      <c r="Y593">
        <v>6.5499999999999998E-4</v>
      </c>
      <c r="Z593">
        <v>3</v>
      </c>
    </row>
    <row r="594" spans="1:41" x14ac:dyDescent="0.3">
      <c r="A594" t="s">
        <v>0</v>
      </c>
      <c r="B594" s="1">
        <v>42422</v>
      </c>
      <c r="C594" s="2">
        <v>0.71644340277777774</v>
      </c>
      <c r="D594" t="s">
        <v>273</v>
      </c>
      <c r="E594" t="s">
        <v>139</v>
      </c>
      <c r="F594">
        <v>-0.04</v>
      </c>
      <c r="G594">
        <v>68.371786</v>
      </c>
      <c r="H594">
        <v>32.875</v>
      </c>
      <c r="AJ594">
        <v>0.19</v>
      </c>
      <c r="AK594">
        <v>-100</v>
      </c>
    </row>
    <row r="595" spans="1:41" x14ac:dyDescent="0.3">
      <c r="A595" t="s">
        <v>0</v>
      </c>
      <c r="B595" s="1">
        <v>42422</v>
      </c>
      <c r="C595" s="2">
        <v>0.71647496527777788</v>
      </c>
      <c r="D595" t="s">
        <v>273</v>
      </c>
      <c r="E595" t="s">
        <v>139</v>
      </c>
      <c r="F595">
        <v>-0.04</v>
      </c>
      <c r="G595">
        <v>68.373484000000005</v>
      </c>
      <c r="H595">
        <v>32.875</v>
      </c>
      <c r="AJ595">
        <v>0.18</v>
      </c>
      <c r="AK595">
        <v>-100</v>
      </c>
    </row>
    <row r="596" spans="1:41" x14ac:dyDescent="0.3">
      <c r="A596" t="s">
        <v>0</v>
      </c>
      <c r="B596" s="1">
        <v>42422</v>
      </c>
      <c r="C596" s="2">
        <v>0.71647625000000004</v>
      </c>
      <c r="D596" t="s">
        <v>273</v>
      </c>
      <c r="E596" t="s">
        <v>142</v>
      </c>
      <c r="F596">
        <v>-0.71</v>
      </c>
      <c r="J596">
        <v>-0.71</v>
      </c>
      <c r="U596">
        <v>-0.71</v>
      </c>
      <c r="V596">
        <v>0.30874600000000002</v>
      </c>
      <c r="W596">
        <v>-2.3116999999999999E-2</v>
      </c>
      <c r="X596">
        <v>0.223333</v>
      </c>
      <c r="Y596">
        <v>1.55E-4</v>
      </c>
      <c r="Z596">
        <v>3</v>
      </c>
    </row>
    <row r="597" spans="1:41" x14ac:dyDescent="0.3">
      <c r="A597" t="s">
        <v>0</v>
      </c>
      <c r="B597" s="1">
        <v>42422</v>
      </c>
      <c r="C597" s="2">
        <v>0.71651097222222226</v>
      </c>
      <c r="D597" t="s">
        <v>273</v>
      </c>
      <c r="E597" t="s">
        <v>142</v>
      </c>
      <c r="F597">
        <v>0.08</v>
      </c>
      <c r="J597">
        <v>0.08</v>
      </c>
      <c r="U597">
        <v>0.08</v>
      </c>
      <c r="V597">
        <v>5.0345000000000001E-2</v>
      </c>
      <c r="W597">
        <v>-4.5293E-2</v>
      </c>
      <c r="X597">
        <v>-0.26333299999999998</v>
      </c>
      <c r="Y597">
        <v>-1.5E-5</v>
      </c>
      <c r="Z597">
        <v>3</v>
      </c>
    </row>
    <row r="598" spans="1:41" x14ac:dyDescent="0.3">
      <c r="A598" t="s">
        <v>0</v>
      </c>
      <c r="B598" s="1">
        <v>42422</v>
      </c>
      <c r="C598" s="2">
        <v>0.71651331018518516</v>
      </c>
      <c r="D598" t="s">
        <v>273</v>
      </c>
      <c r="E598" t="s">
        <v>139</v>
      </c>
      <c r="F598">
        <v>0.08</v>
      </c>
      <c r="G598">
        <v>68.388135000000005</v>
      </c>
      <c r="H598">
        <v>32.875</v>
      </c>
      <c r="AJ598">
        <v>0.19</v>
      </c>
      <c r="AK598">
        <v>-100</v>
      </c>
    </row>
    <row r="599" spans="1:41" x14ac:dyDescent="0.3">
      <c r="A599" t="s">
        <v>0</v>
      </c>
      <c r="B599" s="1">
        <v>42422</v>
      </c>
      <c r="C599" s="2">
        <v>0.71653722222222216</v>
      </c>
      <c r="D599" t="s">
        <v>273</v>
      </c>
      <c r="E599" t="s">
        <v>119</v>
      </c>
      <c r="AO599" t="s">
        <v>287</v>
      </c>
    </row>
    <row r="600" spans="1:41" x14ac:dyDescent="0.3">
      <c r="A600" t="s">
        <v>0</v>
      </c>
      <c r="B600" s="1">
        <v>42422</v>
      </c>
      <c r="C600" s="2">
        <v>0.71653737268518514</v>
      </c>
      <c r="D600" t="s">
        <v>273</v>
      </c>
      <c r="E600" t="s">
        <v>119</v>
      </c>
      <c r="AO600" t="s">
        <v>295</v>
      </c>
    </row>
    <row r="601" spans="1:41" x14ac:dyDescent="0.3">
      <c r="A601" t="s">
        <v>0</v>
      </c>
      <c r="B601" s="1">
        <v>42422</v>
      </c>
      <c r="C601" s="2">
        <v>0.71653738425925928</v>
      </c>
      <c r="D601" t="s">
        <v>273</v>
      </c>
      <c r="E601" t="s">
        <v>119</v>
      </c>
      <c r="AO601" t="s">
        <v>124</v>
      </c>
    </row>
    <row r="602" spans="1:41" x14ac:dyDescent="0.3">
      <c r="A602" t="s">
        <v>0</v>
      </c>
      <c r="B602" s="1">
        <v>42422</v>
      </c>
      <c r="C602" s="2">
        <v>0.71653740740740746</v>
      </c>
      <c r="D602" t="s">
        <v>273</v>
      </c>
      <c r="E602" t="s">
        <v>119</v>
      </c>
      <c r="AO602" t="s">
        <v>121</v>
      </c>
    </row>
    <row r="603" spans="1:41" x14ac:dyDescent="0.3">
      <c r="A603" t="s">
        <v>0</v>
      </c>
      <c r="B603" s="1">
        <v>42422</v>
      </c>
      <c r="C603" s="2">
        <v>0.71654618055555552</v>
      </c>
      <c r="D603" t="s">
        <v>273</v>
      </c>
      <c r="E603" t="s">
        <v>142</v>
      </c>
      <c r="F603">
        <v>0.5</v>
      </c>
      <c r="J603">
        <v>0.5</v>
      </c>
      <c r="U603">
        <v>0.5</v>
      </c>
      <c r="V603">
        <v>-0.10803500000000001</v>
      </c>
      <c r="W603">
        <v>-4.7382000000000001E-2</v>
      </c>
      <c r="X603">
        <v>-0.14000000000000001</v>
      </c>
      <c r="Y603">
        <v>9.0000000000000002E-6</v>
      </c>
      <c r="Z603">
        <v>3</v>
      </c>
    </row>
    <row r="604" spans="1:41" x14ac:dyDescent="0.3">
      <c r="A604" t="s">
        <v>0</v>
      </c>
      <c r="B604" s="1">
        <v>42422</v>
      </c>
      <c r="C604" s="2">
        <v>0.71655138888888892</v>
      </c>
      <c r="D604" t="s">
        <v>273</v>
      </c>
      <c r="E604" t="s">
        <v>139</v>
      </c>
      <c r="F604">
        <v>0.5</v>
      </c>
      <c r="G604">
        <v>68.374677000000005</v>
      </c>
      <c r="H604">
        <v>32.875</v>
      </c>
      <c r="AJ604">
        <v>0.17749999999999999</v>
      </c>
      <c r="AK604">
        <v>-100</v>
      </c>
    </row>
    <row r="605" spans="1:41" x14ac:dyDescent="0.3">
      <c r="A605" t="s">
        <v>0</v>
      </c>
      <c r="B605" s="1">
        <v>42422</v>
      </c>
      <c r="C605" s="2">
        <v>0.71658041666666661</v>
      </c>
      <c r="D605" t="s">
        <v>273</v>
      </c>
      <c r="E605" t="s">
        <v>142</v>
      </c>
      <c r="F605">
        <v>-0.01</v>
      </c>
      <c r="J605">
        <v>-0.01</v>
      </c>
      <c r="U605">
        <v>-0.01</v>
      </c>
      <c r="V605">
        <v>-0.154611</v>
      </c>
      <c r="W605">
        <v>-2.4468E-2</v>
      </c>
      <c r="X605">
        <v>0.17</v>
      </c>
      <c r="Y605">
        <v>8.3999999999999995E-5</v>
      </c>
      <c r="Z605">
        <v>3</v>
      </c>
    </row>
    <row r="606" spans="1:41" x14ac:dyDescent="0.3">
      <c r="A606" t="s">
        <v>0</v>
      </c>
      <c r="B606" s="1">
        <v>42422</v>
      </c>
      <c r="C606" s="2">
        <v>0.71658229166666665</v>
      </c>
      <c r="D606" t="s">
        <v>273</v>
      </c>
      <c r="E606" t="s">
        <v>139</v>
      </c>
      <c r="F606">
        <v>-0.01</v>
      </c>
      <c r="G606">
        <v>68.382082999999994</v>
      </c>
      <c r="H606">
        <v>32.875</v>
      </c>
      <c r="AJ606">
        <v>0.18875</v>
      </c>
      <c r="AK606">
        <v>-100</v>
      </c>
    </row>
    <row r="607" spans="1:41" x14ac:dyDescent="0.3">
      <c r="A607" t="s">
        <v>0</v>
      </c>
      <c r="B607" s="1">
        <v>42422</v>
      </c>
      <c r="C607" s="2">
        <v>0.71661622685185178</v>
      </c>
      <c r="D607" t="s">
        <v>273</v>
      </c>
      <c r="E607" t="s">
        <v>108</v>
      </c>
      <c r="F607">
        <v>-0.01</v>
      </c>
      <c r="O607" t="s">
        <v>289</v>
      </c>
    </row>
    <row r="608" spans="1:41" x14ac:dyDescent="0.3">
      <c r="A608" t="s">
        <v>0</v>
      </c>
      <c r="B608" s="1">
        <v>42422</v>
      </c>
      <c r="C608" s="2">
        <v>0.71661513888888884</v>
      </c>
      <c r="D608" t="s">
        <v>273</v>
      </c>
      <c r="E608" t="s">
        <v>142</v>
      </c>
      <c r="F608">
        <v>-0.06</v>
      </c>
      <c r="J608">
        <v>-0.06</v>
      </c>
      <c r="U608">
        <v>-0.06</v>
      </c>
      <c r="V608">
        <v>-0.182757</v>
      </c>
      <c r="W608">
        <v>1.2574999999999999E-2</v>
      </c>
      <c r="X608">
        <v>1.6667000000000001E-2</v>
      </c>
      <c r="Y608">
        <v>1.8799999999999999E-4</v>
      </c>
      <c r="Z608">
        <v>3</v>
      </c>
    </row>
    <row r="609" spans="1:37" x14ac:dyDescent="0.3">
      <c r="A609" t="s">
        <v>0</v>
      </c>
      <c r="B609" s="1">
        <v>42422</v>
      </c>
      <c r="C609" s="2">
        <v>0.7166190740740741</v>
      </c>
      <c r="D609" t="s">
        <v>273</v>
      </c>
      <c r="E609" t="s">
        <v>139</v>
      </c>
      <c r="F609">
        <v>-0.06</v>
      </c>
      <c r="G609">
        <v>68.380246</v>
      </c>
      <c r="H609">
        <v>32.875</v>
      </c>
      <c r="AJ609">
        <v>0.185</v>
      </c>
      <c r="AK609">
        <v>-100</v>
      </c>
    </row>
    <row r="610" spans="1:37" x14ac:dyDescent="0.3">
      <c r="A610" t="s">
        <v>0</v>
      </c>
      <c r="B610" s="1">
        <v>42422</v>
      </c>
      <c r="C610" s="2">
        <v>0.71664945601851848</v>
      </c>
      <c r="D610" t="s">
        <v>273</v>
      </c>
      <c r="E610" t="s">
        <v>108</v>
      </c>
      <c r="F610">
        <v>-0.06</v>
      </c>
      <c r="O610" t="s">
        <v>296</v>
      </c>
    </row>
    <row r="611" spans="1:37" x14ac:dyDescent="0.3">
      <c r="A611" t="s">
        <v>0</v>
      </c>
      <c r="B611" s="1">
        <v>42422</v>
      </c>
      <c r="C611" s="2">
        <v>0.71665068287037037</v>
      </c>
      <c r="D611" t="s">
        <v>273</v>
      </c>
      <c r="E611" t="s">
        <v>108</v>
      </c>
      <c r="F611">
        <v>-0.06</v>
      </c>
      <c r="O611" t="s">
        <v>296</v>
      </c>
    </row>
    <row r="612" spans="1:37" x14ac:dyDescent="0.3">
      <c r="A612" t="s">
        <v>0</v>
      </c>
      <c r="B612" s="1">
        <v>42422</v>
      </c>
      <c r="C612" s="2">
        <v>0.71665190972222226</v>
      </c>
      <c r="D612" t="s">
        <v>273</v>
      </c>
      <c r="E612" t="s">
        <v>108</v>
      </c>
      <c r="F612">
        <v>-0.06</v>
      </c>
    </row>
    <row r="613" spans="1:37" x14ac:dyDescent="0.3">
      <c r="A613" t="s">
        <v>0</v>
      </c>
      <c r="B613" s="1">
        <v>42422</v>
      </c>
      <c r="C613" s="2">
        <v>0.716653125</v>
      </c>
      <c r="D613" t="s">
        <v>273</v>
      </c>
      <c r="E613" t="s">
        <v>108</v>
      </c>
      <c r="F613">
        <v>-0.06</v>
      </c>
      <c r="O613" t="s">
        <v>112</v>
      </c>
    </row>
    <row r="614" spans="1:37" x14ac:dyDescent="0.3">
      <c r="A614" t="s">
        <v>0</v>
      </c>
      <c r="B614" s="1">
        <v>42422</v>
      </c>
      <c r="C614" s="2">
        <v>0.71665434027777775</v>
      </c>
      <c r="D614" t="s">
        <v>273</v>
      </c>
      <c r="E614" t="s">
        <v>108</v>
      </c>
      <c r="F614">
        <v>-0.06</v>
      </c>
      <c r="O614" t="s">
        <v>113</v>
      </c>
    </row>
    <row r="615" spans="1:37" x14ac:dyDescent="0.3">
      <c r="A615" t="s">
        <v>0</v>
      </c>
      <c r="B615" s="1">
        <v>42422</v>
      </c>
      <c r="C615" s="2">
        <v>0.71665554398148146</v>
      </c>
      <c r="D615" t="s">
        <v>273</v>
      </c>
      <c r="E615" t="s">
        <v>108</v>
      </c>
      <c r="F615">
        <v>-0.06</v>
      </c>
      <c r="O615" t="s">
        <v>118</v>
      </c>
    </row>
    <row r="616" spans="1:37" x14ac:dyDescent="0.3">
      <c r="A616" t="s">
        <v>0</v>
      </c>
      <c r="B616" s="1">
        <v>42422</v>
      </c>
      <c r="C616" s="2">
        <v>0.71665674768518517</v>
      </c>
      <c r="D616" t="s">
        <v>273</v>
      </c>
      <c r="E616" t="s">
        <v>108</v>
      </c>
      <c r="F616">
        <v>-0.06</v>
      </c>
      <c r="O616" t="s">
        <v>116</v>
      </c>
    </row>
    <row r="617" spans="1:37" x14ac:dyDescent="0.3">
      <c r="A617" t="s">
        <v>0</v>
      </c>
      <c r="B617" s="1">
        <v>42422</v>
      </c>
      <c r="C617" s="2">
        <v>0.71665067129629634</v>
      </c>
      <c r="D617" t="s">
        <v>273</v>
      </c>
      <c r="E617" t="s">
        <v>142</v>
      </c>
      <c r="F617">
        <v>-0.03</v>
      </c>
      <c r="J617">
        <v>-0.03</v>
      </c>
      <c r="U617">
        <v>-0.03</v>
      </c>
      <c r="V617">
        <v>-0.15468499999999999</v>
      </c>
      <c r="W617">
        <v>4.1713E-2</v>
      </c>
      <c r="X617">
        <v>-0.01</v>
      </c>
      <c r="Y617">
        <v>2.52E-4</v>
      </c>
      <c r="Z617">
        <v>3</v>
      </c>
    </row>
    <row r="618" spans="1:37" x14ac:dyDescent="0.3">
      <c r="A618" t="s">
        <v>0</v>
      </c>
      <c r="B618" s="1">
        <v>42422</v>
      </c>
      <c r="C618" s="2">
        <v>0.71666197916666663</v>
      </c>
      <c r="D618" t="s">
        <v>273</v>
      </c>
      <c r="E618" t="s">
        <v>139</v>
      </c>
      <c r="F618">
        <v>-0.03</v>
      </c>
      <c r="G618">
        <v>68.379822000000004</v>
      </c>
      <c r="H618">
        <v>32.875</v>
      </c>
      <c r="AJ618">
        <v>0.1825</v>
      </c>
      <c r="AK618">
        <v>-100</v>
      </c>
    </row>
    <row r="619" spans="1:37" x14ac:dyDescent="0.3">
      <c r="A619" t="s">
        <v>0</v>
      </c>
      <c r="B619" s="1">
        <v>42422</v>
      </c>
      <c r="C619" s="2">
        <v>0.7166845833333334</v>
      </c>
      <c r="D619" t="s">
        <v>273</v>
      </c>
      <c r="E619" t="s">
        <v>142</v>
      </c>
      <c r="F619">
        <v>-0.03</v>
      </c>
      <c r="J619">
        <v>-0.03</v>
      </c>
      <c r="U619">
        <v>-0.03</v>
      </c>
      <c r="V619">
        <v>-3.1784E-2</v>
      </c>
      <c r="W619">
        <v>4.3158000000000002E-2</v>
      </c>
      <c r="X619">
        <v>0</v>
      </c>
      <c r="Y619">
        <v>1.63E-4</v>
      </c>
      <c r="Z619">
        <v>3</v>
      </c>
    </row>
    <row r="620" spans="1:37" x14ac:dyDescent="0.3">
      <c r="A620" t="s">
        <v>0</v>
      </c>
      <c r="B620" s="1">
        <v>42422</v>
      </c>
      <c r="C620" s="2">
        <v>0.71668817129629625</v>
      </c>
      <c r="D620" t="s">
        <v>273</v>
      </c>
      <c r="E620" t="s">
        <v>139</v>
      </c>
      <c r="F620">
        <v>-0.03</v>
      </c>
      <c r="G620">
        <v>68.375735000000006</v>
      </c>
      <c r="H620">
        <v>32.875</v>
      </c>
      <c r="AJ620">
        <v>0.18</v>
      </c>
      <c r="AK620">
        <v>-100</v>
      </c>
    </row>
    <row r="621" spans="1:37" x14ac:dyDescent="0.3">
      <c r="A621" t="s">
        <v>0</v>
      </c>
      <c r="B621" s="1">
        <v>42422</v>
      </c>
      <c r="C621" s="2">
        <v>0.71672077546296287</v>
      </c>
      <c r="D621" t="s">
        <v>273</v>
      </c>
      <c r="E621" t="s">
        <v>135</v>
      </c>
      <c r="K621">
        <v>1063.705322</v>
      </c>
      <c r="L621">
        <v>27.225000000000001</v>
      </c>
      <c r="M621">
        <v>19.440215999999999</v>
      </c>
      <c r="N621">
        <v>27.485652000000002</v>
      </c>
    </row>
    <row r="622" spans="1:37" x14ac:dyDescent="0.3">
      <c r="A622" t="s">
        <v>0</v>
      </c>
      <c r="B622" s="1">
        <v>42422</v>
      </c>
      <c r="C622" s="2">
        <v>0.71671930555555552</v>
      </c>
      <c r="D622" t="s">
        <v>273</v>
      </c>
      <c r="E622" t="s">
        <v>142</v>
      </c>
      <c r="F622">
        <v>-0.02</v>
      </c>
      <c r="J622">
        <v>-0.02</v>
      </c>
      <c r="U622">
        <v>-0.02</v>
      </c>
      <c r="V622">
        <v>8.1142000000000006E-2</v>
      </c>
      <c r="W622">
        <v>1.9677E-2</v>
      </c>
      <c r="X622">
        <v>-3.333E-3</v>
      </c>
      <c r="Y622">
        <v>-5.7000000000000003E-5</v>
      </c>
      <c r="Z622">
        <v>3</v>
      </c>
    </row>
    <row r="623" spans="1:37" x14ac:dyDescent="0.3">
      <c r="A623" t="s">
        <v>0</v>
      </c>
      <c r="B623" s="1">
        <v>42422</v>
      </c>
      <c r="C623" s="2">
        <v>0.71672601851851858</v>
      </c>
      <c r="D623" t="s">
        <v>273</v>
      </c>
      <c r="E623" t="s">
        <v>139</v>
      </c>
      <c r="F623">
        <v>-0.02</v>
      </c>
      <c r="G623">
        <v>68.360010000000003</v>
      </c>
      <c r="H623">
        <v>32.875</v>
      </c>
      <c r="AJ623">
        <v>0.17874999999999999</v>
      </c>
      <c r="AK623">
        <v>-100</v>
      </c>
    </row>
    <row r="624" spans="1:37" x14ac:dyDescent="0.3">
      <c r="A624" t="s">
        <v>0</v>
      </c>
      <c r="B624" s="1">
        <v>42422</v>
      </c>
      <c r="C624" s="2">
        <v>0.71675401620370371</v>
      </c>
      <c r="D624" t="s">
        <v>273</v>
      </c>
      <c r="E624" t="s">
        <v>142</v>
      </c>
      <c r="F624">
        <v>-0.04</v>
      </c>
      <c r="J624">
        <v>-0.04</v>
      </c>
      <c r="U624">
        <v>-0.04</v>
      </c>
      <c r="V624">
        <v>8.3720000000000003E-2</v>
      </c>
      <c r="W624">
        <v>-6.7070000000000003E-3</v>
      </c>
      <c r="X624">
        <v>6.6670000000000002E-3</v>
      </c>
      <c r="Y624">
        <v>-2.6899999999999998E-4</v>
      </c>
      <c r="Z624">
        <v>3</v>
      </c>
    </row>
    <row r="625" spans="1:37" x14ac:dyDescent="0.3">
      <c r="A625" t="s">
        <v>0</v>
      </c>
      <c r="B625" s="1">
        <v>42422</v>
      </c>
      <c r="C625" s="2">
        <v>0.71675921296296297</v>
      </c>
      <c r="D625" t="s">
        <v>273</v>
      </c>
      <c r="E625" t="s">
        <v>139</v>
      </c>
      <c r="F625">
        <v>-0.04</v>
      </c>
      <c r="G625">
        <v>68.387596000000002</v>
      </c>
      <c r="H625">
        <v>32.875</v>
      </c>
      <c r="AJ625">
        <v>0.1825</v>
      </c>
      <c r="AK625">
        <v>-100</v>
      </c>
    </row>
    <row r="626" spans="1:37" x14ac:dyDescent="0.3">
      <c r="A626" t="s">
        <v>0</v>
      </c>
      <c r="B626" s="1">
        <v>42422</v>
      </c>
      <c r="C626" s="2">
        <v>0.71678874999999997</v>
      </c>
      <c r="D626" t="s">
        <v>273</v>
      </c>
      <c r="E626" t="s">
        <v>142</v>
      </c>
      <c r="F626">
        <v>-0.02</v>
      </c>
      <c r="J626">
        <v>-0.02</v>
      </c>
      <c r="U626">
        <v>-0.02</v>
      </c>
      <c r="V626">
        <v>2.1318E-2</v>
      </c>
      <c r="W626">
        <v>-2.0525000000000002E-2</v>
      </c>
      <c r="X626">
        <v>-6.6670000000000002E-3</v>
      </c>
      <c r="Y626">
        <v>-3.9800000000000002E-4</v>
      </c>
      <c r="Z626">
        <v>3</v>
      </c>
    </row>
    <row r="627" spans="1:37" x14ac:dyDescent="0.3">
      <c r="A627" t="s">
        <v>0</v>
      </c>
      <c r="B627" s="1">
        <v>42422</v>
      </c>
      <c r="C627" s="2">
        <v>0.71679478009259256</v>
      </c>
      <c r="D627" t="s">
        <v>273</v>
      </c>
      <c r="E627" t="s">
        <v>139</v>
      </c>
      <c r="F627">
        <v>-0.02</v>
      </c>
      <c r="G627">
        <v>68.372307000000006</v>
      </c>
      <c r="H627">
        <v>32.875</v>
      </c>
      <c r="AJ627">
        <v>0.18124999999999999</v>
      </c>
      <c r="AK627">
        <v>-100</v>
      </c>
    </row>
    <row r="628" spans="1:37" x14ac:dyDescent="0.3">
      <c r="A628" t="s">
        <v>0</v>
      </c>
      <c r="B628" s="1">
        <v>42422</v>
      </c>
      <c r="C628" s="2">
        <v>0.71682348379629623</v>
      </c>
      <c r="D628" t="s">
        <v>273</v>
      </c>
      <c r="E628" t="s">
        <v>142</v>
      </c>
      <c r="F628">
        <v>-0.04</v>
      </c>
      <c r="J628">
        <v>-0.04</v>
      </c>
      <c r="U628">
        <v>-0.04</v>
      </c>
      <c r="V628">
        <v>-2.0979999999999999E-2</v>
      </c>
      <c r="W628">
        <v>-2.1767999999999999E-2</v>
      </c>
      <c r="X628">
        <v>6.6670000000000002E-3</v>
      </c>
      <c r="Y628">
        <v>-4.7699999999999999E-4</v>
      </c>
      <c r="Z628">
        <v>3</v>
      </c>
    </row>
    <row r="629" spans="1:37" x14ac:dyDescent="0.3">
      <c r="A629" t="s">
        <v>0</v>
      </c>
      <c r="B629" s="1">
        <v>42422</v>
      </c>
      <c r="C629" s="2">
        <v>0.7168303587962962</v>
      </c>
      <c r="D629" t="s">
        <v>273</v>
      </c>
      <c r="E629" t="s">
        <v>139</v>
      </c>
      <c r="F629">
        <v>-0.04</v>
      </c>
      <c r="G629">
        <v>68.372326000000001</v>
      </c>
      <c r="H629">
        <v>32.875</v>
      </c>
      <c r="AJ629">
        <v>0.17874999999999999</v>
      </c>
      <c r="AK629">
        <v>-100</v>
      </c>
    </row>
    <row r="630" spans="1:37" x14ac:dyDescent="0.3">
      <c r="A630" t="s">
        <v>0</v>
      </c>
      <c r="B630" s="1">
        <v>42422</v>
      </c>
      <c r="C630" s="2">
        <v>0.71685819444444443</v>
      </c>
      <c r="D630" t="s">
        <v>273</v>
      </c>
      <c r="E630" t="s">
        <v>142</v>
      </c>
      <c r="F630">
        <v>-0.02</v>
      </c>
      <c r="J630">
        <v>-0.02</v>
      </c>
      <c r="U630">
        <v>-0.02</v>
      </c>
      <c r="V630">
        <v>-3.0002999999999998E-2</v>
      </c>
      <c r="W630">
        <v>-1.4411999999999999E-2</v>
      </c>
      <c r="X630">
        <v>-6.6670000000000002E-3</v>
      </c>
      <c r="Y630">
        <v>-5.4799999999999998E-4</v>
      </c>
      <c r="Z630">
        <v>3</v>
      </c>
    </row>
    <row r="631" spans="1:37" x14ac:dyDescent="0.3">
      <c r="A631" t="s">
        <v>0</v>
      </c>
      <c r="B631" s="1">
        <v>42422</v>
      </c>
      <c r="C631" s="2">
        <v>0.71686592592592591</v>
      </c>
      <c r="D631" t="s">
        <v>273</v>
      </c>
      <c r="E631" t="s">
        <v>139</v>
      </c>
      <c r="F631">
        <v>-0.02</v>
      </c>
      <c r="G631">
        <v>68.389561999999998</v>
      </c>
      <c r="H631">
        <v>32.875</v>
      </c>
      <c r="AJ631">
        <v>0.18</v>
      </c>
      <c r="AK631">
        <v>-100</v>
      </c>
    </row>
    <row r="632" spans="1:37" x14ac:dyDescent="0.3">
      <c r="A632" t="s">
        <v>0</v>
      </c>
      <c r="B632" s="1">
        <v>42422</v>
      </c>
      <c r="C632" s="2">
        <v>0.71689290509259262</v>
      </c>
      <c r="D632" t="s">
        <v>273</v>
      </c>
      <c r="E632" t="s">
        <v>142</v>
      </c>
      <c r="F632">
        <v>-0.01</v>
      </c>
      <c r="J632">
        <v>-0.01</v>
      </c>
      <c r="U632">
        <v>-0.01</v>
      </c>
      <c r="V632">
        <v>-2.9215000000000001E-2</v>
      </c>
      <c r="W632">
        <v>-2.1069999999999999E-3</v>
      </c>
      <c r="X632">
        <v>-3.333E-3</v>
      </c>
      <c r="Y632">
        <v>-6.1700000000000004E-4</v>
      </c>
      <c r="Z632">
        <v>3</v>
      </c>
    </row>
    <row r="633" spans="1:37" x14ac:dyDescent="0.3">
      <c r="A633" t="s">
        <v>0</v>
      </c>
      <c r="B633" s="1">
        <v>42422</v>
      </c>
      <c r="C633" s="2">
        <v>0.71690145833333341</v>
      </c>
      <c r="D633" t="s">
        <v>273</v>
      </c>
      <c r="E633" t="s">
        <v>139</v>
      </c>
      <c r="F633">
        <v>-0.01</v>
      </c>
      <c r="G633">
        <v>68.387288999999996</v>
      </c>
      <c r="H633">
        <v>32.875</v>
      </c>
      <c r="AJ633">
        <v>0.17874999999999999</v>
      </c>
      <c r="AK633">
        <v>-100</v>
      </c>
    </row>
    <row r="634" spans="1:37" x14ac:dyDescent="0.3">
      <c r="A634" t="s">
        <v>0</v>
      </c>
      <c r="B634" s="1">
        <v>42422</v>
      </c>
      <c r="C634" s="2">
        <v>0.71692763888888889</v>
      </c>
      <c r="D634" t="s">
        <v>273</v>
      </c>
      <c r="E634" t="s">
        <v>142</v>
      </c>
      <c r="F634">
        <v>-0.02</v>
      </c>
      <c r="J634">
        <v>-0.02</v>
      </c>
      <c r="U634">
        <v>-0.02</v>
      </c>
      <c r="V634">
        <v>-2.9198000000000002E-2</v>
      </c>
      <c r="W634">
        <v>8.0909999999999992E-3</v>
      </c>
      <c r="X634">
        <v>3.333E-3</v>
      </c>
      <c r="Y634">
        <v>-6.8099999999999996E-4</v>
      </c>
      <c r="Z634">
        <v>3</v>
      </c>
    </row>
    <row r="635" spans="1:37" x14ac:dyDescent="0.3">
      <c r="A635" t="s">
        <v>0</v>
      </c>
      <c r="B635" s="1">
        <v>42422</v>
      </c>
      <c r="C635" s="2">
        <v>0.71693699074074069</v>
      </c>
      <c r="D635" t="s">
        <v>273</v>
      </c>
      <c r="E635" t="s">
        <v>139</v>
      </c>
      <c r="F635">
        <v>-0.02</v>
      </c>
      <c r="G635">
        <v>68.362571000000003</v>
      </c>
      <c r="H635">
        <v>32.875</v>
      </c>
      <c r="AJ635">
        <v>0.1825</v>
      </c>
      <c r="AK635">
        <v>-100</v>
      </c>
    </row>
    <row r="636" spans="1:37" x14ac:dyDescent="0.3">
      <c r="A636" t="s">
        <v>0</v>
      </c>
      <c r="B636" s="1">
        <v>42422</v>
      </c>
      <c r="C636" s="2">
        <v>0.716962361111111</v>
      </c>
      <c r="D636" t="s">
        <v>273</v>
      </c>
      <c r="E636" t="s">
        <v>142</v>
      </c>
      <c r="F636">
        <v>-0.04</v>
      </c>
      <c r="J636">
        <v>-0.04</v>
      </c>
      <c r="U636">
        <v>-0.04</v>
      </c>
      <c r="V636">
        <v>-2.9061E-2</v>
      </c>
      <c r="W636">
        <v>9.9190000000000007E-3</v>
      </c>
      <c r="X636">
        <v>6.6670000000000002E-3</v>
      </c>
      <c r="Y636">
        <v>-7.3700000000000002E-4</v>
      </c>
      <c r="Z636">
        <v>3</v>
      </c>
    </row>
    <row r="637" spans="1:37" x14ac:dyDescent="0.3">
      <c r="A637" t="s">
        <v>0</v>
      </c>
      <c r="B637" s="1">
        <v>42422</v>
      </c>
      <c r="C637" s="2">
        <v>0.71697254629629636</v>
      </c>
      <c r="D637" t="s">
        <v>273</v>
      </c>
      <c r="E637" t="s">
        <v>139</v>
      </c>
      <c r="F637">
        <v>-0.04</v>
      </c>
      <c r="G637">
        <v>68.359622000000002</v>
      </c>
      <c r="H637">
        <v>32.875</v>
      </c>
      <c r="AJ637">
        <v>0.18375</v>
      </c>
      <c r="AK637">
        <v>-100</v>
      </c>
    </row>
    <row r="638" spans="1:37" x14ac:dyDescent="0.3">
      <c r="A638" t="s">
        <v>0</v>
      </c>
      <c r="B638" s="1">
        <v>42422</v>
      </c>
      <c r="C638" s="2">
        <v>0.71699708333333334</v>
      </c>
      <c r="D638" t="s">
        <v>273</v>
      </c>
      <c r="E638" t="s">
        <v>142</v>
      </c>
      <c r="F638">
        <v>-7.0000000000000007E-2</v>
      </c>
      <c r="J638">
        <v>-7.0000000000000007E-2</v>
      </c>
      <c r="U638">
        <v>-7.0000000000000007E-2</v>
      </c>
      <c r="V638">
        <v>-2.6915999999999999E-2</v>
      </c>
      <c r="W638">
        <v>5.3319999999999999E-3</v>
      </c>
      <c r="X638">
        <v>0.01</v>
      </c>
      <c r="Y638">
        <v>-7.8399999999999997E-4</v>
      </c>
      <c r="Z638">
        <v>3</v>
      </c>
    </row>
    <row r="639" spans="1:37" x14ac:dyDescent="0.3">
      <c r="A639" t="s">
        <v>0</v>
      </c>
      <c r="B639" s="1">
        <v>42422</v>
      </c>
      <c r="C639" s="2">
        <v>0.71700810185185182</v>
      </c>
      <c r="D639" t="s">
        <v>273</v>
      </c>
      <c r="E639" t="s">
        <v>139</v>
      </c>
      <c r="F639">
        <v>-7.0000000000000007E-2</v>
      </c>
      <c r="G639">
        <v>68.369765999999998</v>
      </c>
      <c r="H639">
        <v>32.875</v>
      </c>
      <c r="AJ639">
        <v>0.18124999999999999</v>
      </c>
      <c r="AK639">
        <v>-100</v>
      </c>
    </row>
    <row r="640" spans="1:37" x14ac:dyDescent="0.3">
      <c r="A640" t="s">
        <v>0</v>
      </c>
      <c r="B640" s="1">
        <v>42422</v>
      </c>
      <c r="C640" s="2">
        <v>0.71703180555555557</v>
      </c>
      <c r="D640" t="s">
        <v>273</v>
      </c>
      <c r="E640" t="s">
        <v>142</v>
      </c>
      <c r="F640">
        <v>-0.02</v>
      </c>
      <c r="J640">
        <v>-0.02</v>
      </c>
      <c r="U640">
        <v>-0.02</v>
      </c>
      <c r="V640">
        <v>-2.3326E-2</v>
      </c>
      <c r="W640">
        <v>9.5399999999999999E-4</v>
      </c>
      <c r="X640">
        <v>-1.6667000000000001E-2</v>
      </c>
      <c r="Y640">
        <v>-8.2700000000000004E-4</v>
      </c>
      <c r="Z640">
        <v>3</v>
      </c>
    </row>
    <row r="641" spans="1:37" x14ac:dyDescent="0.3">
      <c r="A641" t="s">
        <v>0</v>
      </c>
      <c r="B641" s="1">
        <v>42422</v>
      </c>
      <c r="C641" s="2">
        <v>0.71704363425925921</v>
      </c>
      <c r="D641" t="s">
        <v>273</v>
      </c>
      <c r="E641" t="s">
        <v>139</v>
      </c>
      <c r="F641">
        <v>-0.02</v>
      </c>
      <c r="G641">
        <v>68.372181999999995</v>
      </c>
      <c r="H641">
        <v>32.875</v>
      </c>
      <c r="AJ641">
        <v>0.18</v>
      </c>
      <c r="AK641">
        <v>-100</v>
      </c>
    </row>
    <row r="642" spans="1:37" x14ac:dyDescent="0.3">
      <c r="A642" t="s">
        <v>0</v>
      </c>
      <c r="B642" s="1">
        <v>42422</v>
      </c>
      <c r="C642" s="2">
        <v>0.71706651620370376</v>
      </c>
      <c r="D642" t="s">
        <v>273</v>
      </c>
      <c r="E642" t="s">
        <v>142</v>
      </c>
      <c r="F642">
        <v>-0.02</v>
      </c>
      <c r="J642">
        <v>-0.02</v>
      </c>
      <c r="U642">
        <v>-0.02</v>
      </c>
      <c r="V642">
        <v>-2.2412999999999999E-2</v>
      </c>
      <c r="W642">
        <v>-5.4100000000000003E-4</v>
      </c>
      <c r="X642">
        <v>0</v>
      </c>
      <c r="Y642">
        <v>-8.7299999999999997E-4</v>
      </c>
      <c r="Z642">
        <v>3</v>
      </c>
    </row>
    <row r="643" spans="1:37" x14ac:dyDescent="0.3">
      <c r="A643" t="s">
        <v>0</v>
      </c>
      <c r="B643" s="1">
        <v>42422</v>
      </c>
      <c r="C643" s="2">
        <v>0.71707917824074074</v>
      </c>
      <c r="D643" t="s">
        <v>273</v>
      </c>
      <c r="E643" t="s">
        <v>139</v>
      </c>
      <c r="F643">
        <v>-0.02</v>
      </c>
      <c r="G643">
        <v>68.353026</v>
      </c>
      <c r="H643">
        <v>32.875</v>
      </c>
      <c r="AJ643">
        <v>0.17874999999999999</v>
      </c>
      <c r="AK643">
        <v>-100</v>
      </c>
    </row>
    <row r="644" spans="1:37" x14ac:dyDescent="0.3">
      <c r="A644" t="s">
        <v>0</v>
      </c>
      <c r="B644" s="1">
        <v>42422</v>
      </c>
      <c r="C644" s="2">
        <v>0.71710124999999991</v>
      </c>
      <c r="D644" t="s">
        <v>273</v>
      </c>
      <c r="E644" t="s">
        <v>142</v>
      </c>
      <c r="F644">
        <v>-0.02</v>
      </c>
      <c r="J644">
        <v>-0.02</v>
      </c>
      <c r="U644">
        <v>-0.02</v>
      </c>
      <c r="V644">
        <v>-2.7845999999999999E-2</v>
      </c>
      <c r="W644">
        <v>-6.6100000000000002E-4</v>
      </c>
      <c r="X644">
        <v>0</v>
      </c>
      <c r="Y644">
        <v>-9.2500000000000004E-4</v>
      </c>
      <c r="Z644">
        <v>3</v>
      </c>
    </row>
    <row r="645" spans="1:37" x14ac:dyDescent="0.3">
      <c r="A645" t="s">
        <v>0</v>
      </c>
      <c r="B645" s="1">
        <v>42422</v>
      </c>
      <c r="C645" s="2">
        <v>0.71711471064814825</v>
      </c>
      <c r="D645" t="s">
        <v>273</v>
      </c>
      <c r="E645" t="s">
        <v>139</v>
      </c>
      <c r="F645">
        <v>-0.02</v>
      </c>
      <c r="G645">
        <v>68.339014000000006</v>
      </c>
      <c r="H645">
        <v>32.875</v>
      </c>
      <c r="AJ645">
        <v>0.18</v>
      </c>
      <c r="AK645">
        <v>-100</v>
      </c>
    </row>
    <row r="646" spans="1:37" x14ac:dyDescent="0.3">
      <c r="A646" t="s">
        <v>0</v>
      </c>
      <c r="B646" s="1">
        <v>42422</v>
      </c>
      <c r="C646" s="2">
        <v>0.71713596064814811</v>
      </c>
      <c r="D646" t="s">
        <v>273</v>
      </c>
      <c r="E646" t="s">
        <v>142</v>
      </c>
      <c r="F646">
        <v>-0.02</v>
      </c>
      <c r="J646">
        <v>-0.02</v>
      </c>
      <c r="U646">
        <v>-0.02</v>
      </c>
      <c r="V646">
        <v>-3.6150000000000002E-2</v>
      </c>
      <c r="W646">
        <v>-5.2099999999999998E-4</v>
      </c>
      <c r="X646">
        <v>0</v>
      </c>
      <c r="Y646">
        <v>-9.7799999999999992E-4</v>
      </c>
      <c r="Z646">
        <v>3</v>
      </c>
    </row>
    <row r="647" spans="1:37" x14ac:dyDescent="0.3">
      <c r="A647" t="s">
        <v>0</v>
      </c>
      <c r="B647" s="1">
        <v>42422</v>
      </c>
      <c r="C647" s="2">
        <v>0.71715023148148138</v>
      </c>
      <c r="D647" t="s">
        <v>273</v>
      </c>
      <c r="E647" t="s">
        <v>139</v>
      </c>
      <c r="F647">
        <v>-0.02</v>
      </c>
      <c r="G647">
        <v>68.379240999999993</v>
      </c>
      <c r="H647">
        <v>32.875</v>
      </c>
      <c r="AJ647">
        <v>0.18875</v>
      </c>
      <c r="AK647">
        <v>-100</v>
      </c>
    </row>
    <row r="648" spans="1:37" x14ac:dyDescent="0.3">
      <c r="A648" t="s">
        <v>0</v>
      </c>
      <c r="B648" s="1">
        <v>42422</v>
      </c>
      <c r="C648" s="2">
        <v>0.71717069444444448</v>
      </c>
      <c r="D648" t="s">
        <v>273</v>
      </c>
      <c r="E648" t="s">
        <v>142</v>
      </c>
      <c r="F648">
        <v>-0.01</v>
      </c>
      <c r="J648">
        <v>-0.01</v>
      </c>
      <c r="U648">
        <v>-0.01</v>
      </c>
      <c r="V648">
        <v>-3.8856000000000002E-2</v>
      </c>
      <c r="W648">
        <v>9.0000000000000002E-6</v>
      </c>
      <c r="X648">
        <v>-3.333E-3</v>
      </c>
      <c r="Y648">
        <v>-1.031E-3</v>
      </c>
      <c r="Z648">
        <v>3</v>
      </c>
    </row>
    <row r="649" spans="1:37" x14ac:dyDescent="0.3">
      <c r="A649" t="s">
        <v>0</v>
      </c>
      <c r="B649" s="1">
        <v>42422</v>
      </c>
      <c r="C649" s="2">
        <v>0.71718577546296292</v>
      </c>
      <c r="D649" t="s">
        <v>273</v>
      </c>
      <c r="E649" t="s">
        <v>139</v>
      </c>
      <c r="F649">
        <v>-0.01</v>
      </c>
      <c r="G649">
        <v>68.407427999999996</v>
      </c>
      <c r="H649">
        <v>32.875</v>
      </c>
      <c r="AJ649">
        <v>0.17874999999999999</v>
      </c>
      <c r="AK649">
        <v>-100</v>
      </c>
    </row>
    <row r="650" spans="1:37" x14ac:dyDescent="0.3">
      <c r="A650" t="s">
        <v>0</v>
      </c>
      <c r="B650" s="1">
        <v>42422</v>
      </c>
      <c r="C650" s="2">
        <v>0.71720541666666671</v>
      </c>
      <c r="D650" t="s">
        <v>273</v>
      </c>
      <c r="E650" t="s">
        <v>142</v>
      </c>
      <c r="F650">
        <v>-0.01</v>
      </c>
      <c r="J650">
        <v>-0.01</v>
      </c>
      <c r="U650">
        <v>-0.01</v>
      </c>
      <c r="V650">
        <v>-3.3299000000000002E-2</v>
      </c>
      <c r="W650">
        <v>7.9900000000000001E-4</v>
      </c>
      <c r="X650">
        <v>0</v>
      </c>
      <c r="Y650">
        <v>-1.0889999999999999E-3</v>
      </c>
      <c r="Z650">
        <v>3</v>
      </c>
    </row>
    <row r="651" spans="1:37" x14ac:dyDescent="0.3">
      <c r="A651" t="s">
        <v>0</v>
      </c>
      <c r="B651" s="1">
        <v>42422</v>
      </c>
      <c r="C651" s="2">
        <v>0.71722130787037042</v>
      </c>
      <c r="D651" t="s">
        <v>273</v>
      </c>
      <c r="E651" t="s">
        <v>139</v>
      </c>
      <c r="F651">
        <v>-0.01</v>
      </c>
      <c r="G651">
        <v>68.352001999999999</v>
      </c>
      <c r="H651">
        <v>32.875</v>
      </c>
      <c r="AJ651">
        <v>0.18</v>
      </c>
      <c r="AK651">
        <v>-100</v>
      </c>
    </row>
    <row r="652" spans="1:37" x14ac:dyDescent="0.3">
      <c r="A652" t="s">
        <v>0</v>
      </c>
      <c r="B652" s="1">
        <v>42422</v>
      </c>
      <c r="C652" s="2">
        <v>0.71724013888888882</v>
      </c>
      <c r="D652" t="s">
        <v>273</v>
      </c>
      <c r="E652" t="s">
        <v>142</v>
      </c>
      <c r="F652">
        <v>0</v>
      </c>
      <c r="J652">
        <v>0</v>
      </c>
      <c r="U652">
        <v>0</v>
      </c>
      <c r="V652">
        <v>-2.5325E-2</v>
      </c>
      <c r="W652">
        <v>1.217E-3</v>
      </c>
      <c r="X652">
        <v>-3.333E-3</v>
      </c>
      <c r="Y652">
        <v>-1.157E-3</v>
      </c>
      <c r="Z652">
        <v>3</v>
      </c>
    </row>
    <row r="653" spans="1:37" x14ac:dyDescent="0.3">
      <c r="A653" t="s">
        <v>0</v>
      </c>
      <c r="B653" s="1">
        <v>42422</v>
      </c>
      <c r="C653" s="2">
        <v>0.71725682870370377</v>
      </c>
      <c r="D653" t="s">
        <v>273</v>
      </c>
      <c r="E653" t="s">
        <v>139</v>
      </c>
      <c r="F653">
        <v>0</v>
      </c>
      <c r="G653">
        <v>68.358942999999996</v>
      </c>
      <c r="H653">
        <v>32.875</v>
      </c>
      <c r="AJ653">
        <v>0.18</v>
      </c>
      <c r="AK653">
        <v>-100</v>
      </c>
    </row>
    <row r="654" spans="1:37" x14ac:dyDescent="0.3">
      <c r="A654" t="s">
        <v>0</v>
      </c>
      <c r="B654" s="1">
        <v>42422</v>
      </c>
      <c r="C654" s="2">
        <v>0.71727484953703702</v>
      </c>
      <c r="D654" t="s">
        <v>273</v>
      </c>
      <c r="E654" t="s">
        <v>142</v>
      </c>
      <c r="F654">
        <v>-0.01</v>
      </c>
      <c r="J654">
        <v>-0.01</v>
      </c>
      <c r="U654">
        <v>-0.01</v>
      </c>
      <c r="V654">
        <v>-1.9938999999999998E-2</v>
      </c>
      <c r="W654">
        <v>8.3900000000000001E-4</v>
      </c>
      <c r="X654">
        <v>3.333E-3</v>
      </c>
      <c r="Y654">
        <v>-1.2310000000000001E-3</v>
      </c>
      <c r="Z654">
        <v>3</v>
      </c>
    </row>
    <row r="655" spans="1:37" x14ac:dyDescent="0.3">
      <c r="A655" t="s">
        <v>0</v>
      </c>
      <c r="B655" s="1">
        <v>42422</v>
      </c>
      <c r="C655" s="2">
        <v>0.71729237268518509</v>
      </c>
      <c r="D655" t="s">
        <v>273</v>
      </c>
      <c r="E655" t="s">
        <v>139</v>
      </c>
      <c r="F655">
        <v>-0.01</v>
      </c>
      <c r="G655">
        <v>68.419928999999996</v>
      </c>
      <c r="H655">
        <v>32.875</v>
      </c>
      <c r="AJ655">
        <v>0.1825</v>
      </c>
      <c r="AK655">
        <v>-100</v>
      </c>
    </row>
    <row r="656" spans="1:37" x14ac:dyDescent="0.3">
      <c r="A656" t="s">
        <v>0</v>
      </c>
      <c r="B656" s="1">
        <v>42422</v>
      </c>
      <c r="C656" s="2">
        <v>0.71730957175925925</v>
      </c>
      <c r="D656" t="s">
        <v>273</v>
      </c>
      <c r="E656" t="s">
        <v>142</v>
      </c>
      <c r="F656">
        <v>-0.01</v>
      </c>
      <c r="J656">
        <v>-0.01</v>
      </c>
      <c r="U656">
        <v>-0.01</v>
      </c>
      <c r="V656">
        <v>-1.6324000000000002E-2</v>
      </c>
      <c r="W656">
        <v>-1.8100000000000001E-4</v>
      </c>
      <c r="X656">
        <v>0</v>
      </c>
      <c r="Y656">
        <v>-1.3090000000000001E-3</v>
      </c>
      <c r="Z656">
        <v>3</v>
      </c>
    </row>
    <row r="657" spans="1:37" x14ac:dyDescent="0.3">
      <c r="A657" t="s">
        <v>0</v>
      </c>
      <c r="B657" s="1">
        <v>42422</v>
      </c>
      <c r="C657" s="2">
        <v>0.71732791666666662</v>
      </c>
      <c r="D657" t="s">
        <v>273</v>
      </c>
      <c r="E657" t="s">
        <v>139</v>
      </c>
      <c r="F657">
        <v>-0.01</v>
      </c>
      <c r="G657">
        <v>68.429935</v>
      </c>
      <c r="H657">
        <v>32.875</v>
      </c>
      <c r="AJ657">
        <v>0.17874999999999999</v>
      </c>
      <c r="AK657">
        <v>-100</v>
      </c>
    </row>
    <row r="658" spans="1:37" x14ac:dyDescent="0.3">
      <c r="A658" t="s">
        <v>0</v>
      </c>
      <c r="B658" s="1">
        <v>42422</v>
      </c>
      <c r="C658" s="2">
        <v>0.71734430555555562</v>
      </c>
      <c r="D658" t="s">
        <v>273</v>
      </c>
      <c r="E658" t="s">
        <v>142</v>
      </c>
      <c r="F658">
        <v>-0.02</v>
      </c>
      <c r="J658">
        <v>-0.02</v>
      </c>
      <c r="U658">
        <v>-0.02</v>
      </c>
      <c r="V658">
        <v>-1.2522E-2</v>
      </c>
      <c r="W658">
        <v>-1.2819999999999999E-3</v>
      </c>
      <c r="X658">
        <v>3.333E-3</v>
      </c>
      <c r="Y658">
        <v>-1.382E-3</v>
      </c>
      <c r="Z658">
        <v>3</v>
      </c>
    </row>
    <row r="659" spans="1:37" x14ac:dyDescent="0.3">
      <c r="A659" t="s">
        <v>0</v>
      </c>
      <c r="B659" s="1">
        <v>42422</v>
      </c>
      <c r="C659" s="2">
        <v>0.71736342592592595</v>
      </c>
      <c r="D659" t="s">
        <v>273</v>
      </c>
      <c r="E659" t="s">
        <v>139</v>
      </c>
      <c r="F659">
        <v>-0.02</v>
      </c>
      <c r="G659">
        <v>68.405079000000001</v>
      </c>
      <c r="H659">
        <v>32.875</v>
      </c>
      <c r="AJ659">
        <v>0.17874999999999999</v>
      </c>
      <c r="AK659">
        <v>-100</v>
      </c>
    </row>
    <row r="660" spans="1:37" x14ac:dyDescent="0.3">
      <c r="A660" t="s">
        <v>0</v>
      </c>
      <c r="B660" s="1">
        <v>42422</v>
      </c>
      <c r="C660" s="2">
        <v>0.71737902777777773</v>
      </c>
      <c r="D660" t="s">
        <v>273</v>
      </c>
      <c r="E660" t="s">
        <v>142</v>
      </c>
      <c r="F660">
        <v>-0.01</v>
      </c>
      <c r="J660">
        <v>-0.01</v>
      </c>
      <c r="U660">
        <v>-0.01</v>
      </c>
      <c r="V660">
        <v>-9.044E-3</v>
      </c>
      <c r="W660">
        <v>-1.8929999999999999E-3</v>
      </c>
      <c r="X660">
        <v>-3.333E-3</v>
      </c>
      <c r="Y660">
        <v>-1.431E-3</v>
      </c>
      <c r="Z660">
        <v>3</v>
      </c>
    </row>
    <row r="661" spans="1:37" x14ac:dyDescent="0.3">
      <c r="A661" t="s">
        <v>0</v>
      </c>
      <c r="B661" s="1">
        <v>42422</v>
      </c>
      <c r="C661" s="2">
        <v>0.71739898148148151</v>
      </c>
      <c r="D661" t="s">
        <v>273</v>
      </c>
      <c r="E661" t="s">
        <v>139</v>
      </c>
      <c r="F661">
        <v>-0.01</v>
      </c>
      <c r="G661">
        <v>68.395864000000003</v>
      </c>
      <c r="H661">
        <v>32.875</v>
      </c>
      <c r="AJ661">
        <v>0.18124999999999999</v>
      </c>
      <c r="AK661">
        <v>-100</v>
      </c>
    </row>
    <row r="662" spans="1:37" x14ac:dyDescent="0.3">
      <c r="A662" t="s">
        <v>0</v>
      </c>
      <c r="B662" s="1">
        <v>42422</v>
      </c>
      <c r="C662" s="2">
        <v>0.71743156249999995</v>
      </c>
      <c r="D662" t="s">
        <v>273</v>
      </c>
      <c r="E662" t="s">
        <v>135</v>
      </c>
      <c r="K662">
        <v>1063.5039059999999</v>
      </c>
      <c r="L662">
        <v>27.258333</v>
      </c>
      <c r="M662">
        <v>19.402069000000001</v>
      </c>
      <c r="N662">
        <v>27.517827</v>
      </c>
    </row>
    <row r="663" spans="1:37" x14ac:dyDescent="0.3">
      <c r="A663" t="s">
        <v>0</v>
      </c>
      <c r="B663" s="1">
        <v>42422</v>
      </c>
      <c r="C663" s="2">
        <v>0.7174137615740741</v>
      </c>
      <c r="D663" t="s">
        <v>273</v>
      </c>
      <c r="E663" t="s">
        <v>142</v>
      </c>
      <c r="F663">
        <v>-0.03</v>
      </c>
      <c r="J663">
        <v>-0.03</v>
      </c>
      <c r="U663">
        <v>-0.03</v>
      </c>
      <c r="V663">
        <v>-7.5859999999999999E-3</v>
      </c>
      <c r="W663">
        <v>-1.853E-3</v>
      </c>
      <c r="X663">
        <v>6.6670000000000002E-3</v>
      </c>
      <c r="Y663">
        <v>-1.426E-3</v>
      </c>
      <c r="Z663">
        <v>3</v>
      </c>
    </row>
    <row r="664" spans="1:37" x14ac:dyDescent="0.3">
      <c r="A664" t="s">
        <v>0</v>
      </c>
      <c r="B664" s="1">
        <v>42422</v>
      </c>
      <c r="C664" s="2">
        <v>0.71743679398148152</v>
      </c>
      <c r="D664" t="s">
        <v>273</v>
      </c>
      <c r="E664" t="s">
        <v>139</v>
      </c>
      <c r="F664">
        <v>-0.03</v>
      </c>
      <c r="G664">
        <v>68.355708000000007</v>
      </c>
      <c r="H664">
        <v>32.875</v>
      </c>
      <c r="AJ664">
        <v>0.18375</v>
      </c>
      <c r="AK664">
        <v>-100</v>
      </c>
    </row>
    <row r="665" spans="1:37" x14ac:dyDescent="0.3">
      <c r="A665" t="s">
        <v>0</v>
      </c>
      <c r="B665" s="1">
        <v>42422</v>
      </c>
      <c r="C665" s="2">
        <v>0.71744848379629633</v>
      </c>
      <c r="D665" t="s">
        <v>273</v>
      </c>
      <c r="E665" t="s">
        <v>142</v>
      </c>
      <c r="F665">
        <v>0</v>
      </c>
      <c r="J665">
        <v>0</v>
      </c>
      <c r="U665">
        <v>0</v>
      </c>
      <c r="V665">
        <v>-8.8249999999999995E-3</v>
      </c>
      <c r="W665">
        <v>-1.4660000000000001E-3</v>
      </c>
      <c r="X665">
        <v>-0.01</v>
      </c>
      <c r="Y665">
        <v>-1.3600000000000001E-3</v>
      </c>
      <c r="Z665">
        <v>3</v>
      </c>
    </row>
    <row r="666" spans="1:37" x14ac:dyDescent="0.3">
      <c r="A666" t="s">
        <v>0</v>
      </c>
      <c r="B666" s="1">
        <v>42422</v>
      </c>
      <c r="C666" s="2">
        <v>0.71747001157407408</v>
      </c>
      <c r="D666" t="s">
        <v>273</v>
      </c>
      <c r="E666" t="s">
        <v>139</v>
      </c>
      <c r="F666">
        <v>0</v>
      </c>
      <c r="G666">
        <v>68.345967999999999</v>
      </c>
      <c r="H666">
        <v>32.875</v>
      </c>
      <c r="AJ666">
        <v>0.18375</v>
      </c>
      <c r="AK666">
        <v>-100</v>
      </c>
    </row>
    <row r="667" spans="1:37" x14ac:dyDescent="0.3">
      <c r="A667" t="s">
        <v>0</v>
      </c>
      <c r="B667" s="1">
        <v>42422</v>
      </c>
      <c r="C667" s="2">
        <v>0.71748319444444453</v>
      </c>
      <c r="D667" t="s">
        <v>273</v>
      </c>
      <c r="E667" t="s">
        <v>142</v>
      </c>
      <c r="F667">
        <v>-0.02</v>
      </c>
      <c r="J667">
        <v>-0.02</v>
      </c>
      <c r="U667">
        <v>-0.02</v>
      </c>
      <c r="V667">
        <v>-1.1698E-2</v>
      </c>
      <c r="W667">
        <v>-1.0460000000000001E-3</v>
      </c>
      <c r="X667">
        <v>6.6670000000000002E-3</v>
      </c>
      <c r="Y667">
        <v>-1.2509999999999999E-3</v>
      </c>
      <c r="Z667">
        <v>3</v>
      </c>
    </row>
    <row r="668" spans="1:37" x14ac:dyDescent="0.3">
      <c r="A668" t="s">
        <v>0</v>
      </c>
      <c r="B668" s="1">
        <v>42422</v>
      </c>
      <c r="C668" s="2">
        <v>0.7175055208333333</v>
      </c>
      <c r="D668" t="s">
        <v>273</v>
      </c>
      <c r="E668" t="s">
        <v>139</v>
      </c>
      <c r="F668">
        <v>-0.02</v>
      </c>
      <c r="G668">
        <v>68.347128999999995</v>
      </c>
      <c r="H668">
        <v>32.875</v>
      </c>
      <c r="AJ668">
        <v>0.17874999999999999</v>
      </c>
      <c r="AK668">
        <v>-100</v>
      </c>
    </row>
    <row r="669" spans="1:37" x14ac:dyDescent="0.3">
      <c r="A669" t="s">
        <v>0</v>
      </c>
      <c r="B669" s="1">
        <v>42422</v>
      </c>
      <c r="C669" s="2">
        <v>0.71751791666666664</v>
      </c>
      <c r="D669" t="s">
        <v>273</v>
      </c>
      <c r="E669" t="s">
        <v>142</v>
      </c>
      <c r="F669">
        <v>-0.02</v>
      </c>
      <c r="J669">
        <v>-0.02</v>
      </c>
      <c r="U669">
        <v>-0.02</v>
      </c>
      <c r="V669">
        <v>-1.4499E-2</v>
      </c>
      <c r="W669">
        <v>-6.0300000000000002E-4</v>
      </c>
      <c r="X669">
        <v>0</v>
      </c>
      <c r="Y669">
        <v>-1.093E-3</v>
      </c>
      <c r="Z669">
        <v>3</v>
      </c>
    </row>
    <row r="670" spans="1:37" x14ac:dyDescent="0.3">
      <c r="A670" t="s">
        <v>0</v>
      </c>
      <c r="B670" s="1">
        <v>42422</v>
      </c>
      <c r="C670" s="2">
        <v>0.71754131944444444</v>
      </c>
      <c r="D670" t="s">
        <v>273</v>
      </c>
      <c r="E670" t="s">
        <v>139</v>
      </c>
      <c r="F670">
        <v>-0.02</v>
      </c>
      <c r="G670">
        <v>68.355310000000003</v>
      </c>
      <c r="H670">
        <v>32.875</v>
      </c>
      <c r="AJ670">
        <v>0.17874999999999999</v>
      </c>
      <c r="AK670">
        <v>-100</v>
      </c>
    </row>
    <row r="671" spans="1:37" x14ac:dyDescent="0.3">
      <c r="A671" t="s">
        <v>0</v>
      </c>
      <c r="B671" s="1">
        <v>42422</v>
      </c>
      <c r="C671" s="2">
        <v>0.71755263888888887</v>
      </c>
      <c r="D671" t="s">
        <v>273</v>
      </c>
      <c r="E671" t="s">
        <v>142</v>
      </c>
      <c r="F671">
        <v>-0.01</v>
      </c>
      <c r="J671">
        <v>-0.01</v>
      </c>
      <c r="U671">
        <v>-0.01</v>
      </c>
      <c r="V671">
        <v>-1.5997999999999998E-2</v>
      </c>
      <c r="W671">
        <v>-6.3E-5</v>
      </c>
      <c r="X671">
        <v>-3.333E-3</v>
      </c>
      <c r="Y671">
        <v>-8.5999999999999998E-4</v>
      </c>
      <c r="Z671">
        <v>3</v>
      </c>
    </row>
    <row r="672" spans="1:37" x14ac:dyDescent="0.3">
      <c r="A672" t="s">
        <v>0</v>
      </c>
      <c r="B672" s="1">
        <v>42422</v>
      </c>
      <c r="C672" s="2">
        <v>0.71757688657407404</v>
      </c>
      <c r="D672" t="s">
        <v>273</v>
      </c>
      <c r="E672" t="s">
        <v>139</v>
      </c>
      <c r="F672">
        <v>-0.01</v>
      </c>
      <c r="G672">
        <v>68.407302999999999</v>
      </c>
      <c r="H672">
        <v>32.875</v>
      </c>
      <c r="AJ672">
        <v>0.17874999999999999</v>
      </c>
      <c r="AK672">
        <v>-100</v>
      </c>
    </row>
    <row r="673" spans="1:37" x14ac:dyDescent="0.3">
      <c r="A673" t="s">
        <v>0</v>
      </c>
      <c r="B673" s="1">
        <v>42422</v>
      </c>
      <c r="C673" s="2">
        <v>0.7175873611111111</v>
      </c>
      <c r="D673" t="s">
        <v>273</v>
      </c>
      <c r="E673" t="s">
        <v>142</v>
      </c>
      <c r="F673">
        <v>-0.03</v>
      </c>
      <c r="J673">
        <v>-0.03</v>
      </c>
      <c r="U673">
        <v>-0.03</v>
      </c>
      <c r="V673">
        <v>-1.5854E-2</v>
      </c>
      <c r="W673">
        <v>4.4900000000000002E-4</v>
      </c>
      <c r="X673">
        <v>6.6670000000000002E-3</v>
      </c>
      <c r="Y673">
        <v>-5.9100000000000005E-4</v>
      </c>
      <c r="Z673">
        <v>3</v>
      </c>
    </row>
    <row r="674" spans="1:37" x14ac:dyDescent="0.3">
      <c r="A674" t="s">
        <v>0</v>
      </c>
      <c r="B674" s="1">
        <v>42422</v>
      </c>
      <c r="C674" s="2">
        <v>0.71761238425925933</v>
      </c>
      <c r="D674" t="s">
        <v>273</v>
      </c>
      <c r="E674" t="s">
        <v>139</v>
      </c>
      <c r="F674">
        <v>-0.03</v>
      </c>
      <c r="G674">
        <v>68.376086999999998</v>
      </c>
      <c r="H674">
        <v>32.875</v>
      </c>
      <c r="AJ674">
        <v>0.18</v>
      </c>
      <c r="AK674">
        <v>-100</v>
      </c>
    </row>
    <row r="675" spans="1:37" x14ac:dyDescent="0.3">
      <c r="A675" t="s">
        <v>0</v>
      </c>
      <c r="B675" s="1">
        <v>42422</v>
      </c>
      <c r="C675" s="2">
        <v>0.71762208333333344</v>
      </c>
      <c r="D675" t="s">
        <v>273</v>
      </c>
      <c r="E675" t="s">
        <v>142</v>
      </c>
      <c r="F675">
        <v>-0.01</v>
      </c>
      <c r="J675">
        <v>-0.01</v>
      </c>
      <c r="U675">
        <v>-0.01</v>
      </c>
      <c r="V675">
        <v>-1.5167999999999999E-2</v>
      </c>
      <c r="W675">
        <v>6.9499999999999998E-4</v>
      </c>
      <c r="X675">
        <v>-6.6670000000000002E-3</v>
      </c>
      <c r="Y675">
        <v>-3.8200000000000002E-4</v>
      </c>
      <c r="Z675">
        <v>3</v>
      </c>
    </row>
    <row r="676" spans="1:37" x14ac:dyDescent="0.3">
      <c r="A676" t="s">
        <v>0</v>
      </c>
      <c r="B676" s="1">
        <v>42422</v>
      </c>
      <c r="C676" s="2">
        <v>0.71764792824074075</v>
      </c>
      <c r="D676" t="s">
        <v>273</v>
      </c>
      <c r="E676" t="s">
        <v>139</v>
      </c>
      <c r="F676">
        <v>-0.01</v>
      </c>
      <c r="G676">
        <v>68.372997999999995</v>
      </c>
      <c r="H676">
        <v>32.875</v>
      </c>
      <c r="AJ676">
        <v>0.17874999999999999</v>
      </c>
      <c r="AK676">
        <v>-100</v>
      </c>
    </row>
    <row r="677" spans="1:37" x14ac:dyDescent="0.3">
      <c r="A677" t="s">
        <v>0</v>
      </c>
      <c r="B677" s="1">
        <v>42422</v>
      </c>
      <c r="C677" s="2">
        <v>0.71765680555555555</v>
      </c>
      <c r="D677" t="s">
        <v>273</v>
      </c>
      <c r="E677" t="s">
        <v>142</v>
      </c>
      <c r="F677">
        <v>0</v>
      </c>
      <c r="J677">
        <v>0</v>
      </c>
      <c r="U677">
        <v>0</v>
      </c>
      <c r="V677">
        <v>-1.5459000000000001E-2</v>
      </c>
      <c r="W677">
        <v>5.9599999999999996E-4</v>
      </c>
      <c r="X677">
        <v>-3.333E-3</v>
      </c>
      <c r="Y677">
        <v>-2.4699999999999999E-4</v>
      </c>
      <c r="Z677">
        <v>3</v>
      </c>
    </row>
    <row r="678" spans="1:37" x14ac:dyDescent="0.3">
      <c r="A678" t="s">
        <v>0</v>
      </c>
      <c r="B678" s="1">
        <v>42422</v>
      </c>
      <c r="C678" s="2">
        <v>0.71768347222222229</v>
      </c>
      <c r="D678" t="s">
        <v>273</v>
      </c>
      <c r="E678" t="s">
        <v>139</v>
      </c>
      <c r="F678">
        <v>0</v>
      </c>
      <c r="G678">
        <v>68.364576999999997</v>
      </c>
      <c r="H678">
        <v>32.875</v>
      </c>
      <c r="AJ678">
        <v>0.17874999999999999</v>
      </c>
      <c r="AK678">
        <v>-100</v>
      </c>
    </row>
    <row r="679" spans="1:37" x14ac:dyDescent="0.3">
      <c r="A679" t="s">
        <v>0</v>
      </c>
      <c r="B679" s="1">
        <v>42422</v>
      </c>
      <c r="C679" s="2">
        <v>0.71769151620370364</v>
      </c>
      <c r="D679" t="s">
        <v>273</v>
      </c>
      <c r="E679" t="s">
        <v>142</v>
      </c>
      <c r="F679">
        <v>-0.05</v>
      </c>
      <c r="J679">
        <v>-0.05</v>
      </c>
      <c r="U679">
        <v>-0.05</v>
      </c>
      <c r="V679">
        <v>-1.6656000000000001E-2</v>
      </c>
      <c r="W679">
        <v>3.2200000000000002E-4</v>
      </c>
      <c r="X679">
        <v>1.6667000000000001E-2</v>
      </c>
      <c r="Y679">
        <v>-4.6999999999999997E-5</v>
      </c>
      <c r="Z679">
        <v>3</v>
      </c>
    </row>
    <row r="680" spans="1:37" x14ac:dyDescent="0.3">
      <c r="A680" t="s">
        <v>0</v>
      </c>
      <c r="B680" s="1">
        <v>42422</v>
      </c>
      <c r="C680" s="2">
        <v>0.71771899305555553</v>
      </c>
      <c r="D680" t="s">
        <v>273</v>
      </c>
      <c r="E680" t="s">
        <v>139</v>
      </c>
      <c r="F680">
        <v>-0.05</v>
      </c>
      <c r="G680">
        <v>68.408596000000003</v>
      </c>
      <c r="H680">
        <v>32.875</v>
      </c>
      <c r="AJ680">
        <v>0.185</v>
      </c>
      <c r="AK680">
        <v>-100</v>
      </c>
    </row>
    <row r="681" spans="1:37" x14ac:dyDescent="0.3">
      <c r="A681" t="s">
        <v>0</v>
      </c>
      <c r="B681" s="1">
        <v>42422</v>
      </c>
      <c r="C681" s="2">
        <v>0.71772625000000001</v>
      </c>
      <c r="D681" t="s">
        <v>273</v>
      </c>
      <c r="E681" t="s">
        <v>142</v>
      </c>
      <c r="F681">
        <v>-0.03</v>
      </c>
      <c r="J681">
        <v>-0.03</v>
      </c>
      <c r="U681">
        <v>-0.03</v>
      </c>
      <c r="V681">
        <v>-1.7447000000000001E-2</v>
      </c>
      <c r="W681">
        <v>1.12E-4</v>
      </c>
      <c r="X681">
        <v>-6.6670000000000002E-3</v>
      </c>
      <c r="Y681">
        <v>3.2000000000000003E-4</v>
      </c>
      <c r="Z681">
        <v>3</v>
      </c>
    </row>
    <row r="682" spans="1:37" x14ac:dyDescent="0.3">
      <c r="A682" t="s">
        <v>0</v>
      </c>
      <c r="B682" s="1">
        <v>42422</v>
      </c>
      <c r="C682" s="2">
        <v>0.71775453703703695</v>
      </c>
      <c r="D682" t="s">
        <v>273</v>
      </c>
      <c r="E682" t="s">
        <v>139</v>
      </c>
      <c r="F682">
        <v>-0.03</v>
      </c>
      <c r="G682">
        <v>68.334694999999996</v>
      </c>
      <c r="H682">
        <v>32.875</v>
      </c>
      <c r="AJ682">
        <v>0.18875</v>
      </c>
      <c r="AK682">
        <v>-100</v>
      </c>
    </row>
    <row r="683" spans="1:37" x14ac:dyDescent="0.3">
      <c r="A683" t="s">
        <v>0</v>
      </c>
      <c r="B683" s="1">
        <v>42422</v>
      </c>
      <c r="C683" s="2">
        <v>0.71776113425925925</v>
      </c>
      <c r="D683" t="s">
        <v>273</v>
      </c>
      <c r="E683" t="s">
        <v>142</v>
      </c>
      <c r="F683">
        <v>0</v>
      </c>
      <c r="J683">
        <v>0</v>
      </c>
      <c r="U683">
        <v>0</v>
      </c>
      <c r="V683">
        <v>-1.7052999999999999E-2</v>
      </c>
      <c r="W683">
        <v>6.9999999999999994E-5</v>
      </c>
      <c r="X683">
        <v>-0.01</v>
      </c>
      <c r="Y683">
        <v>6.3699999999999998E-4</v>
      </c>
      <c r="Z683">
        <v>3</v>
      </c>
    </row>
    <row r="684" spans="1:37" x14ac:dyDescent="0.3">
      <c r="A684" t="s">
        <v>0</v>
      </c>
      <c r="B684" s="1">
        <v>42422</v>
      </c>
      <c r="C684" s="2">
        <v>0.71779246527777785</v>
      </c>
      <c r="D684" t="s">
        <v>273</v>
      </c>
      <c r="E684" t="s">
        <v>139</v>
      </c>
      <c r="F684">
        <v>0</v>
      </c>
      <c r="G684">
        <v>68.359448</v>
      </c>
      <c r="H684">
        <v>32.875</v>
      </c>
      <c r="AJ684">
        <v>0.18124999999999999</v>
      </c>
      <c r="AK684">
        <v>-100</v>
      </c>
    </row>
    <row r="685" spans="1:37" x14ac:dyDescent="0.3">
      <c r="A685" t="s">
        <v>0</v>
      </c>
      <c r="B685" s="1">
        <v>42422</v>
      </c>
      <c r="C685" s="2">
        <v>0.71779569444444447</v>
      </c>
      <c r="D685" t="s">
        <v>273</v>
      </c>
      <c r="E685" t="s">
        <v>142</v>
      </c>
      <c r="F685">
        <v>-0.03</v>
      </c>
      <c r="J685">
        <v>-0.03</v>
      </c>
      <c r="U685">
        <v>-0.03</v>
      </c>
      <c r="V685">
        <v>-1.7065E-2</v>
      </c>
      <c r="W685">
        <v>1.08E-4</v>
      </c>
      <c r="X685">
        <v>0.01</v>
      </c>
      <c r="Y685">
        <v>5.3899999999999998E-4</v>
      </c>
      <c r="Z685">
        <v>3</v>
      </c>
    </row>
    <row r="686" spans="1:37" x14ac:dyDescent="0.3">
      <c r="A686" t="s">
        <v>0</v>
      </c>
      <c r="B686" s="1">
        <v>42422</v>
      </c>
      <c r="C686" s="2">
        <v>0.71782331018518519</v>
      </c>
      <c r="D686" t="s">
        <v>273</v>
      </c>
      <c r="E686" t="s">
        <v>139</v>
      </c>
      <c r="F686">
        <v>-0.03</v>
      </c>
      <c r="G686">
        <v>68.359448</v>
      </c>
      <c r="H686">
        <v>32.875</v>
      </c>
      <c r="AJ686">
        <v>0.18124999999999999</v>
      </c>
      <c r="AK686">
        <v>-100</v>
      </c>
    </row>
    <row r="687" spans="1:37" x14ac:dyDescent="0.3">
      <c r="A687" t="s">
        <v>0</v>
      </c>
      <c r="B687" s="1">
        <v>42422</v>
      </c>
      <c r="C687" s="2">
        <v>0.71783042824074073</v>
      </c>
      <c r="D687" t="s">
        <v>273</v>
      </c>
      <c r="E687" t="s">
        <v>142</v>
      </c>
      <c r="F687">
        <v>0.01</v>
      </c>
      <c r="J687">
        <v>0.01</v>
      </c>
      <c r="U687">
        <v>0.01</v>
      </c>
      <c r="V687">
        <v>-2.0032000000000001E-2</v>
      </c>
      <c r="W687">
        <v>1.2E-4</v>
      </c>
      <c r="X687">
        <v>-1.3332999999999999E-2</v>
      </c>
      <c r="Y687">
        <v>6.3999999999999997E-5</v>
      </c>
      <c r="Z687">
        <v>3</v>
      </c>
    </row>
    <row r="688" spans="1:37" x14ac:dyDescent="0.3">
      <c r="A688" t="s">
        <v>0</v>
      </c>
      <c r="B688" s="1">
        <v>42422</v>
      </c>
      <c r="C688" s="2">
        <v>0.71786357638888887</v>
      </c>
      <c r="D688" t="s">
        <v>273</v>
      </c>
      <c r="E688" t="s">
        <v>139</v>
      </c>
      <c r="F688">
        <v>0.01</v>
      </c>
      <c r="G688">
        <v>68.312070000000006</v>
      </c>
      <c r="H688">
        <v>32.875</v>
      </c>
      <c r="AJ688">
        <v>0.18</v>
      </c>
      <c r="AK688">
        <v>-100</v>
      </c>
    </row>
    <row r="689" spans="1:37" x14ac:dyDescent="0.3">
      <c r="A689" t="s">
        <v>0</v>
      </c>
      <c r="B689" s="1">
        <v>42422</v>
      </c>
      <c r="C689" s="2">
        <v>0.71786533564814814</v>
      </c>
      <c r="D689" t="s">
        <v>273</v>
      </c>
      <c r="E689" t="s">
        <v>142</v>
      </c>
      <c r="F689">
        <v>-0.02</v>
      </c>
      <c r="J689">
        <v>-0.02</v>
      </c>
      <c r="U689">
        <v>-0.02</v>
      </c>
      <c r="V689">
        <v>-2.3817999999999999E-2</v>
      </c>
      <c r="W689">
        <v>1.7100000000000001E-4</v>
      </c>
      <c r="X689">
        <v>0.01</v>
      </c>
      <c r="Y689">
        <v>-3.4699999999999998E-4</v>
      </c>
      <c r="Z689">
        <v>3</v>
      </c>
    </row>
    <row r="690" spans="1:37" x14ac:dyDescent="0.3">
      <c r="A690" t="s">
        <v>0</v>
      </c>
      <c r="B690" s="1">
        <v>42422</v>
      </c>
      <c r="C690" s="2">
        <v>0.7178967824074074</v>
      </c>
      <c r="D690" t="s">
        <v>273</v>
      </c>
      <c r="E690" t="s">
        <v>139</v>
      </c>
      <c r="F690">
        <v>-0.02</v>
      </c>
      <c r="G690">
        <v>68.389846000000006</v>
      </c>
      <c r="H690">
        <v>32.875</v>
      </c>
      <c r="AJ690">
        <v>0.18</v>
      </c>
      <c r="AK690">
        <v>-100</v>
      </c>
    </row>
    <row r="691" spans="1:37" x14ac:dyDescent="0.3">
      <c r="A691" t="s">
        <v>0</v>
      </c>
      <c r="B691" s="1">
        <v>42422</v>
      </c>
      <c r="C691" s="2">
        <v>0.71789984953703712</v>
      </c>
      <c r="D691" t="s">
        <v>273</v>
      </c>
      <c r="E691" t="s">
        <v>142</v>
      </c>
      <c r="F691">
        <v>-0.02</v>
      </c>
      <c r="J691">
        <v>-0.02</v>
      </c>
      <c r="U691">
        <v>-0.02</v>
      </c>
      <c r="V691">
        <v>-2.3213999999999999E-2</v>
      </c>
      <c r="W691">
        <v>3.5599999999999998E-4</v>
      </c>
      <c r="X691">
        <v>0</v>
      </c>
      <c r="Y691">
        <v>-4.4799999999999999E-4</v>
      </c>
      <c r="Z691">
        <v>3</v>
      </c>
    </row>
    <row r="692" spans="1:37" x14ac:dyDescent="0.3">
      <c r="A692" t="s">
        <v>0</v>
      </c>
      <c r="B692" s="1">
        <v>42422</v>
      </c>
      <c r="C692" s="2">
        <v>0.71793233796296307</v>
      </c>
      <c r="D692" t="s">
        <v>273</v>
      </c>
      <c r="E692" t="s">
        <v>139</v>
      </c>
      <c r="F692">
        <v>-0.02</v>
      </c>
      <c r="G692">
        <v>68.356053000000003</v>
      </c>
      <c r="H692">
        <v>32.875</v>
      </c>
      <c r="AJ692">
        <v>0.18124999999999999</v>
      </c>
      <c r="AK692">
        <v>-100</v>
      </c>
    </row>
    <row r="693" spans="1:37" x14ac:dyDescent="0.3">
      <c r="A693" t="s">
        <v>0</v>
      </c>
      <c r="B693" s="1">
        <v>42422</v>
      </c>
      <c r="C693" s="2">
        <v>0.71793528935185191</v>
      </c>
      <c r="D693" t="s">
        <v>273</v>
      </c>
      <c r="E693" t="s">
        <v>142</v>
      </c>
      <c r="F693">
        <v>-0.03</v>
      </c>
      <c r="J693">
        <v>-0.03</v>
      </c>
      <c r="U693">
        <v>-0.03</v>
      </c>
      <c r="V693">
        <v>-1.8187999999999999E-2</v>
      </c>
      <c r="W693">
        <v>5.4100000000000003E-4</v>
      </c>
      <c r="X693">
        <v>3.333E-3</v>
      </c>
      <c r="Y693">
        <v>-3.57E-4</v>
      </c>
      <c r="Z693">
        <v>3</v>
      </c>
    </row>
    <row r="694" spans="1:37" x14ac:dyDescent="0.3">
      <c r="A694" t="s">
        <v>0</v>
      </c>
      <c r="B694" s="1">
        <v>42422</v>
      </c>
      <c r="C694" s="2">
        <v>0.71796792824074085</v>
      </c>
      <c r="D694" t="s">
        <v>273</v>
      </c>
      <c r="E694" t="s">
        <v>139</v>
      </c>
      <c r="F694">
        <v>-0.03</v>
      </c>
      <c r="G694">
        <v>68.412019999999998</v>
      </c>
      <c r="H694">
        <v>32.875</v>
      </c>
      <c r="AJ694">
        <v>0.18</v>
      </c>
      <c r="AK694">
        <v>-100</v>
      </c>
    </row>
    <row r="695" spans="1:37" x14ac:dyDescent="0.3">
      <c r="A695" t="s">
        <v>0</v>
      </c>
      <c r="B695" s="1">
        <v>42422</v>
      </c>
      <c r="C695" s="2">
        <v>0.71796946759259261</v>
      </c>
      <c r="D695" t="s">
        <v>273</v>
      </c>
      <c r="E695" t="s">
        <v>142</v>
      </c>
      <c r="F695">
        <v>-0.35</v>
      </c>
      <c r="J695">
        <v>-0.35</v>
      </c>
      <c r="U695">
        <v>-0.35</v>
      </c>
      <c r="V695">
        <v>-1.3339999999999999E-2</v>
      </c>
      <c r="W695">
        <v>4.6500000000000003E-4</v>
      </c>
      <c r="X695">
        <v>0.106667</v>
      </c>
      <c r="Y695">
        <v>-2.0699999999999999E-4</v>
      </c>
      <c r="Z695">
        <v>3</v>
      </c>
    </row>
    <row r="696" spans="1:37" x14ac:dyDescent="0.3">
      <c r="A696" t="s">
        <v>0</v>
      </c>
      <c r="B696" s="1">
        <v>42422</v>
      </c>
      <c r="C696" s="2">
        <v>0.71800347222222216</v>
      </c>
      <c r="D696" t="s">
        <v>273</v>
      </c>
      <c r="E696" t="s">
        <v>139</v>
      </c>
      <c r="F696">
        <v>-0.35</v>
      </c>
      <c r="G696">
        <v>68.351774000000006</v>
      </c>
      <c r="H696">
        <v>32.875</v>
      </c>
      <c r="AJ696">
        <v>0.18</v>
      </c>
      <c r="AK696">
        <v>-100</v>
      </c>
    </row>
    <row r="697" spans="1:37" x14ac:dyDescent="0.3">
      <c r="A697" t="s">
        <v>0</v>
      </c>
      <c r="B697" s="1">
        <v>42422</v>
      </c>
      <c r="C697" s="2">
        <v>0.71800472222222222</v>
      </c>
      <c r="D697" t="s">
        <v>273</v>
      </c>
      <c r="E697" t="s">
        <v>142</v>
      </c>
      <c r="F697">
        <v>-0.01</v>
      </c>
      <c r="J697">
        <v>-0.01</v>
      </c>
      <c r="U697">
        <v>-0.01</v>
      </c>
      <c r="V697">
        <v>-1.2714E-2</v>
      </c>
      <c r="W697">
        <v>2.6999999999999999E-5</v>
      </c>
      <c r="X697">
        <v>-0.113333</v>
      </c>
      <c r="Y697">
        <v>-1.2999999999999999E-5</v>
      </c>
      <c r="Z697">
        <v>3</v>
      </c>
    </row>
    <row r="698" spans="1:37" x14ac:dyDescent="0.3">
      <c r="A698" t="s">
        <v>0</v>
      </c>
      <c r="B698" s="1">
        <v>42422</v>
      </c>
      <c r="C698" s="2">
        <v>0.71803874999999995</v>
      </c>
      <c r="D698" t="s">
        <v>273</v>
      </c>
      <c r="E698" t="s">
        <v>142</v>
      </c>
      <c r="F698">
        <v>-0.02</v>
      </c>
      <c r="J698">
        <v>-0.02</v>
      </c>
      <c r="U698">
        <v>-0.02</v>
      </c>
      <c r="V698">
        <v>-2.2707999999999999E-2</v>
      </c>
      <c r="W698">
        <v>-6.3000000000000003E-4</v>
      </c>
      <c r="X698">
        <v>3.333E-3</v>
      </c>
      <c r="Y698">
        <v>1.6799999999999999E-4</v>
      </c>
      <c r="Z698">
        <v>3</v>
      </c>
    </row>
    <row r="699" spans="1:37" x14ac:dyDescent="0.3">
      <c r="A699" t="s">
        <v>0</v>
      </c>
      <c r="B699" s="1">
        <v>42422</v>
      </c>
      <c r="C699" s="2">
        <v>0.71804070601851855</v>
      </c>
      <c r="D699" t="s">
        <v>273</v>
      </c>
      <c r="E699" t="s">
        <v>139</v>
      </c>
      <c r="F699">
        <v>-0.02</v>
      </c>
      <c r="G699">
        <v>68.380848</v>
      </c>
      <c r="H699">
        <v>32.875</v>
      </c>
      <c r="AJ699">
        <v>0.18124999999999999</v>
      </c>
      <c r="AK699">
        <v>-100</v>
      </c>
    </row>
    <row r="700" spans="1:37" x14ac:dyDescent="0.3">
      <c r="A700" t="s">
        <v>0</v>
      </c>
      <c r="B700" s="1">
        <v>42422</v>
      </c>
      <c r="C700" s="2">
        <v>0.71807226851851846</v>
      </c>
      <c r="D700" t="s">
        <v>273</v>
      </c>
      <c r="E700" t="s">
        <v>139</v>
      </c>
      <c r="F700">
        <v>-0.02</v>
      </c>
      <c r="G700">
        <v>68.356727000000006</v>
      </c>
      <c r="H700">
        <v>32.875</v>
      </c>
      <c r="AJ700">
        <v>0.18124999999999999</v>
      </c>
      <c r="AK700">
        <v>-100</v>
      </c>
    </row>
    <row r="701" spans="1:37" x14ac:dyDescent="0.3">
      <c r="A701" t="s">
        <v>0</v>
      </c>
      <c r="B701" s="1">
        <v>42422</v>
      </c>
      <c r="C701" s="2">
        <v>0.7180735069444445</v>
      </c>
      <c r="D701" t="s">
        <v>273</v>
      </c>
      <c r="E701" t="s">
        <v>142</v>
      </c>
      <c r="F701">
        <v>0.56999999999999995</v>
      </c>
      <c r="J701">
        <v>0.56999999999999995</v>
      </c>
      <c r="U701">
        <v>0.56999999999999995</v>
      </c>
      <c r="V701">
        <v>-5.2847999999999999E-2</v>
      </c>
      <c r="W701">
        <v>-9.7099999999999997E-4</v>
      </c>
      <c r="X701">
        <v>-0.19666700000000001</v>
      </c>
      <c r="Y701">
        <v>2.3699999999999999E-4</v>
      </c>
      <c r="Z701">
        <v>3</v>
      </c>
    </row>
    <row r="702" spans="1:37" x14ac:dyDescent="0.3">
      <c r="A702" t="s">
        <v>0</v>
      </c>
      <c r="B702" s="1">
        <v>42422</v>
      </c>
      <c r="C702" s="2">
        <v>0.71810767361111116</v>
      </c>
      <c r="D702" t="s">
        <v>273</v>
      </c>
      <c r="E702" t="s">
        <v>135</v>
      </c>
      <c r="K702">
        <v>1062.975586</v>
      </c>
      <c r="L702">
        <v>27.3</v>
      </c>
      <c r="M702">
        <v>19.402069000000001</v>
      </c>
      <c r="N702">
        <v>27.485652000000002</v>
      </c>
    </row>
    <row r="703" spans="1:37" x14ac:dyDescent="0.3">
      <c r="A703" t="s">
        <v>0</v>
      </c>
      <c r="B703" s="1">
        <v>42422</v>
      </c>
      <c r="C703" s="2">
        <v>0.7181088888888888</v>
      </c>
      <c r="D703" t="s">
        <v>273</v>
      </c>
      <c r="E703" t="s">
        <v>142</v>
      </c>
      <c r="F703">
        <v>0.05</v>
      </c>
      <c r="J703">
        <v>0.05</v>
      </c>
      <c r="U703">
        <v>0.05</v>
      </c>
      <c r="V703">
        <v>-9.4516000000000003E-2</v>
      </c>
      <c r="W703">
        <v>1.3300000000000001E-4</v>
      </c>
      <c r="X703">
        <v>0.17333299999999999</v>
      </c>
      <c r="Y703">
        <v>2.1000000000000001E-4</v>
      </c>
      <c r="Z703">
        <v>3</v>
      </c>
    </row>
    <row r="704" spans="1:37" x14ac:dyDescent="0.3">
      <c r="A704" t="s">
        <v>0</v>
      </c>
      <c r="B704" s="1">
        <v>42422</v>
      </c>
      <c r="C704" s="2">
        <v>0.71811288194444434</v>
      </c>
      <c r="D704" t="s">
        <v>273</v>
      </c>
      <c r="E704" t="s">
        <v>139</v>
      </c>
      <c r="F704">
        <v>0.05</v>
      </c>
      <c r="G704">
        <v>68.396390999999994</v>
      </c>
      <c r="H704">
        <v>32.875</v>
      </c>
      <c r="AJ704">
        <v>0.17749999999999999</v>
      </c>
      <c r="AK704">
        <v>-100</v>
      </c>
    </row>
    <row r="705" spans="1:37" x14ac:dyDescent="0.3">
      <c r="A705" t="s">
        <v>0</v>
      </c>
      <c r="B705" s="1">
        <v>42422</v>
      </c>
      <c r="C705" s="2">
        <v>0.71814210648148158</v>
      </c>
      <c r="D705" t="s">
        <v>273</v>
      </c>
      <c r="E705" t="s">
        <v>139</v>
      </c>
      <c r="F705">
        <v>0.05</v>
      </c>
      <c r="G705">
        <v>68.373080999999999</v>
      </c>
      <c r="H705">
        <v>32.875</v>
      </c>
      <c r="AJ705">
        <v>0.18</v>
      </c>
      <c r="AK705">
        <v>-100</v>
      </c>
    </row>
    <row r="706" spans="1:37" x14ac:dyDescent="0.3">
      <c r="A706" t="s">
        <v>0</v>
      </c>
      <c r="B706" s="1">
        <v>42422</v>
      </c>
      <c r="C706" s="2">
        <v>0.71814336805555545</v>
      </c>
      <c r="D706" t="s">
        <v>273</v>
      </c>
      <c r="E706" t="s">
        <v>142</v>
      </c>
      <c r="F706">
        <v>-0.04</v>
      </c>
      <c r="J706">
        <v>-0.04</v>
      </c>
      <c r="U706">
        <v>-0.04</v>
      </c>
      <c r="V706">
        <v>-0.101825</v>
      </c>
      <c r="W706">
        <v>3.46E-3</v>
      </c>
      <c r="X706">
        <v>0.03</v>
      </c>
      <c r="Y706">
        <v>1.7899999999999999E-4</v>
      </c>
      <c r="Z706">
        <v>3</v>
      </c>
    </row>
    <row r="707" spans="1:37" x14ac:dyDescent="0.3">
      <c r="A707" t="s">
        <v>0</v>
      </c>
      <c r="B707" s="1">
        <v>42422</v>
      </c>
      <c r="C707" s="2">
        <v>0.71817762731481471</v>
      </c>
      <c r="D707" t="s">
        <v>273</v>
      </c>
      <c r="E707" t="s">
        <v>142</v>
      </c>
      <c r="F707">
        <v>-0.88</v>
      </c>
      <c r="J707">
        <v>-0.88</v>
      </c>
      <c r="U707">
        <v>-0.88</v>
      </c>
      <c r="V707">
        <v>-3.0794999999999999E-2</v>
      </c>
      <c r="W707">
        <v>7.273E-3</v>
      </c>
      <c r="X707">
        <v>0.28000000000000003</v>
      </c>
      <c r="Y707">
        <v>1.2799999999999999E-4</v>
      </c>
      <c r="Z707">
        <v>3</v>
      </c>
    </row>
    <row r="708" spans="1:37" x14ac:dyDescent="0.3">
      <c r="A708" t="s">
        <v>0</v>
      </c>
      <c r="B708" s="1">
        <v>42422</v>
      </c>
      <c r="C708" s="2">
        <v>0.71818043981481472</v>
      </c>
      <c r="D708" t="s">
        <v>273</v>
      </c>
      <c r="E708" t="s">
        <v>139</v>
      </c>
      <c r="F708">
        <v>-0.88</v>
      </c>
      <c r="G708">
        <v>68.375273000000007</v>
      </c>
      <c r="H708">
        <v>32.875</v>
      </c>
      <c r="AJ708">
        <v>0.17749999999999999</v>
      </c>
      <c r="AK708">
        <v>-100</v>
      </c>
    </row>
    <row r="709" spans="1:37" x14ac:dyDescent="0.3">
      <c r="A709" t="s">
        <v>0</v>
      </c>
      <c r="B709" s="1">
        <v>42422</v>
      </c>
      <c r="C709" s="2">
        <v>0.71821211805555552</v>
      </c>
      <c r="D709" t="s">
        <v>273</v>
      </c>
      <c r="E709" t="s">
        <v>139</v>
      </c>
      <c r="F709">
        <v>-0.88</v>
      </c>
      <c r="G709">
        <v>68.331329999999994</v>
      </c>
      <c r="H709">
        <v>32.875</v>
      </c>
      <c r="AJ709">
        <v>0.18124999999999999</v>
      </c>
      <c r="AK709">
        <v>-100</v>
      </c>
    </row>
    <row r="710" spans="1:37" x14ac:dyDescent="0.3">
      <c r="A710" t="s">
        <v>0</v>
      </c>
      <c r="B710" s="1">
        <v>42422</v>
      </c>
      <c r="C710" s="2">
        <v>0.71821336805555547</v>
      </c>
      <c r="D710" t="s">
        <v>273</v>
      </c>
      <c r="E710" t="s">
        <v>142</v>
      </c>
      <c r="F710">
        <v>-0.01</v>
      </c>
      <c r="J710">
        <v>-0.01</v>
      </c>
      <c r="U710">
        <v>-0.01</v>
      </c>
      <c r="V710">
        <v>8.6491999999999999E-2</v>
      </c>
      <c r="W710">
        <v>7.0179999999999999E-3</v>
      </c>
      <c r="X710">
        <v>-0.28999999999999998</v>
      </c>
      <c r="Y710">
        <v>-1.4E-5</v>
      </c>
      <c r="Z710">
        <v>3</v>
      </c>
    </row>
    <row r="711" spans="1:37" x14ac:dyDescent="0.3">
      <c r="A711" t="s">
        <v>0</v>
      </c>
      <c r="B711" s="1">
        <v>42422</v>
      </c>
      <c r="C711" s="2">
        <v>0.71824708333333331</v>
      </c>
      <c r="D711" t="s">
        <v>273</v>
      </c>
      <c r="E711" t="s">
        <v>142</v>
      </c>
      <c r="F711">
        <v>0.39</v>
      </c>
      <c r="J711">
        <v>0.39</v>
      </c>
      <c r="U711">
        <v>0.39</v>
      </c>
      <c r="V711">
        <v>0.13822699999999999</v>
      </c>
      <c r="W711">
        <v>-6.8099999999999996E-4</v>
      </c>
      <c r="X711">
        <v>-0.13333300000000001</v>
      </c>
      <c r="Y711">
        <v>-2.0100000000000001E-4</v>
      </c>
      <c r="Z711">
        <v>3</v>
      </c>
    </row>
    <row r="712" spans="1:37" x14ac:dyDescent="0.3">
      <c r="A712" t="s">
        <v>0</v>
      </c>
      <c r="B712" s="1">
        <v>42422</v>
      </c>
      <c r="C712" s="2">
        <v>0.71825055555555561</v>
      </c>
      <c r="D712" t="s">
        <v>273</v>
      </c>
      <c r="E712" t="s">
        <v>139</v>
      </c>
      <c r="F712">
        <v>0.39</v>
      </c>
      <c r="G712">
        <v>68.296908999999999</v>
      </c>
      <c r="H712">
        <v>32.875</v>
      </c>
      <c r="AJ712">
        <v>0.17749999999999999</v>
      </c>
      <c r="AK712">
        <v>-100</v>
      </c>
    </row>
    <row r="713" spans="1:37" x14ac:dyDescent="0.3">
      <c r="A713" t="s">
        <v>0</v>
      </c>
      <c r="B713" s="1">
        <v>42422</v>
      </c>
      <c r="C713" s="2">
        <v>0.71828180555555565</v>
      </c>
      <c r="D713" t="s">
        <v>273</v>
      </c>
      <c r="E713" t="s">
        <v>142</v>
      </c>
      <c r="F713">
        <v>0</v>
      </c>
      <c r="J713">
        <v>0</v>
      </c>
      <c r="U713">
        <v>0</v>
      </c>
      <c r="V713">
        <v>4.2039E-2</v>
      </c>
      <c r="W713">
        <v>-1.256E-2</v>
      </c>
      <c r="X713">
        <v>0.13</v>
      </c>
      <c r="Y713">
        <v>-2.61E-4</v>
      </c>
      <c r="Z713">
        <v>3</v>
      </c>
    </row>
    <row r="714" spans="1:37" x14ac:dyDescent="0.3">
      <c r="A714" t="s">
        <v>0</v>
      </c>
      <c r="B714" s="1">
        <v>42422</v>
      </c>
      <c r="C714" s="2">
        <v>0.71828375</v>
      </c>
      <c r="D714" t="s">
        <v>273</v>
      </c>
      <c r="E714" t="s">
        <v>139</v>
      </c>
      <c r="F714">
        <v>0</v>
      </c>
      <c r="G714">
        <v>68.378398000000004</v>
      </c>
      <c r="H714">
        <v>32.875</v>
      </c>
      <c r="AJ714">
        <v>0.18</v>
      </c>
      <c r="AK714">
        <v>-100</v>
      </c>
    </row>
    <row r="715" spans="1:37" x14ac:dyDescent="0.3">
      <c r="A715" t="s">
        <v>0</v>
      </c>
      <c r="B715" s="1">
        <v>42422</v>
      </c>
      <c r="C715" s="2">
        <v>0.71831652777777777</v>
      </c>
      <c r="D715" t="s">
        <v>273</v>
      </c>
      <c r="E715" t="s">
        <v>142</v>
      </c>
      <c r="F715">
        <v>-0.02</v>
      </c>
      <c r="J715">
        <v>-0.02</v>
      </c>
      <c r="U715">
        <v>-0.02</v>
      </c>
      <c r="V715">
        <v>-0.13317100000000001</v>
      </c>
      <c r="W715">
        <v>-1.8408000000000001E-2</v>
      </c>
      <c r="X715">
        <v>6.6670000000000002E-3</v>
      </c>
      <c r="Y715">
        <v>-1.03E-4</v>
      </c>
      <c r="Z715">
        <v>3</v>
      </c>
    </row>
    <row r="716" spans="1:37" x14ac:dyDescent="0.3">
      <c r="A716" t="s">
        <v>0</v>
      </c>
      <c r="B716" s="1">
        <v>42422</v>
      </c>
      <c r="C716" s="2">
        <v>0.71831954861111103</v>
      </c>
      <c r="D716" t="s">
        <v>273</v>
      </c>
      <c r="E716" t="s">
        <v>139</v>
      </c>
      <c r="F716">
        <v>-0.02</v>
      </c>
      <c r="G716">
        <v>68.304615999999996</v>
      </c>
      <c r="H716">
        <v>32.875</v>
      </c>
      <c r="AJ716">
        <v>0.17874999999999999</v>
      </c>
      <c r="AK716">
        <v>-100</v>
      </c>
    </row>
    <row r="717" spans="1:37" x14ac:dyDescent="0.3">
      <c r="A717" t="s">
        <v>0</v>
      </c>
      <c r="B717" s="1">
        <v>42422</v>
      </c>
      <c r="C717" s="2">
        <v>0.71835123842592585</v>
      </c>
      <c r="D717" t="s">
        <v>273</v>
      </c>
      <c r="E717" t="s">
        <v>142</v>
      </c>
      <c r="F717">
        <v>0</v>
      </c>
      <c r="J717">
        <v>0</v>
      </c>
      <c r="U717">
        <v>0</v>
      </c>
      <c r="V717">
        <v>-0.20931</v>
      </c>
      <c r="W717">
        <v>-9.8169999999999993E-3</v>
      </c>
      <c r="X717">
        <v>-6.6670000000000002E-3</v>
      </c>
      <c r="Y717">
        <v>1.4100000000000001E-4</v>
      </c>
      <c r="Z717">
        <v>3</v>
      </c>
    </row>
    <row r="718" spans="1:37" x14ac:dyDescent="0.3">
      <c r="A718" t="s">
        <v>0</v>
      </c>
      <c r="B718" s="1">
        <v>42422</v>
      </c>
      <c r="C718" s="2">
        <v>0.71835509259259256</v>
      </c>
      <c r="D718" t="s">
        <v>273</v>
      </c>
      <c r="E718" t="s">
        <v>139</v>
      </c>
      <c r="F718">
        <v>0</v>
      </c>
      <c r="G718">
        <v>68.409188999999998</v>
      </c>
      <c r="H718">
        <v>32.875</v>
      </c>
      <c r="AJ718">
        <v>0.17749999999999999</v>
      </c>
      <c r="AK718">
        <v>-100</v>
      </c>
    </row>
    <row r="719" spans="1:37" x14ac:dyDescent="0.3">
      <c r="A719" t="s">
        <v>0</v>
      </c>
      <c r="B719" s="1">
        <v>42422</v>
      </c>
      <c r="C719" s="2">
        <v>0.71838597222222222</v>
      </c>
      <c r="D719" t="s">
        <v>273</v>
      </c>
      <c r="E719" t="s">
        <v>142</v>
      </c>
      <c r="F719">
        <v>0</v>
      </c>
      <c r="J719">
        <v>0</v>
      </c>
      <c r="U719">
        <v>0</v>
      </c>
      <c r="V719">
        <v>-0.1158</v>
      </c>
      <c r="W719">
        <v>8.9589999999999999E-3</v>
      </c>
      <c r="X719">
        <v>0</v>
      </c>
      <c r="Y719">
        <v>2.5700000000000001E-4</v>
      </c>
      <c r="Z719">
        <v>3</v>
      </c>
    </row>
    <row r="720" spans="1:37" x14ac:dyDescent="0.3">
      <c r="A720" t="s">
        <v>0</v>
      </c>
      <c r="B720" s="1">
        <v>42422</v>
      </c>
      <c r="C720" s="2">
        <v>0.71839059027777774</v>
      </c>
      <c r="D720" t="s">
        <v>273</v>
      </c>
      <c r="E720" t="s">
        <v>139</v>
      </c>
      <c r="F720">
        <v>0</v>
      </c>
      <c r="G720">
        <v>68.383982000000003</v>
      </c>
      <c r="H720">
        <v>32.875</v>
      </c>
      <c r="AJ720">
        <v>0.17749999999999999</v>
      </c>
      <c r="AK720">
        <v>-100</v>
      </c>
    </row>
    <row r="721" spans="1:37" x14ac:dyDescent="0.3">
      <c r="A721" t="s">
        <v>0</v>
      </c>
      <c r="B721" s="1">
        <v>42422</v>
      </c>
      <c r="C721" s="2">
        <v>0.71842069444444434</v>
      </c>
      <c r="D721" t="s">
        <v>273</v>
      </c>
      <c r="E721" t="s">
        <v>142</v>
      </c>
      <c r="F721">
        <v>-0.02</v>
      </c>
      <c r="J721">
        <v>-0.02</v>
      </c>
      <c r="U721">
        <v>-0.02</v>
      </c>
      <c r="V721">
        <v>1.8679999999999999E-2</v>
      </c>
      <c r="W721">
        <v>2.2527999999999999E-2</v>
      </c>
      <c r="X721">
        <v>6.6670000000000002E-3</v>
      </c>
      <c r="Y721">
        <v>1.9900000000000001E-4</v>
      </c>
      <c r="Z721">
        <v>3</v>
      </c>
    </row>
    <row r="722" spans="1:37" x14ac:dyDescent="0.3">
      <c r="A722" t="s">
        <v>0</v>
      </c>
      <c r="B722" s="1">
        <v>42422</v>
      </c>
      <c r="C722" s="2">
        <v>0.71842612268518513</v>
      </c>
      <c r="D722" t="s">
        <v>273</v>
      </c>
      <c r="E722" t="s">
        <v>139</v>
      </c>
      <c r="F722">
        <v>-0.02</v>
      </c>
      <c r="G722">
        <v>68.300565000000006</v>
      </c>
      <c r="H722">
        <v>32.875</v>
      </c>
      <c r="AJ722">
        <v>0.18</v>
      </c>
      <c r="AK722">
        <v>-100</v>
      </c>
    </row>
    <row r="723" spans="1:37" x14ac:dyDescent="0.3">
      <c r="A723" t="s">
        <v>0</v>
      </c>
      <c r="B723" s="1">
        <v>42422</v>
      </c>
      <c r="C723" s="2">
        <v>0.71845541666666668</v>
      </c>
      <c r="D723" t="s">
        <v>273</v>
      </c>
      <c r="E723" t="s">
        <v>142</v>
      </c>
      <c r="F723">
        <v>0.01</v>
      </c>
      <c r="J723">
        <v>0.01</v>
      </c>
      <c r="U723">
        <v>0.01</v>
      </c>
      <c r="V723">
        <v>6.1329000000000002E-2</v>
      </c>
      <c r="W723">
        <v>1.9460999999999999E-2</v>
      </c>
      <c r="X723">
        <v>-0.01</v>
      </c>
      <c r="Y723">
        <v>9.0000000000000006E-5</v>
      </c>
      <c r="Z723">
        <v>3</v>
      </c>
    </row>
    <row r="724" spans="1:37" x14ac:dyDescent="0.3">
      <c r="A724" t="s">
        <v>0</v>
      </c>
      <c r="B724" s="1">
        <v>42422</v>
      </c>
      <c r="C724" s="2">
        <v>0.71846170138888887</v>
      </c>
      <c r="D724" t="s">
        <v>273</v>
      </c>
      <c r="E724" t="s">
        <v>139</v>
      </c>
      <c r="F724">
        <v>0.01</v>
      </c>
      <c r="G724">
        <v>68.393990000000002</v>
      </c>
      <c r="H724">
        <v>32.875</v>
      </c>
      <c r="AJ724">
        <v>0.18</v>
      </c>
      <c r="AK724">
        <v>-100</v>
      </c>
    </row>
    <row r="725" spans="1:37" x14ac:dyDescent="0.3">
      <c r="A725" t="s">
        <v>0</v>
      </c>
      <c r="B725" s="1">
        <v>42422</v>
      </c>
      <c r="C725" s="2">
        <v>0.71849015046296294</v>
      </c>
      <c r="D725" t="s">
        <v>273</v>
      </c>
      <c r="E725" t="s">
        <v>142</v>
      </c>
      <c r="F725">
        <v>0.01</v>
      </c>
      <c r="J725">
        <v>0.01</v>
      </c>
      <c r="U725">
        <v>0.01</v>
      </c>
      <c r="V725">
        <v>3.1433000000000003E-2</v>
      </c>
      <c r="W725">
        <v>2.872E-3</v>
      </c>
      <c r="X725">
        <v>0</v>
      </c>
      <c r="Y725">
        <v>3.0000000000000001E-5</v>
      </c>
      <c r="Z725">
        <v>3</v>
      </c>
    </row>
    <row r="726" spans="1:37" x14ac:dyDescent="0.3">
      <c r="A726" t="s">
        <v>0</v>
      </c>
      <c r="B726" s="1">
        <v>42422</v>
      </c>
      <c r="C726" s="2">
        <v>0.71849723379629626</v>
      </c>
      <c r="D726" t="s">
        <v>273</v>
      </c>
      <c r="E726" t="s">
        <v>139</v>
      </c>
      <c r="F726">
        <v>0.01</v>
      </c>
      <c r="G726">
        <v>68.381365000000002</v>
      </c>
      <c r="H726">
        <v>32.875</v>
      </c>
      <c r="AJ726">
        <v>0.17749999999999999</v>
      </c>
      <c r="AK726">
        <v>-100</v>
      </c>
    </row>
    <row r="727" spans="1:37" x14ac:dyDescent="0.3">
      <c r="A727" t="s">
        <v>0</v>
      </c>
      <c r="B727" s="1">
        <v>42422</v>
      </c>
      <c r="C727" s="2">
        <v>0.71852486111111113</v>
      </c>
      <c r="D727" t="s">
        <v>273</v>
      </c>
      <c r="E727" t="s">
        <v>142</v>
      </c>
      <c r="F727">
        <v>0.04</v>
      </c>
      <c r="J727">
        <v>0.04</v>
      </c>
      <c r="U727">
        <v>0.04</v>
      </c>
      <c r="V727">
        <v>3.0370000000000002E-3</v>
      </c>
      <c r="W727">
        <v>-1.4036E-2</v>
      </c>
      <c r="X727">
        <v>-0.01</v>
      </c>
      <c r="Y727">
        <v>1.9000000000000001E-5</v>
      </c>
      <c r="Z727">
        <v>3</v>
      </c>
    </row>
    <row r="728" spans="1:37" x14ac:dyDescent="0.3">
      <c r="A728" t="s">
        <v>0</v>
      </c>
      <c r="B728" s="1">
        <v>42422</v>
      </c>
      <c r="C728" s="2">
        <v>0.7185327777777778</v>
      </c>
      <c r="D728" t="s">
        <v>273</v>
      </c>
      <c r="E728" t="s">
        <v>139</v>
      </c>
      <c r="F728">
        <v>0.04</v>
      </c>
      <c r="G728">
        <v>68.376092</v>
      </c>
      <c r="H728">
        <v>32.875</v>
      </c>
      <c r="AJ728">
        <v>0.17874999999999999</v>
      </c>
      <c r="AK728">
        <v>-100</v>
      </c>
    </row>
    <row r="729" spans="1:37" x14ac:dyDescent="0.3">
      <c r="A729" t="s">
        <v>0</v>
      </c>
      <c r="B729" s="1">
        <v>42422</v>
      </c>
      <c r="C729" s="2">
        <v>0.71855957175925933</v>
      </c>
      <c r="D729" t="s">
        <v>273</v>
      </c>
      <c r="E729" t="s">
        <v>142</v>
      </c>
      <c r="F729">
        <v>0.01</v>
      </c>
      <c r="J729">
        <v>0.01</v>
      </c>
      <c r="U729">
        <v>0.01</v>
      </c>
      <c r="V729">
        <v>-4.3899999999999998E-3</v>
      </c>
      <c r="W729">
        <v>-1.933E-2</v>
      </c>
      <c r="X729">
        <v>0.01</v>
      </c>
      <c r="Y729">
        <v>2.3E-5</v>
      </c>
      <c r="Z729">
        <v>3</v>
      </c>
    </row>
    <row r="730" spans="1:37" x14ac:dyDescent="0.3">
      <c r="A730" t="s">
        <v>0</v>
      </c>
      <c r="B730" s="1">
        <v>42422</v>
      </c>
      <c r="C730" s="2">
        <v>0.71856831018518508</v>
      </c>
      <c r="D730" t="s">
        <v>273</v>
      </c>
      <c r="E730" t="s">
        <v>139</v>
      </c>
      <c r="F730">
        <v>0.01</v>
      </c>
      <c r="G730">
        <v>68.356333000000006</v>
      </c>
      <c r="H730">
        <v>32.875</v>
      </c>
      <c r="AJ730">
        <v>0.17749999999999999</v>
      </c>
      <c r="AK730">
        <v>-100</v>
      </c>
    </row>
    <row r="731" spans="1:37" x14ac:dyDescent="0.3">
      <c r="A731" t="s">
        <v>0</v>
      </c>
      <c r="B731" s="1">
        <v>42422</v>
      </c>
      <c r="C731" s="2">
        <v>0.71859430555555559</v>
      </c>
      <c r="D731" t="s">
        <v>273</v>
      </c>
      <c r="E731" t="s">
        <v>142</v>
      </c>
      <c r="F731">
        <v>-0.01</v>
      </c>
      <c r="J731">
        <v>-0.01</v>
      </c>
      <c r="U731">
        <v>-0.01</v>
      </c>
      <c r="V731">
        <v>-2.0449999999999999E-3</v>
      </c>
      <c r="W731">
        <v>-1.1398E-2</v>
      </c>
      <c r="X731">
        <v>6.6670000000000002E-3</v>
      </c>
      <c r="Y731">
        <v>1.9000000000000001E-5</v>
      </c>
      <c r="Z731">
        <v>3</v>
      </c>
    </row>
    <row r="732" spans="1:37" x14ac:dyDescent="0.3">
      <c r="A732" t="s">
        <v>0</v>
      </c>
      <c r="B732" s="1">
        <v>42422</v>
      </c>
      <c r="C732" s="2">
        <v>0.71860383101851844</v>
      </c>
      <c r="D732" t="s">
        <v>273</v>
      </c>
      <c r="E732" t="s">
        <v>139</v>
      </c>
      <c r="F732">
        <v>-0.01</v>
      </c>
      <c r="G732">
        <v>68.369399999999999</v>
      </c>
      <c r="H732">
        <v>32.875</v>
      </c>
      <c r="AJ732">
        <v>0.20250000000000001</v>
      </c>
      <c r="AK732">
        <v>-100</v>
      </c>
    </row>
    <row r="733" spans="1:37" x14ac:dyDescent="0.3">
      <c r="A733" t="s">
        <v>0</v>
      </c>
      <c r="B733" s="1">
        <v>42422</v>
      </c>
      <c r="C733" s="2">
        <v>0.71862902777777782</v>
      </c>
      <c r="D733" t="s">
        <v>273</v>
      </c>
      <c r="E733" t="s">
        <v>142</v>
      </c>
      <c r="F733">
        <v>-0.03</v>
      </c>
      <c r="J733">
        <v>-0.03</v>
      </c>
      <c r="U733">
        <v>-0.03</v>
      </c>
      <c r="V733">
        <v>4.9170000000000004E-3</v>
      </c>
      <c r="W733">
        <v>2.5799999999999998E-4</v>
      </c>
      <c r="X733">
        <v>6.6670000000000002E-3</v>
      </c>
      <c r="Y733">
        <v>-1.9999999999999999E-6</v>
      </c>
      <c r="Z733">
        <v>3</v>
      </c>
    </row>
    <row r="734" spans="1:37" x14ac:dyDescent="0.3">
      <c r="A734" t="s">
        <v>0</v>
      </c>
      <c r="B734" s="1">
        <v>42422</v>
      </c>
      <c r="C734" s="2">
        <v>0.71863939814814815</v>
      </c>
      <c r="D734" t="s">
        <v>273</v>
      </c>
      <c r="E734" t="s">
        <v>139</v>
      </c>
      <c r="F734">
        <v>-0.03</v>
      </c>
      <c r="G734">
        <v>68.428912999999994</v>
      </c>
      <c r="H734">
        <v>32.875</v>
      </c>
      <c r="AJ734">
        <v>0.1825</v>
      </c>
      <c r="AK734">
        <v>-100</v>
      </c>
    </row>
    <row r="735" spans="1:37" x14ac:dyDescent="0.3">
      <c r="A735" t="s">
        <v>0</v>
      </c>
      <c r="B735" s="1">
        <v>42422</v>
      </c>
      <c r="C735" s="2">
        <v>0.7186637384259259</v>
      </c>
      <c r="D735" t="s">
        <v>273</v>
      </c>
      <c r="E735" t="s">
        <v>142</v>
      </c>
      <c r="F735">
        <v>-0.01</v>
      </c>
      <c r="J735">
        <v>-0.01</v>
      </c>
      <c r="U735">
        <v>-0.01</v>
      </c>
      <c r="V735">
        <v>1.2888999999999999E-2</v>
      </c>
      <c r="W735">
        <v>5.306E-3</v>
      </c>
      <c r="X735">
        <v>-6.6670000000000002E-3</v>
      </c>
      <c r="Y735">
        <v>-3.6999999999999998E-5</v>
      </c>
      <c r="Z735">
        <v>3</v>
      </c>
    </row>
    <row r="736" spans="1:37" x14ac:dyDescent="0.3">
      <c r="A736" t="s">
        <v>0</v>
      </c>
      <c r="B736" s="1">
        <v>42422</v>
      </c>
      <c r="C736" s="2">
        <v>0.71867498842592592</v>
      </c>
      <c r="D736" t="s">
        <v>273</v>
      </c>
      <c r="E736" t="s">
        <v>139</v>
      </c>
      <c r="F736">
        <v>-0.01</v>
      </c>
      <c r="G736">
        <v>68.434432000000001</v>
      </c>
      <c r="H736">
        <v>32.875</v>
      </c>
      <c r="AJ736">
        <v>0.18375</v>
      </c>
      <c r="AK736">
        <v>-100</v>
      </c>
    </row>
    <row r="737" spans="1:41" x14ac:dyDescent="0.3">
      <c r="A737" t="s">
        <v>0</v>
      </c>
      <c r="B737" s="1">
        <v>42422</v>
      </c>
      <c r="C737" s="2">
        <v>0.71869847222222216</v>
      </c>
      <c r="D737" t="s">
        <v>273</v>
      </c>
      <c r="E737" t="s">
        <v>142</v>
      </c>
      <c r="F737">
        <v>0</v>
      </c>
      <c r="J737">
        <v>0</v>
      </c>
      <c r="U737">
        <v>0</v>
      </c>
      <c r="V737">
        <v>1.4959E-2</v>
      </c>
      <c r="W737">
        <v>3.0109999999999998E-3</v>
      </c>
      <c r="X737">
        <v>-3.333E-3</v>
      </c>
      <c r="Y737">
        <v>-7.7999999999999999E-5</v>
      </c>
      <c r="Z737">
        <v>3</v>
      </c>
    </row>
    <row r="738" spans="1:41" x14ac:dyDescent="0.3">
      <c r="A738" t="s">
        <v>0</v>
      </c>
      <c r="B738" s="1">
        <v>42422</v>
      </c>
      <c r="C738" s="2">
        <v>0.71871049768518525</v>
      </c>
      <c r="D738" t="s">
        <v>273</v>
      </c>
      <c r="E738" t="s">
        <v>139</v>
      </c>
      <c r="F738">
        <v>0</v>
      </c>
      <c r="G738">
        <v>68.378139000000004</v>
      </c>
      <c r="H738">
        <v>32.875</v>
      </c>
      <c r="AJ738">
        <v>0.1825</v>
      </c>
      <c r="AK738">
        <v>-100</v>
      </c>
    </row>
    <row r="739" spans="1:41" x14ac:dyDescent="0.3">
      <c r="A739" t="s">
        <v>0</v>
      </c>
      <c r="B739" s="1">
        <v>42422</v>
      </c>
      <c r="C739" s="2">
        <v>0.71874178240740738</v>
      </c>
      <c r="D739" t="s">
        <v>273</v>
      </c>
      <c r="E739" t="s">
        <v>272</v>
      </c>
    </row>
    <row r="740" spans="1:41" x14ac:dyDescent="0.3">
      <c r="A740" t="s">
        <v>0</v>
      </c>
      <c r="B740" s="1">
        <v>42422</v>
      </c>
      <c r="C740" s="2">
        <v>0.71874295138888888</v>
      </c>
      <c r="D740" t="s">
        <v>273</v>
      </c>
      <c r="E740" t="s">
        <v>137</v>
      </c>
    </row>
    <row r="741" spans="1:41" x14ac:dyDescent="0.3">
      <c r="A741" t="s">
        <v>0</v>
      </c>
      <c r="B741" s="1">
        <v>42422</v>
      </c>
      <c r="C741" s="2">
        <v>0.71873320601851853</v>
      </c>
      <c r="D741" t="s">
        <v>273</v>
      </c>
      <c r="E741" t="s">
        <v>142</v>
      </c>
      <c r="F741">
        <v>0.01</v>
      </c>
      <c r="J741">
        <v>0.01</v>
      </c>
      <c r="U741">
        <v>0.01</v>
      </c>
      <c r="V741">
        <v>7.6099999999999996E-3</v>
      </c>
      <c r="W741">
        <v>-5.6700000000000001E-4</v>
      </c>
      <c r="X741">
        <v>-3.333E-3</v>
      </c>
      <c r="Y741">
        <v>-1.12E-4</v>
      </c>
      <c r="Z741">
        <v>3</v>
      </c>
    </row>
    <row r="742" spans="1:41" x14ac:dyDescent="0.3">
      <c r="A742" t="s">
        <v>0</v>
      </c>
      <c r="B742" s="1">
        <v>42422</v>
      </c>
      <c r="C742" s="2">
        <v>0.71874410879629635</v>
      </c>
      <c r="D742" t="s">
        <v>273</v>
      </c>
      <c r="E742" t="s">
        <v>211</v>
      </c>
      <c r="F742">
        <v>0.01</v>
      </c>
      <c r="P742" t="s">
        <v>274</v>
      </c>
    </row>
    <row r="743" spans="1:41" x14ac:dyDescent="0.3">
      <c r="A743" t="s">
        <v>0</v>
      </c>
      <c r="B743" s="1">
        <v>42422</v>
      </c>
      <c r="C743" s="2">
        <v>0.71875048611111103</v>
      </c>
      <c r="D743" t="s">
        <v>273</v>
      </c>
      <c r="E743" t="s">
        <v>119</v>
      </c>
      <c r="AO743" t="s">
        <v>123</v>
      </c>
    </row>
    <row r="744" spans="1:41" x14ac:dyDescent="0.3">
      <c r="A744" t="s">
        <v>0</v>
      </c>
      <c r="B744" s="1">
        <v>42422</v>
      </c>
      <c r="C744" s="2">
        <v>0.71875049768518517</v>
      </c>
      <c r="D744" t="s">
        <v>273</v>
      </c>
      <c r="E744" t="s">
        <v>119</v>
      </c>
      <c r="AO744">
        <v>0</v>
      </c>
    </row>
    <row r="745" spans="1:41" x14ac:dyDescent="0.3">
      <c r="A745" t="s">
        <v>0</v>
      </c>
      <c r="B745" s="1">
        <v>42422</v>
      </c>
      <c r="C745" s="2">
        <v>0.71875050925925921</v>
      </c>
      <c r="D745" t="s">
        <v>273</v>
      </c>
      <c r="E745" t="s">
        <v>119</v>
      </c>
      <c r="AO745" t="s">
        <v>124</v>
      </c>
    </row>
    <row r="746" spans="1:41" x14ac:dyDescent="0.3">
      <c r="A746" t="s">
        <v>0</v>
      </c>
      <c r="B746" s="1">
        <v>42422</v>
      </c>
      <c r="C746" s="2">
        <v>0.71875053240740738</v>
      </c>
      <c r="D746" t="s">
        <v>273</v>
      </c>
      <c r="E746" t="s">
        <v>119</v>
      </c>
      <c r="AO746" t="s">
        <v>121</v>
      </c>
    </row>
    <row r="747" spans="1:41" x14ac:dyDescent="0.3">
      <c r="A747" t="s">
        <v>0</v>
      </c>
      <c r="B747" s="1">
        <v>42422</v>
      </c>
      <c r="C747" s="2">
        <v>0.7187602662037037</v>
      </c>
      <c r="D747" t="s">
        <v>273</v>
      </c>
      <c r="E747" t="s">
        <v>139</v>
      </c>
      <c r="F747">
        <v>0.01</v>
      </c>
      <c r="G747">
        <v>68.308325999999994</v>
      </c>
      <c r="H747">
        <v>32.875</v>
      </c>
      <c r="AJ747">
        <v>0.19625000000000001</v>
      </c>
      <c r="AK747">
        <v>-100</v>
      </c>
    </row>
    <row r="748" spans="1:41" x14ac:dyDescent="0.3">
      <c r="A748" t="s">
        <v>0</v>
      </c>
      <c r="B748" s="1">
        <v>42422</v>
      </c>
      <c r="C748" s="2">
        <v>0.71876246527777787</v>
      </c>
      <c r="D748" t="s">
        <v>273</v>
      </c>
      <c r="E748" t="s">
        <v>211</v>
      </c>
      <c r="F748">
        <v>0.01</v>
      </c>
      <c r="P748" t="s">
        <v>297</v>
      </c>
    </row>
    <row r="749" spans="1:41" x14ac:dyDescent="0.3">
      <c r="A749" t="s">
        <v>0</v>
      </c>
      <c r="B749" s="1">
        <v>42422</v>
      </c>
      <c r="C749" s="2">
        <v>0.71876249999999997</v>
      </c>
      <c r="D749" t="s">
        <v>273</v>
      </c>
      <c r="E749" t="s">
        <v>211</v>
      </c>
      <c r="F749">
        <v>0.01</v>
      </c>
      <c r="P749" t="s">
        <v>255</v>
      </c>
    </row>
    <row r="750" spans="1:41" x14ac:dyDescent="0.3">
      <c r="A750" t="s">
        <v>0</v>
      </c>
      <c r="B750" s="1">
        <v>42422</v>
      </c>
      <c r="C750" s="2">
        <v>0.71876791666666673</v>
      </c>
      <c r="D750" t="s">
        <v>273</v>
      </c>
      <c r="E750" t="s">
        <v>142</v>
      </c>
      <c r="F750">
        <v>0.01</v>
      </c>
      <c r="J750">
        <v>0.01</v>
      </c>
      <c r="U750">
        <v>0.01</v>
      </c>
      <c r="V750">
        <v>-4.0889999999999998E-3</v>
      </c>
      <c r="W750">
        <v>-1.691E-3</v>
      </c>
      <c r="X750">
        <v>0</v>
      </c>
      <c r="Y750">
        <v>-1.36E-4</v>
      </c>
      <c r="Z750">
        <v>3</v>
      </c>
    </row>
    <row r="751" spans="1:41" x14ac:dyDescent="0.3">
      <c r="A751" t="s">
        <v>0</v>
      </c>
      <c r="B751" s="1">
        <v>42422</v>
      </c>
      <c r="C751" s="2">
        <v>0.71878335648148151</v>
      </c>
      <c r="D751" t="s">
        <v>273</v>
      </c>
      <c r="E751" t="s">
        <v>139</v>
      </c>
      <c r="F751">
        <v>0.01</v>
      </c>
      <c r="G751">
        <v>68.389930000000007</v>
      </c>
      <c r="H751">
        <v>32.875</v>
      </c>
      <c r="AJ751">
        <v>0.18</v>
      </c>
      <c r="AK751">
        <v>-100</v>
      </c>
    </row>
    <row r="752" spans="1:41" x14ac:dyDescent="0.3">
      <c r="A752" t="s">
        <v>0</v>
      </c>
      <c r="B752" s="1">
        <v>42422</v>
      </c>
      <c r="C752" s="2">
        <v>0.71881363425925926</v>
      </c>
      <c r="D752" t="s">
        <v>273</v>
      </c>
      <c r="E752" t="s">
        <v>135</v>
      </c>
      <c r="K752">
        <v>1063.6201169999999</v>
      </c>
      <c r="L752">
        <v>27.116667</v>
      </c>
      <c r="M752">
        <v>19.325775</v>
      </c>
      <c r="N752">
        <v>27.442751000000001</v>
      </c>
    </row>
    <row r="753" spans="1:41" x14ac:dyDescent="0.3">
      <c r="A753" t="s">
        <v>0</v>
      </c>
      <c r="B753" s="1">
        <v>42422</v>
      </c>
      <c r="C753" s="2">
        <v>0.71880263888888896</v>
      </c>
      <c r="D753" t="s">
        <v>273</v>
      </c>
      <c r="E753" t="s">
        <v>142</v>
      </c>
      <c r="F753">
        <v>0</v>
      </c>
      <c r="J753">
        <v>0</v>
      </c>
      <c r="U753">
        <v>0</v>
      </c>
      <c r="V753">
        <v>-1.1001E-2</v>
      </c>
      <c r="W753">
        <v>-7.85E-4</v>
      </c>
      <c r="X753">
        <v>3.333E-3</v>
      </c>
      <c r="Y753">
        <v>-1.5200000000000001E-4</v>
      </c>
      <c r="Z753">
        <v>3</v>
      </c>
    </row>
    <row r="754" spans="1:41" x14ac:dyDescent="0.3">
      <c r="A754" t="s">
        <v>0</v>
      </c>
      <c r="B754" s="1">
        <v>42422</v>
      </c>
      <c r="C754" s="2">
        <v>0.71881358796296302</v>
      </c>
      <c r="D754" t="s">
        <v>273</v>
      </c>
      <c r="E754" t="s">
        <v>119</v>
      </c>
      <c r="AO754" t="s">
        <v>276</v>
      </c>
    </row>
    <row r="755" spans="1:41" x14ac:dyDescent="0.3">
      <c r="A755" t="s">
        <v>0</v>
      </c>
      <c r="B755" s="1">
        <v>42422</v>
      </c>
      <c r="C755" s="2">
        <v>0.71881358796296302</v>
      </c>
      <c r="D755" t="s">
        <v>273</v>
      </c>
      <c r="E755" t="s">
        <v>119</v>
      </c>
      <c r="AO755" t="s">
        <v>277</v>
      </c>
    </row>
    <row r="756" spans="1:41" x14ac:dyDescent="0.3">
      <c r="A756" t="s">
        <v>0</v>
      </c>
      <c r="B756" s="1">
        <v>42422</v>
      </c>
      <c r="C756" s="2">
        <v>0.71881359953703694</v>
      </c>
      <c r="D756" t="s">
        <v>273</v>
      </c>
      <c r="E756" t="s">
        <v>119</v>
      </c>
      <c r="AO756" t="s">
        <v>124</v>
      </c>
    </row>
    <row r="757" spans="1:41" x14ac:dyDescent="0.3">
      <c r="A757" t="s">
        <v>0</v>
      </c>
      <c r="B757" s="1">
        <v>42422</v>
      </c>
      <c r="C757" s="2">
        <v>0.71881359953703694</v>
      </c>
      <c r="D757" t="s">
        <v>273</v>
      </c>
      <c r="E757" t="s">
        <v>119</v>
      </c>
      <c r="AO757" t="s">
        <v>121</v>
      </c>
    </row>
    <row r="758" spans="1:41" x14ac:dyDescent="0.3">
      <c r="A758" t="s">
        <v>0</v>
      </c>
      <c r="B758" s="1">
        <v>42422</v>
      </c>
      <c r="C758" s="2">
        <v>0.71882364583333336</v>
      </c>
      <c r="D758" t="s">
        <v>273</v>
      </c>
      <c r="E758" t="s">
        <v>139</v>
      </c>
      <c r="F758">
        <v>0</v>
      </c>
      <c r="G758">
        <v>68.459468000000001</v>
      </c>
      <c r="H758">
        <v>32.875</v>
      </c>
      <c r="AJ758">
        <v>0.17874999999999999</v>
      </c>
      <c r="AK758">
        <v>-100</v>
      </c>
    </row>
    <row r="759" spans="1:41" x14ac:dyDescent="0.3">
      <c r="A759" t="s">
        <v>0</v>
      </c>
      <c r="B759" s="1">
        <v>42422</v>
      </c>
      <c r="C759" s="2">
        <v>0.71883736111111107</v>
      </c>
      <c r="D759" t="s">
        <v>273</v>
      </c>
      <c r="E759" t="s">
        <v>142</v>
      </c>
      <c r="F759">
        <v>0.06</v>
      </c>
      <c r="J759">
        <v>0.06</v>
      </c>
      <c r="U759">
        <v>0.06</v>
      </c>
      <c r="V759">
        <v>-9.129E-3</v>
      </c>
      <c r="W759">
        <v>7.6800000000000002E-4</v>
      </c>
      <c r="X759">
        <v>-0.02</v>
      </c>
      <c r="Y759">
        <v>-1.7000000000000001E-4</v>
      </c>
      <c r="Z759">
        <v>3</v>
      </c>
    </row>
    <row r="760" spans="1:41" x14ac:dyDescent="0.3">
      <c r="A760" t="s">
        <v>0</v>
      </c>
      <c r="B760" s="1">
        <v>42422</v>
      </c>
      <c r="C760" s="2">
        <v>0.71885218750000002</v>
      </c>
      <c r="D760" t="s">
        <v>273</v>
      </c>
      <c r="E760" t="s">
        <v>139</v>
      </c>
      <c r="F760">
        <v>0.06</v>
      </c>
      <c r="G760">
        <v>68.394898999999995</v>
      </c>
      <c r="H760">
        <v>32.875</v>
      </c>
      <c r="AJ760">
        <v>0.18</v>
      </c>
      <c r="AK760">
        <v>-100</v>
      </c>
    </row>
    <row r="761" spans="1:41" x14ac:dyDescent="0.3">
      <c r="A761" t="s">
        <v>0</v>
      </c>
      <c r="B761" s="1">
        <v>42422</v>
      </c>
      <c r="C761" s="2">
        <v>0.7188720833333333</v>
      </c>
      <c r="D761" t="s">
        <v>273</v>
      </c>
      <c r="E761" t="s">
        <v>142</v>
      </c>
      <c r="F761">
        <v>0.01</v>
      </c>
      <c r="J761">
        <v>0.01</v>
      </c>
      <c r="U761">
        <v>0.01</v>
      </c>
      <c r="V761">
        <v>-2.134E-3</v>
      </c>
      <c r="W761">
        <v>1.921E-3</v>
      </c>
      <c r="X761">
        <v>1.6667000000000001E-2</v>
      </c>
      <c r="Y761">
        <v>-1.92E-4</v>
      </c>
      <c r="Z761">
        <v>3</v>
      </c>
    </row>
    <row r="762" spans="1:41" x14ac:dyDescent="0.3">
      <c r="A762" t="s">
        <v>0</v>
      </c>
      <c r="B762" s="1">
        <v>42422</v>
      </c>
      <c r="C762" s="2">
        <v>0.71889973379629624</v>
      </c>
      <c r="D762" t="s">
        <v>273</v>
      </c>
      <c r="E762" t="s">
        <v>278</v>
      </c>
      <c r="AN762" t="s">
        <v>298</v>
      </c>
    </row>
    <row r="763" spans="1:41" x14ac:dyDescent="0.3">
      <c r="A763" t="s">
        <v>0</v>
      </c>
      <c r="B763" s="1">
        <v>42422</v>
      </c>
      <c r="C763" s="2">
        <v>0.71890680555555553</v>
      </c>
      <c r="D763" t="s">
        <v>273</v>
      </c>
      <c r="E763" t="s">
        <v>142</v>
      </c>
      <c r="F763">
        <v>0.01</v>
      </c>
      <c r="J763">
        <v>0.01</v>
      </c>
      <c r="U763">
        <v>0.01</v>
      </c>
      <c r="V763">
        <v>4.8739999999999999E-3</v>
      </c>
      <c r="W763">
        <v>1.957E-3</v>
      </c>
      <c r="X763">
        <v>0</v>
      </c>
      <c r="Y763">
        <v>-2.1900000000000001E-4</v>
      </c>
      <c r="Z763">
        <v>3</v>
      </c>
    </row>
    <row r="764" spans="1:41" x14ac:dyDescent="0.3">
      <c r="A764" t="s">
        <v>0</v>
      </c>
      <c r="B764" s="1">
        <v>42422</v>
      </c>
      <c r="C764" s="2">
        <v>0.71890894675925932</v>
      </c>
      <c r="D764" t="s">
        <v>273</v>
      </c>
      <c r="E764" t="s">
        <v>139</v>
      </c>
      <c r="F764">
        <v>0.01</v>
      </c>
      <c r="G764">
        <v>68.427242000000007</v>
      </c>
      <c r="H764">
        <v>32.875</v>
      </c>
      <c r="AJ764">
        <v>0.185</v>
      </c>
      <c r="AK764">
        <v>-100</v>
      </c>
    </row>
    <row r="765" spans="1:41" x14ac:dyDescent="0.3">
      <c r="A765" t="s">
        <v>0</v>
      </c>
      <c r="B765" s="1">
        <v>42422</v>
      </c>
      <c r="C765" s="2">
        <v>0.71891959490740742</v>
      </c>
      <c r="D765" t="s">
        <v>273</v>
      </c>
      <c r="E765" t="s">
        <v>139</v>
      </c>
      <c r="F765">
        <v>0.01</v>
      </c>
      <c r="G765">
        <v>68.427242000000007</v>
      </c>
      <c r="H765">
        <v>32.875</v>
      </c>
      <c r="AJ765">
        <v>0.185</v>
      </c>
      <c r="AK765">
        <v>-100</v>
      </c>
    </row>
    <row r="766" spans="1:41" x14ac:dyDescent="0.3">
      <c r="A766" t="s">
        <v>0</v>
      </c>
      <c r="B766" s="1">
        <v>42422</v>
      </c>
      <c r="C766" s="2">
        <v>0.71894151620370372</v>
      </c>
      <c r="D766" t="s">
        <v>273</v>
      </c>
      <c r="E766" t="s">
        <v>142</v>
      </c>
      <c r="F766">
        <v>0</v>
      </c>
      <c r="J766">
        <v>0</v>
      </c>
      <c r="U766">
        <v>0</v>
      </c>
      <c r="V766">
        <v>1.1259999999999999E-2</v>
      </c>
      <c r="W766">
        <v>8.7200000000000005E-4</v>
      </c>
      <c r="X766">
        <v>3.333E-3</v>
      </c>
      <c r="Y766">
        <v>-2.5000000000000001E-4</v>
      </c>
      <c r="Z766">
        <v>3</v>
      </c>
    </row>
    <row r="767" spans="1:41" x14ac:dyDescent="0.3">
      <c r="A767" t="s">
        <v>0</v>
      </c>
      <c r="B767" s="1">
        <v>42422</v>
      </c>
      <c r="C767" s="2">
        <v>0.71895863425925921</v>
      </c>
      <c r="D767" t="s">
        <v>273</v>
      </c>
      <c r="E767" t="s">
        <v>139</v>
      </c>
      <c r="F767">
        <v>0</v>
      </c>
      <c r="G767">
        <v>68.343356999999997</v>
      </c>
      <c r="H767">
        <v>32.875</v>
      </c>
      <c r="AJ767">
        <v>0.19375000000000001</v>
      </c>
      <c r="AK767">
        <v>-100</v>
      </c>
    </row>
    <row r="768" spans="1:41" x14ac:dyDescent="0.3">
      <c r="A768" t="s">
        <v>0</v>
      </c>
      <c r="B768" s="1">
        <v>42422</v>
      </c>
      <c r="C768" s="2">
        <v>0.71897127314814824</v>
      </c>
      <c r="D768" t="s">
        <v>273</v>
      </c>
      <c r="E768" t="s">
        <v>119</v>
      </c>
      <c r="AO768" t="s">
        <v>280</v>
      </c>
    </row>
    <row r="769" spans="1:41" x14ac:dyDescent="0.3">
      <c r="A769" t="s">
        <v>0</v>
      </c>
      <c r="B769" s="1">
        <v>42422</v>
      </c>
      <c r="C769" s="2">
        <v>0.71897130787037034</v>
      </c>
      <c r="D769" t="s">
        <v>273</v>
      </c>
      <c r="E769" t="s">
        <v>119</v>
      </c>
      <c r="AO769" t="s">
        <v>293</v>
      </c>
    </row>
    <row r="770" spans="1:41" x14ac:dyDescent="0.3">
      <c r="A770" t="s">
        <v>0</v>
      </c>
      <c r="B770" s="1">
        <v>42422</v>
      </c>
      <c r="C770" s="2">
        <v>0.71897131944444448</v>
      </c>
      <c r="D770" t="s">
        <v>273</v>
      </c>
      <c r="E770" t="s">
        <v>119</v>
      </c>
      <c r="AO770" t="s">
        <v>124</v>
      </c>
    </row>
    <row r="771" spans="1:41" x14ac:dyDescent="0.3">
      <c r="A771" t="s">
        <v>0</v>
      </c>
      <c r="B771" s="1">
        <v>42422</v>
      </c>
      <c r="C771" s="2">
        <v>0.71897135416666658</v>
      </c>
      <c r="D771" t="s">
        <v>273</v>
      </c>
      <c r="E771" t="s">
        <v>119</v>
      </c>
      <c r="AO771" t="s">
        <v>121</v>
      </c>
    </row>
    <row r="772" spans="1:41" x14ac:dyDescent="0.3">
      <c r="A772" t="s">
        <v>0</v>
      </c>
      <c r="B772" s="1">
        <v>42422</v>
      </c>
      <c r="C772" s="2">
        <v>0.71897624999999998</v>
      </c>
      <c r="D772" t="s">
        <v>273</v>
      </c>
      <c r="E772" t="s">
        <v>142</v>
      </c>
      <c r="F772">
        <v>0.01</v>
      </c>
      <c r="J772">
        <v>0.01</v>
      </c>
      <c r="U772">
        <v>0.01</v>
      </c>
      <c r="V772">
        <v>1.8079000000000001E-2</v>
      </c>
      <c r="W772">
        <v>-6.6200000000000005E-4</v>
      </c>
      <c r="X772">
        <v>-3.333E-3</v>
      </c>
      <c r="Y772">
        <v>-2.8800000000000001E-4</v>
      </c>
      <c r="Z772">
        <v>3</v>
      </c>
    </row>
    <row r="773" spans="1:41" x14ac:dyDescent="0.3">
      <c r="A773" t="s">
        <v>0</v>
      </c>
      <c r="B773" s="1">
        <v>42422</v>
      </c>
      <c r="C773" s="2">
        <v>0.71899895833333327</v>
      </c>
      <c r="D773" t="s">
        <v>273</v>
      </c>
      <c r="E773" t="s">
        <v>139</v>
      </c>
      <c r="F773">
        <v>0.01</v>
      </c>
      <c r="G773">
        <v>68.297388999999995</v>
      </c>
      <c r="H773">
        <v>32.875</v>
      </c>
      <c r="AJ773">
        <v>0.17874999999999999</v>
      </c>
      <c r="AK773">
        <v>-100</v>
      </c>
    </row>
    <row r="774" spans="1:41" x14ac:dyDescent="0.3">
      <c r="A774" t="s">
        <v>0</v>
      </c>
      <c r="B774" s="1">
        <v>42422</v>
      </c>
      <c r="C774" s="2">
        <v>0.71901097222222221</v>
      </c>
      <c r="D774" t="s">
        <v>273</v>
      </c>
      <c r="E774" t="s">
        <v>142</v>
      </c>
      <c r="F774">
        <v>-0.01</v>
      </c>
      <c r="J774">
        <v>-0.01</v>
      </c>
      <c r="U774">
        <v>-0.01</v>
      </c>
      <c r="V774">
        <v>2.2055000000000002E-2</v>
      </c>
      <c r="W774">
        <v>-1.892E-3</v>
      </c>
      <c r="X774">
        <v>6.6670000000000002E-3</v>
      </c>
      <c r="Y774">
        <v>-3.3E-4</v>
      </c>
      <c r="Z774">
        <v>3</v>
      </c>
    </row>
    <row r="775" spans="1:41" x14ac:dyDescent="0.3">
      <c r="A775" t="s">
        <v>0</v>
      </c>
      <c r="B775" s="1">
        <v>42422</v>
      </c>
      <c r="C775" s="2">
        <v>0.71902984953703708</v>
      </c>
      <c r="D775" t="s">
        <v>273</v>
      </c>
      <c r="E775" t="s">
        <v>139</v>
      </c>
      <c r="F775">
        <v>-0.01</v>
      </c>
      <c r="G775">
        <v>68.359917999999993</v>
      </c>
      <c r="H775">
        <v>32.875</v>
      </c>
      <c r="AJ775">
        <v>0.18</v>
      </c>
      <c r="AK775">
        <v>-100</v>
      </c>
    </row>
    <row r="776" spans="1:41" x14ac:dyDescent="0.3">
      <c r="A776" t="s">
        <v>0</v>
      </c>
      <c r="B776" s="1">
        <v>42422</v>
      </c>
      <c r="C776" s="2">
        <v>0.71906138888888893</v>
      </c>
      <c r="D776" t="s">
        <v>273</v>
      </c>
      <c r="E776" t="s">
        <v>282</v>
      </c>
    </row>
    <row r="777" spans="1:41" x14ac:dyDescent="0.3">
      <c r="A777" t="s">
        <v>0</v>
      </c>
      <c r="B777" s="1">
        <v>42422</v>
      </c>
      <c r="C777" s="2">
        <v>0.71904569444444444</v>
      </c>
      <c r="D777" t="s">
        <v>273</v>
      </c>
      <c r="E777" t="s">
        <v>142</v>
      </c>
      <c r="F777">
        <v>0.01</v>
      </c>
      <c r="J777">
        <v>0.01</v>
      </c>
      <c r="U777">
        <v>0.01</v>
      </c>
      <c r="V777">
        <v>1.9213999999999998E-2</v>
      </c>
      <c r="W777">
        <v>-2.3930000000000002E-3</v>
      </c>
      <c r="X777">
        <v>-6.6670000000000002E-3</v>
      </c>
      <c r="Y777">
        <v>-3.6499999999999998E-4</v>
      </c>
      <c r="Z777">
        <v>3</v>
      </c>
    </row>
    <row r="778" spans="1:41" x14ac:dyDescent="0.3">
      <c r="A778" t="s">
        <v>0</v>
      </c>
      <c r="B778" s="1">
        <v>42422</v>
      </c>
      <c r="C778" s="2">
        <v>0.71906259259259253</v>
      </c>
      <c r="D778" t="s">
        <v>273</v>
      </c>
      <c r="E778" t="s">
        <v>119</v>
      </c>
      <c r="AO778" t="s">
        <v>283</v>
      </c>
    </row>
    <row r="779" spans="1:41" x14ac:dyDescent="0.3">
      <c r="A779" t="s">
        <v>0</v>
      </c>
      <c r="B779" s="1">
        <v>42422</v>
      </c>
      <c r="C779" s="2">
        <v>0.71906260416666667</v>
      </c>
      <c r="D779" t="s">
        <v>273</v>
      </c>
      <c r="E779" t="s">
        <v>119</v>
      </c>
      <c r="AO779" t="s">
        <v>284</v>
      </c>
    </row>
    <row r="780" spans="1:41" x14ac:dyDescent="0.3">
      <c r="A780" t="s">
        <v>0</v>
      </c>
      <c r="B780" s="1">
        <v>42422</v>
      </c>
      <c r="C780" s="2">
        <v>0.71906900462962964</v>
      </c>
      <c r="D780" t="s">
        <v>273</v>
      </c>
      <c r="E780" t="s">
        <v>139</v>
      </c>
      <c r="F780">
        <v>0.01</v>
      </c>
      <c r="G780">
        <v>68.364295999999996</v>
      </c>
      <c r="H780">
        <v>32.875</v>
      </c>
      <c r="AJ780">
        <v>0.17874999999999999</v>
      </c>
      <c r="AK780">
        <v>-100</v>
      </c>
    </row>
    <row r="781" spans="1:41" x14ac:dyDescent="0.3">
      <c r="A781" t="s">
        <v>0</v>
      </c>
      <c r="B781" s="1">
        <v>42422</v>
      </c>
      <c r="C781" s="2">
        <v>0.71908041666666678</v>
      </c>
      <c r="D781" t="s">
        <v>273</v>
      </c>
      <c r="E781" t="s">
        <v>142</v>
      </c>
      <c r="F781">
        <v>0.03</v>
      </c>
      <c r="J781">
        <v>0.03</v>
      </c>
      <c r="U781">
        <v>0.03</v>
      </c>
      <c r="V781">
        <v>1.2126E-2</v>
      </c>
      <c r="W781">
        <v>-2.0890000000000001E-3</v>
      </c>
      <c r="X781">
        <v>-6.6670000000000002E-3</v>
      </c>
      <c r="Y781">
        <v>-3.8900000000000002E-4</v>
      </c>
      <c r="Z781">
        <v>3</v>
      </c>
    </row>
    <row r="782" spans="1:41" x14ac:dyDescent="0.3">
      <c r="A782" t="s">
        <v>0</v>
      </c>
      <c r="B782" s="1">
        <v>42422</v>
      </c>
      <c r="C782" s="2">
        <v>0.71910101851851849</v>
      </c>
      <c r="D782" t="s">
        <v>273</v>
      </c>
      <c r="E782" t="s">
        <v>139</v>
      </c>
      <c r="F782">
        <v>0.03</v>
      </c>
      <c r="G782">
        <v>68.438815000000005</v>
      </c>
      <c r="H782">
        <v>32.875</v>
      </c>
      <c r="AJ782">
        <v>0.18124999999999999</v>
      </c>
      <c r="AK782">
        <v>-100</v>
      </c>
    </row>
    <row r="783" spans="1:41" x14ac:dyDescent="0.3">
      <c r="A783" t="s">
        <v>0</v>
      </c>
      <c r="B783" s="1">
        <v>42422</v>
      </c>
      <c r="C783" s="2">
        <v>0.71913261574074072</v>
      </c>
      <c r="D783" t="s">
        <v>273</v>
      </c>
      <c r="E783" t="s">
        <v>285</v>
      </c>
    </row>
    <row r="784" spans="1:41" x14ac:dyDescent="0.3">
      <c r="A784" t="s">
        <v>0</v>
      </c>
      <c r="B784" s="1">
        <v>42422</v>
      </c>
      <c r="C784" s="2">
        <v>0.71911513888888889</v>
      </c>
      <c r="D784" t="s">
        <v>273</v>
      </c>
      <c r="E784" t="s">
        <v>142</v>
      </c>
      <c r="F784">
        <v>0</v>
      </c>
      <c r="J784">
        <v>0</v>
      </c>
      <c r="U784">
        <v>0</v>
      </c>
      <c r="V784">
        <v>6.2639999999999996E-3</v>
      </c>
      <c r="W784">
        <v>-1.1900000000000001E-3</v>
      </c>
      <c r="X784">
        <v>0.01</v>
      </c>
      <c r="Y784">
        <v>-4.0200000000000001E-4</v>
      </c>
      <c r="Z784">
        <v>3</v>
      </c>
    </row>
    <row r="785" spans="1:41" x14ac:dyDescent="0.3">
      <c r="A785" t="s">
        <v>0</v>
      </c>
      <c r="B785" s="1">
        <v>42422</v>
      </c>
      <c r="C785" s="2">
        <v>0.7191348495370371</v>
      </c>
      <c r="D785" t="s">
        <v>273</v>
      </c>
      <c r="E785" t="s">
        <v>119</v>
      </c>
      <c r="AO785" t="s">
        <v>299</v>
      </c>
    </row>
    <row r="786" spans="1:41" x14ac:dyDescent="0.3">
      <c r="A786" t="s">
        <v>0</v>
      </c>
      <c r="B786" s="1">
        <v>42422</v>
      </c>
      <c r="C786" s="2">
        <v>0.71913487268518528</v>
      </c>
      <c r="D786" t="s">
        <v>273</v>
      </c>
      <c r="E786" t="s">
        <v>119</v>
      </c>
      <c r="AO786">
        <v>0</v>
      </c>
    </row>
    <row r="787" spans="1:41" x14ac:dyDescent="0.3">
      <c r="A787" t="s">
        <v>0</v>
      </c>
      <c r="B787" s="1">
        <v>42422</v>
      </c>
      <c r="C787" s="2">
        <v>0.7191348842592592</v>
      </c>
      <c r="D787" t="s">
        <v>273</v>
      </c>
      <c r="E787" t="s">
        <v>119</v>
      </c>
      <c r="AO787" t="s">
        <v>124</v>
      </c>
    </row>
    <row r="788" spans="1:41" x14ac:dyDescent="0.3">
      <c r="A788" t="s">
        <v>0</v>
      </c>
      <c r="B788" s="1">
        <v>42422</v>
      </c>
      <c r="C788" s="2">
        <v>0.71913490740740738</v>
      </c>
      <c r="D788" t="s">
        <v>273</v>
      </c>
      <c r="E788" t="s">
        <v>119</v>
      </c>
      <c r="AO788" t="s">
        <v>121</v>
      </c>
    </row>
    <row r="789" spans="1:41" x14ac:dyDescent="0.3">
      <c r="A789" t="s">
        <v>0</v>
      </c>
      <c r="B789" s="1">
        <v>42422</v>
      </c>
      <c r="C789" s="2">
        <v>0.71914361111111103</v>
      </c>
      <c r="D789" t="s">
        <v>273</v>
      </c>
      <c r="E789" t="s">
        <v>139</v>
      </c>
      <c r="F789">
        <v>0</v>
      </c>
      <c r="G789">
        <v>68.356589</v>
      </c>
      <c r="H789">
        <v>32.875</v>
      </c>
      <c r="AJ789">
        <v>0.17874999999999999</v>
      </c>
      <c r="AK789">
        <v>-100</v>
      </c>
    </row>
    <row r="790" spans="1:41" x14ac:dyDescent="0.3">
      <c r="A790" t="s">
        <v>0</v>
      </c>
      <c r="B790" s="1">
        <v>42422</v>
      </c>
      <c r="C790" s="2">
        <v>0.71915021990740735</v>
      </c>
      <c r="D790" t="s">
        <v>273</v>
      </c>
      <c r="E790" t="s">
        <v>142</v>
      </c>
      <c r="F790">
        <v>0.02</v>
      </c>
      <c r="J790">
        <v>0.02</v>
      </c>
      <c r="U790">
        <v>0.02</v>
      </c>
      <c r="V790">
        <v>3.7859999999999999E-3</v>
      </c>
      <c r="W790">
        <v>-4.6E-5</v>
      </c>
      <c r="X790">
        <v>-6.6670000000000002E-3</v>
      </c>
      <c r="Y790">
        <v>-4.1100000000000002E-4</v>
      </c>
      <c r="Z790">
        <v>3</v>
      </c>
    </row>
    <row r="791" spans="1:41" x14ac:dyDescent="0.3">
      <c r="A791" t="s">
        <v>0</v>
      </c>
      <c r="B791" s="1">
        <v>42422</v>
      </c>
      <c r="C791" s="2">
        <v>0.71917219907407404</v>
      </c>
      <c r="D791" t="s">
        <v>273</v>
      </c>
      <c r="E791" t="s">
        <v>139</v>
      </c>
      <c r="F791">
        <v>0.02</v>
      </c>
      <c r="G791">
        <v>68.400893999999994</v>
      </c>
      <c r="H791">
        <v>32.875</v>
      </c>
      <c r="AJ791">
        <v>0.17874999999999999</v>
      </c>
      <c r="AK791">
        <v>-100</v>
      </c>
    </row>
    <row r="792" spans="1:41" x14ac:dyDescent="0.3">
      <c r="A792" t="s">
        <v>0</v>
      </c>
      <c r="B792" s="1">
        <v>42422</v>
      </c>
      <c r="C792" s="2">
        <v>0.71918458333333335</v>
      </c>
      <c r="D792" t="s">
        <v>273</v>
      </c>
      <c r="E792" t="s">
        <v>142</v>
      </c>
      <c r="F792">
        <v>0</v>
      </c>
      <c r="J792">
        <v>0</v>
      </c>
      <c r="U792">
        <v>0</v>
      </c>
      <c r="V792">
        <v>4.9719999999999999E-3</v>
      </c>
      <c r="W792">
        <v>9.859999999999999E-4</v>
      </c>
      <c r="X792">
        <v>6.6670000000000002E-3</v>
      </c>
      <c r="Y792">
        <v>-4.2099999999999999E-4</v>
      </c>
      <c r="Z792">
        <v>3</v>
      </c>
    </row>
    <row r="793" spans="1:41" x14ac:dyDescent="0.3">
      <c r="A793" t="s">
        <v>0</v>
      </c>
      <c r="B793" s="1">
        <v>42422</v>
      </c>
      <c r="C793" s="2">
        <v>0.71920778935185181</v>
      </c>
      <c r="D793" t="s">
        <v>273</v>
      </c>
      <c r="E793" t="s">
        <v>139</v>
      </c>
      <c r="F793">
        <v>0</v>
      </c>
      <c r="G793">
        <v>68.350761000000006</v>
      </c>
      <c r="H793">
        <v>32.875</v>
      </c>
      <c r="AJ793">
        <v>0.20374999999999999</v>
      </c>
      <c r="AK793">
        <v>-100</v>
      </c>
    </row>
    <row r="794" spans="1:41" x14ac:dyDescent="0.3">
      <c r="A794" t="s">
        <v>0</v>
      </c>
      <c r="B794" s="1">
        <v>42422</v>
      </c>
      <c r="C794" s="2">
        <v>0.71921930555555547</v>
      </c>
      <c r="D794" t="s">
        <v>273</v>
      </c>
      <c r="E794" t="s">
        <v>142</v>
      </c>
      <c r="F794">
        <v>0.01</v>
      </c>
      <c r="J794">
        <v>0.01</v>
      </c>
      <c r="U794">
        <v>0.01</v>
      </c>
      <c r="V794">
        <v>8.9580000000000007E-3</v>
      </c>
      <c r="W794">
        <v>1.4970000000000001E-3</v>
      </c>
      <c r="X794">
        <v>-3.333E-3</v>
      </c>
      <c r="Y794">
        <v>-4.2999999999999999E-4</v>
      </c>
      <c r="Z794">
        <v>3</v>
      </c>
    </row>
    <row r="795" spans="1:41" x14ac:dyDescent="0.3">
      <c r="A795" t="s">
        <v>0</v>
      </c>
      <c r="B795" s="1">
        <v>42422</v>
      </c>
      <c r="C795" s="2">
        <v>0.71924329861111114</v>
      </c>
      <c r="D795" t="s">
        <v>273</v>
      </c>
      <c r="E795" t="s">
        <v>139</v>
      </c>
      <c r="F795">
        <v>0.01</v>
      </c>
      <c r="G795">
        <v>68.383618999999996</v>
      </c>
      <c r="H795">
        <v>32.875</v>
      </c>
      <c r="AJ795">
        <v>0.20624999999999999</v>
      </c>
      <c r="AK795">
        <v>-100</v>
      </c>
    </row>
    <row r="796" spans="1:41" x14ac:dyDescent="0.3">
      <c r="A796" t="s">
        <v>0</v>
      </c>
      <c r="B796" s="1">
        <v>42422</v>
      </c>
      <c r="C796" s="2">
        <v>0.7192540277777778</v>
      </c>
      <c r="D796" t="s">
        <v>273</v>
      </c>
      <c r="E796" t="s">
        <v>142</v>
      </c>
      <c r="F796">
        <v>0.01</v>
      </c>
      <c r="J796">
        <v>0.01</v>
      </c>
      <c r="U796">
        <v>0.01</v>
      </c>
      <c r="V796">
        <v>1.2288E-2</v>
      </c>
      <c r="W796">
        <v>1.1919999999999999E-3</v>
      </c>
      <c r="X796">
        <v>0</v>
      </c>
      <c r="Y796">
        <v>-4.3600000000000003E-4</v>
      </c>
      <c r="Z796">
        <v>3</v>
      </c>
    </row>
    <row r="797" spans="1:41" x14ac:dyDescent="0.3">
      <c r="A797" t="s">
        <v>0</v>
      </c>
      <c r="B797" s="1">
        <v>42422</v>
      </c>
      <c r="C797" s="2">
        <v>0.71927883101851853</v>
      </c>
      <c r="D797" t="s">
        <v>273</v>
      </c>
      <c r="E797" t="s">
        <v>139</v>
      </c>
      <c r="F797">
        <v>0.01</v>
      </c>
      <c r="G797">
        <v>68.426421000000005</v>
      </c>
      <c r="H797">
        <v>32.875</v>
      </c>
      <c r="AJ797">
        <v>0.19750000000000001</v>
      </c>
      <c r="AK797">
        <v>-100</v>
      </c>
    </row>
    <row r="798" spans="1:41" x14ac:dyDescent="0.3">
      <c r="A798" t="s">
        <v>0</v>
      </c>
      <c r="B798" s="1">
        <v>42422</v>
      </c>
      <c r="C798" s="2">
        <v>0.71928875000000003</v>
      </c>
      <c r="D798" t="s">
        <v>273</v>
      </c>
      <c r="E798" t="s">
        <v>142</v>
      </c>
      <c r="F798">
        <v>0.01</v>
      </c>
      <c r="J798">
        <v>0.01</v>
      </c>
      <c r="U798">
        <v>0.01</v>
      </c>
      <c r="V798">
        <v>1.2362E-2</v>
      </c>
      <c r="W798">
        <v>3.1300000000000002E-4</v>
      </c>
      <c r="X798">
        <v>0</v>
      </c>
      <c r="Y798">
        <v>-4.4099999999999999E-4</v>
      </c>
      <c r="Z798">
        <v>3</v>
      </c>
    </row>
    <row r="799" spans="1:41" x14ac:dyDescent="0.3">
      <c r="A799" t="s">
        <v>0</v>
      </c>
      <c r="B799" s="1">
        <v>42422</v>
      </c>
      <c r="C799" s="2">
        <v>0.71931435185185189</v>
      </c>
      <c r="D799" t="s">
        <v>273</v>
      </c>
      <c r="E799" t="s">
        <v>139</v>
      </c>
      <c r="F799">
        <v>0.01</v>
      </c>
      <c r="G799">
        <v>68.395865999999998</v>
      </c>
      <c r="H799">
        <v>32.875</v>
      </c>
      <c r="AJ799">
        <v>0.18</v>
      </c>
      <c r="AK799">
        <v>-100</v>
      </c>
    </row>
    <row r="800" spans="1:41" x14ac:dyDescent="0.3">
      <c r="A800" t="s">
        <v>0</v>
      </c>
      <c r="B800" s="1">
        <v>42422</v>
      </c>
      <c r="C800" s="2">
        <v>0.71932347222222226</v>
      </c>
      <c r="D800" t="s">
        <v>273</v>
      </c>
      <c r="E800" t="s">
        <v>142</v>
      </c>
      <c r="F800">
        <v>0.02</v>
      </c>
      <c r="J800">
        <v>0.02</v>
      </c>
      <c r="U800">
        <v>0.02</v>
      </c>
      <c r="V800">
        <v>1.0396000000000001E-2</v>
      </c>
      <c r="W800">
        <v>-4.6500000000000003E-4</v>
      </c>
      <c r="X800">
        <v>-3.333E-3</v>
      </c>
      <c r="Y800">
        <v>-4.4799999999999999E-4</v>
      </c>
      <c r="Z800">
        <v>3</v>
      </c>
    </row>
    <row r="801" spans="1:41" x14ac:dyDescent="0.3">
      <c r="A801" t="s">
        <v>0</v>
      </c>
      <c r="B801" s="1">
        <v>42422</v>
      </c>
      <c r="C801" s="2">
        <v>0.71932983796296301</v>
      </c>
      <c r="D801" t="s">
        <v>273</v>
      </c>
      <c r="E801" t="s">
        <v>119</v>
      </c>
      <c r="AO801" t="s">
        <v>287</v>
      </c>
    </row>
    <row r="802" spans="1:41" x14ac:dyDescent="0.3">
      <c r="A802" t="s">
        <v>0</v>
      </c>
      <c r="B802" s="1">
        <v>42422</v>
      </c>
      <c r="C802" s="2">
        <v>0.71932998842592599</v>
      </c>
      <c r="D802" t="s">
        <v>273</v>
      </c>
      <c r="E802" t="s">
        <v>119</v>
      </c>
      <c r="AO802" t="s">
        <v>300</v>
      </c>
    </row>
    <row r="803" spans="1:41" x14ac:dyDescent="0.3">
      <c r="A803" t="s">
        <v>0</v>
      </c>
      <c r="B803" s="1">
        <v>42422</v>
      </c>
      <c r="C803" s="2">
        <v>0.71932999999999991</v>
      </c>
      <c r="D803" t="s">
        <v>273</v>
      </c>
      <c r="E803" t="s">
        <v>119</v>
      </c>
      <c r="AO803" t="s">
        <v>124</v>
      </c>
    </row>
    <row r="804" spans="1:41" x14ac:dyDescent="0.3">
      <c r="A804" t="s">
        <v>0</v>
      </c>
      <c r="B804" s="1">
        <v>42422</v>
      </c>
      <c r="C804" s="2">
        <v>0.71933003472222223</v>
      </c>
      <c r="D804" t="s">
        <v>273</v>
      </c>
      <c r="E804" t="s">
        <v>119</v>
      </c>
      <c r="AO804" t="s">
        <v>121</v>
      </c>
    </row>
    <row r="805" spans="1:41" x14ac:dyDescent="0.3">
      <c r="A805" t="s">
        <v>0</v>
      </c>
      <c r="B805" s="1">
        <v>42422</v>
      </c>
      <c r="C805" s="2">
        <v>0.71935726851851856</v>
      </c>
      <c r="D805" t="s">
        <v>273</v>
      </c>
      <c r="E805" t="s">
        <v>139</v>
      </c>
      <c r="F805">
        <v>0.02</v>
      </c>
      <c r="G805">
        <v>68.436815999999993</v>
      </c>
      <c r="H805">
        <v>32.875</v>
      </c>
      <c r="AJ805">
        <v>0.19750000000000001</v>
      </c>
      <c r="AK805">
        <v>-100</v>
      </c>
    </row>
    <row r="806" spans="1:41" x14ac:dyDescent="0.3">
      <c r="A806" t="s">
        <v>0</v>
      </c>
      <c r="B806" s="1">
        <v>42422</v>
      </c>
      <c r="C806" s="2">
        <v>0.71935891203703706</v>
      </c>
      <c r="D806" t="s">
        <v>273</v>
      </c>
      <c r="E806" t="s">
        <v>142</v>
      </c>
      <c r="F806">
        <v>-0.46</v>
      </c>
      <c r="J806">
        <v>-0.46</v>
      </c>
      <c r="U806">
        <v>-0.46</v>
      </c>
      <c r="V806">
        <v>8.8199999999999997E-3</v>
      </c>
      <c r="W806">
        <v>-7.0399999999999998E-4</v>
      </c>
      <c r="X806">
        <v>0.16</v>
      </c>
      <c r="Y806">
        <v>-4.57E-4</v>
      </c>
      <c r="Z806">
        <v>3</v>
      </c>
    </row>
    <row r="807" spans="1:41" x14ac:dyDescent="0.3">
      <c r="A807" t="s">
        <v>0</v>
      </c>
      <c r="B807" s="1">
        <v>42422</v>
      </c>
      <c r="C807" s="2">
        <v>0.71938230324074082</v>
      </c>
      <c r="D807" t="s">
        <v>273</v>
      </c>
      <c r="E807" t="s">
        <v>139</v>
      </c>
      <c r="F807">
        <v>-0.46</v>
      </c>
      <c r="G807">
        <v>68.436815999999993</v>
      </c>
      <c r="H807">
        <v>32.875</v>
      </c>
      <c r="AJ807">
        <v>0.19750000000000001</v>
      </c>
      <c r="AK807">
        <v>-100</v>
      </c>
    </row>
    <row r="808" spans="1:41" x14ac:dyDescent="0.3">
      <c r="A808" t="s">
        <v>0</v>
      </c>
      <c r="B808" s="1">
        <v>42422</v>
      </c>
      <c r="C808" s="2">
        <v>0.7193929166666666</v>
      </c>
      <c r="D808" t="s">
        <v>273</v>
      </c>
      <c r="E808" t="s">
        <v>142</v>
      </c>
      <c r="F808">
        <v>0.01</v>
      </c>
      <c r="J808">
        <v>0.01</v>
      </c>
      <c r="U808">
        <v>0.01</v>
      </c>
      <c r="V808">
        <v>7.809E-3</v>
      </c>
      <c r="W808">
        <v>-4.6900000000000002E-4</v>
      </c>
      <c r="X808">
        <v>-0.156667</v>
      </c>
      <c r="Y808">
        <v>-4.6500000000000003E-4</v>
      </c>
      <c r="Z808">
        <v>3</v>
      </c>
    </row>
    <row r="809" spans="1:41" x14ac:dyDescent="0.3">
      <c r="A809" t="s">
        <v>0</v>
      </c>
      <c r="B809" s="1">
        <v>42422</v>
      </c>
      <c r="C809" s="2">
        <v>0.71942013888888889</v>
      </c>
      <c r="D809" t="s">
        <v>273</v>
      </c>
      <c r="E809" t="s">
        <v>139</v>
      </c>
      <c r="F809">
        <v>0.01</v>
      </c>
      <c r="G809">
        <v>68.448892999999998</v>
      </c>
      <c r="H809">
        <v>32.875</v>
      </c>
      <c r="AJ809">
        <v>0.18375</v>
      </c>
      <c r="AK809">
        <v>-100</v>
      </c>
    </row>
    <row r="810" spans="1:41" x14ac:dyDescent="0.3">
      <c r="A810" t="s">
        <v>0</v>
      </c>
      <c r="B810" s="1">
        <v>42422</v>
      </c>
      <c r="C810" s="2">
        <v>0.71942763888888894</v>
      </c>
      <c r="D810" t="s">
        <v>273</v>
      </c>
      <c r="E810" t="s">
        <v>142</v>
      </c>
      <c r="F810">
        <v>0</v>
      </c>
      <c r="J810">
        <v>0</v>
      </c>
      <c r="U810">
        <v>0</v>
      </c>
      <c r="V810">
        <v>-1.0679999999999999E-3</v>
      </c>
      <c r="W810">
        <v>-1.1900000000000001E-4</v>
      </c>
      <c r="X810">
        <v>3.333E-3</v>
      </c>
      <c r="Y810">
        <v>-4.4799999999999999E-4</v>
      </c>
      <c r="Z810">
        <v>3</v>
      </c>
    </row>
    <row r="811" spans="1:41" x14ac:dyDescent="0.3">
      <c r="A811" t="s">
        <v>0</v>
      </c>
      <c r="B811" s="1">
        <v>42422</v>
      </c>
      <c r="C811" s="2">
        <v>0.71945567129629628</v>
      </c>
      <c r="D811" t="s">
        <v>273</v>
      </c>
      <c r="E811" t="s">
        <v>139</v>
      </c>
      <c r="F811">
        <v>0</v>
      </c>
      <c r="G811">
        <v>68.386287999999993</v>
      </c>
      <c r="H811">
        <v>32.875</v>
      </c>
      <c r="AJ811">
        <v>0.18124999999999999</v>
      </c>
      <c r="AK811">
        <v>-100</v>
      </c>
    </row>
    <row r="812" spans="1:41" x14ac:dyDescent="0.3">
      <c r="A812" t="s">
        <v>0</v>
      </c>
      <c r="B812" s="1">
        <v>42422</v>
      </c>
      <c r="C812" s="2">
        <v>0.71946237268518509</v>
      </c>
      <c r="D812" t="s">
        <v>273</v>
      </c>
      <c r="E812" t="s">
        <v>142</v>
      </c>
      <c r="F812">
        <v>0.02</v>
      </c>
      <c r="J812">
        <v>0.02</v>
      </c>
      <c r="U812">
        <v>0.02</v>
      </c>
      <c r="V812">
        <v>-3.5977000000000002E-2</v>
      </c>
      <c r="W812">
        <v>1.73E-4</v>
      </c>
      <c r="X812">
        <v>-6.6670000000000002E-3</v>
      </c>
      <c r="Y812">
        <v>-3.48E-4</v>
      </c>
      <c r="Z812">
        <v>3</v>
      </c>
    </row>
    <row r="813" spans="1:41" x14ac:dyDescent="0.3">
      <c r="A813" t="s">
        <v>0</v>
      </c>
      <c r="B813" s="1">
        <v>42422</v>
      </c>
      <c r="C813" s="2">
        <v>0.71949121527777782</v>
      </c>
      <c r="D813" t="s">
        <v>273</v>
      </c>
      <c r="E813" t="s">
        <v>139</v>
      </c>
      <c r="F813">
        <v>0.02</v>
      </c>
      <c r="G813">
        <v>68.400198000000003</v>
      </c>
      <c r="H813">
        <v>32.875</v>
      </c>
      <c r="AJ813">
        <v>0.18</v>
      </c>
      <c r="AK813">
        <v>-100</v>
      </c>
    </row>
    <row r="814" spans="1:41" x14ac:dyDescent="0.3">
      <c r="A814" t="s">
        <v>0</v>
      </c>
      <c r="B814" s="1">
        <v>42422</v>
      </c>
      <c r="C814" s="2">
        <v>0.71952384259259261</v>
      </c>
      <c r="D814" t="s">
        <v>273</v>
      </c>
      <c r="E814" t="s">
        <v>135</v>
      </c>
      <c r="K814">
        <v>1062.147217</v>
      </c>
      <c r="L814">
        <v>27</v>
      </c>
      <c r="M814">
        <v>19.127410999999999</v>
      </c>
      <c r="N814">
        <v>27.324774999999999</v>
      </c>
    </row>
    <row r="815" spans="1:41" x14ac:dyDescent="0.3">
      <c r="A815" t="s">
        <v>0</v>
      </c>
      <c r="B815" s="1">
        <v>42422</v>
      </c>
      <c r="C815" s="2">
        <v>0.71949780092592597</v>
      </c>
      <c r="D815" t="s">
        <v>273</v>
      </c>
      <c r="E815" t="s">
        <v>142</v>
      </c>
      <c r="F815">
        <v>-0.01</v>
      </c>
      <c r="J815">
        <v>-0.01</v>
      </c>
      <c r="U815">
        <v>-0.01</v>
      </c>
      <c r="V815">
        <v>-9.3533000000000005E-2</v>
      </c>
      <c r="W815">
        <v>1.291E-3</v>
      </c>
      <c r="X815">
        <v>0.01</v>
      </c>
      <c r="Y815">
        <v>-1.2300000000000001E-4</v>
      </c>
      <c r="Z815">
        <v>3</v>
      </c>
    </row>
    <row r="816" spans="1:41" x14ac:dyDescent="0.3">
      <c r="A816" t="s">
        <v>0</v>
      </c>
      <c r="B816" s="1">
        <v>42422</v>
      </c>
      <c r="C816" s="2">
        <v>0.71953141203703697</v>
      </c>
      <c r="D816" t="s">
        <v>273</v>
      </c>
      <c r="E816" t="s">
        <v>139</v>
      </c>
      <c r="F816">
        <v>-0.01</v>
      </c>
      <c r="G816">
        <v>68.425137000000007</v>
      </c>
      <c r="H816">
        <v>32.875</v>
      </c>
      <c r="AJ816">
        <v>0.18</v>
      </c>
      <c r="AK816">
        <v>-100</v>
      </c>
    </row>
    <row r="817" spans="1:37" x14ac:dyDescent="0.3">
      <c r="A817" t="s">
        <v>0</v>
      </c>
      <c r="B817" s="1">
        <v>42422</v>
      </c>
      <c r="C817" s="2">
        <v>0.71953266203703714</v>
      </c>
      <c r="D817" t="s">
        <v>273</v>
      </c>
      <c r="E817" t="s">
        <v>142</v>
      </c>
      <c r="F817">
        <v>0.02</v>
      </c>
      <c r="J817">
        <v>0.02</v>
      </c>
      <c r="U817">
        <v>0.02</v>
      </c>
      <c r="V817">
        <v>-0.125584</v>
      </c>
      <c r="W817">
        <v>4.5900000000000003E-3</v>
      </c>
      <c r="X817">
        <v>-0.01</v>
      </c>
      <c r="Y817">
        <v>1.4999999999999999E-4</v>
      </c>
      <c r="Z817">
        <v>3</v>
      </c>
    </row>
    <row r="818" spans="1:37" x14ac:dyDescent="0.3">
      <c r="A818" t="s">
        <v>0</v>
      </c>
      <c r="B818" s="1">
        <v>42422</v>
      </c>
      <c r="C818" s="2">
        <v>0.71955991898148142</v>
      </c>
      <c r="D818" t="s">
        <v>273</v>
      </c>
      <c r="E818" t="s">
        <v>139</v>
      </c>
      <c r="F818">
        <v>0.02</v>
      </c>
      <c r="G818">
        <v>68.425137000000007</v>
      </c>
      <c r="H818">
        <v>32.875</v>
      </c>
      <c r="AJ818">
        <v>0.18</v>
      </c>
      <c r="AK818">
        <v>-100</v>
      </c>
    </row>
    <row r="819" spans="1:37" x14ac:dyDescent="0.3">
      <c r="A819" t="s">
        <v>0</v>
      </c>
      <c r="B819" s="1">
        <v>42422</v>
      </c>
      <c r="C819" s="2">
        <v>0.71956652777777774</v>
      </c>
      <c r="D819" t="s">
        <v>273</v>
      </c>
      <c r="E819" t="s">
        <v>142</v>
      </c>
      <c r="F819">
        <v>0.01</v>
      </c>
      <c r="J819">
        <v>0.01</v>
      </c>
      <c r="U819">
        <v>0.01</v>
      </c>
      <c r="V819">
        <v>-9.6883999999999998E-2</v>
      </c>
      <c r="W819">
        <v>9.0489999999999998E-3</v>
      </c>
      <c r="X819">
        <v>3.333E-3</v>
      </c>
      <c r="Y819">
        <v>2.9599999999999998E-4</v>
      </c>
      <c r="Z819">
        <v>3</v>
      </c>
    </row>
    <row r="820" spans="1:37" x14ac:dyDescent="0.3">
      <c r="A820" t="s">
        <v>0</v>
      </c>
      <c r="B820" s="1">
        <v>42422</v>
      </c>
      <c r="C820" s="2">
        <v>0.71960016203703703</v>
      </c>
      <c r="D820" t="s">
        <v>273</v>
      </c>
      <c r="E820" t="s">
        <v>139</v>
      </c>
      <c r="F820">
        <v>0.01</v>
      </c>
      <c r="G820">
        <v>68.399923999999999</v>
      </c>
      <c r="H820">
        <v>32.875</v>
      </c>
      <c r="AJ820">
        <v>0.18124999999999999</v>
      </c>
      <c r="AK820">
        <v>-100</v>
      </c>
    </row>
    <row r="821" spans="1:37" x14ac:dyDescent="0.3">
      <c r="A821" t="s">
        <v>0</v>
      </c>
      <c r="B821" s="1">
        <v>42422</v>
      </c>
      <c r="C821" s="2">
        <v>0.71960141203703698</v>
      </c>
      <c r="D821" t="s">
        <v>273</v>
      </c>
      <c r="E821" t="s">
        <v>142</v>
      </c>
      <c r="F821">
        <v>0.1</v>
      </c>
      <c r="J821">
        <v>0.1</v>
      </c>
      <c r="U821">
        <v>0.1</v>
      </c>
      <c r="V821">
        <v>-4.0212999999999999E-2</v>
      </c>
      <c r="W821">
        <v>1.0883E-2</v>
      </c>
      <c r="X821">
        <v>-0.03</v>
      </c>
      <c r="Y821">
        <v>2.1800000000000001E-4</v>
      </c>
      <c r="Z821">
        <v>3</v>
      </c>
    </row>
    <row r="822" spans="1:37" x14ac:dyDescent="0.3">
      <c r="A822" t="s">
        <v>0</v>
      </c>
      <c r="B822" s="1">
        <v>42422</v>
      </c>
      <c r="C822" s="2">
        <v>0.71963341435185191</v>
      </c>
      <c r="D822" t="s">
        <v>273</v>
      </c>
      <c r="E822" t="s">
        <v>139</v>
      </c>
      <c r="F822">
        <v>0.1</v>
      </c>
      <c r="G822">
        <v>68.441001999999997</v>
      </c>
      <c r="H822">
        <v>32.875</v>
      </c>
      <c r="AJ822">
        <v>0.18</v>
      </c>
      <c r="AK822">
        <v>-100</v>
      </c>
    </row>
    <row r="823" spans="1:37" x14ac:dyDescent="0.3">
      <c r="A823" t="s">
        <v>0</v>
      </c>
      <c r="B823" s="1">
        <v>42422</v>
      </c>
      <c r="C823" s="2">
        <v>0.71963636574074075</v>
      </c>
      <c r="D823" t="s">
        <v>273</v>
      </c>
      <c r="E823" t="s">
        <v>142</v>
      </c>
      <c r="F823">
        <v>0.05</v>
      </c>
      <c r="J823">
        <v>0.05</v>
      </c>
      <c r="U823">
        <v>0.05</v>
      </c>
      <c r="V823">
        <v>-3.9179999999999996E-3</v>
      </c>
      <c r="W823">
        <v>7.5529999999999998E-3</v>
      </c>
      <c r="X823">
        <v>1.6667000000000001E-2</v>
      </c>
      <c r="Y823">
        <v>2.0999999999999999E-5</v>
      </c>
      <c r="Z823">
        <v>3</v>
      </c>
    </row>
    <row r="824" spans="1:37" x14ac:dyDescent="0.3">
      <c r="A824" t="s">
        <v>0</v>
      </c>
      <c r="B824" s="1">
        <v>42422</v>
      </c>
      <c r="C824" s="2">
        <v>0.71966896990740736</v>
      </c>
      <c r="D824" t="s">
        <v>273</v>
      </c>
      <c r="E824" t="s">
        <v>139</v>
      </c>
      <c r="F824">
        <v>0.05</v>
      </c>
      <c r="G824">
        <v>68.368407000000005</v>
      </c>
      <c r="H824">
        <v>32.875</v>
      </c>
      <c r="AJ824">
        <v>0.18124999999999999</v>
      </c>
      <c r="AK824">
        <v>-100</v>
      </c>
    </row>
    <row r="825" spans="1:37" x14ac:dyDescent="0.3">
      <c r="A825" t="s">
        <v>0</v>
      </c>
      <c r="B825" s="1">
        <v>42422</v>
      </c>
      <c r="C825" s="2">
        <v>0.71967074074074067</v>
      </c>
      <c r="D825" t="s">
        <v>273</v>
      </c>
      <c r="E825" t="s">
        <v>142</v>
      </c>
      <c r="F825">
        <v>-0.46</v>
      </c>
      <c r="J825">
        <v>-0.46</v>
      </c>
      <c r="U825">
        <v>-0.46</v>
      </c>
      <c r="V825">
        <v>8.9149999999999993E-3</v>
      </c>
      <c r="W825">
        <v>3.68E-4</v>
      </c>
      <c r="X825">
        <v>0.17</v>
      </c>
      <c r="Y825">
        <v>-7.7000000000000001E-5</v>
      </c>
      <c r="Z825">
        <v>3</v>
      </c>
    </row>
    <row r="826" spans="1:37" x14ac:dyDescent="0.3">
      <c r="A826" t="s">
        <v>0</v>
      </c>
      <c r="B826" s="1">
        <v>42422</v>
      </c>
      <c r="C826" s="2">
        <v>0.71970450231481475</v>
      </c>
      <c r="D826" t="s">
        <v>273</v>
      </c>
      <c r="E826" t="s">
        <v>139</v>
      </c>
      <c r="F826">
        <v>-0.46</v>
      </c>
      <c r="G826">
        <v>68.354393000000002</v>
      </c>
      <c r="H826">
        <v>32.875</v>
      </c>
      <c r="AJ826">
        <v>0.1825</v>
      </c>
      <c r="AK826">
        <v>-100</v>
      </c>
    </row>
    <row r="827" spans="1:37" x14ac:dyDescent="0.3">
      <c r="A827" t="s">
        <v>0</v>
      </c>
      <c r="B827" s="1">
        <v>42422</v>
      </c>
      <c r="C827" s="2">
        <v>0.71970575231481482</v>
      </c>
      <c r="D827" t="s">
        <v>273</v>
      </c>
      <c r="E827" t="s">
        <v>142</v>
      </c>
      <c r="F827">
        <v>0.03</v>
      </c>
      <c r="J827">
        <v>0.03</v>
      </c>
      <c r="U827">
        <v>0.03</v>
      </c>
      <c r="V827">
        <v>1.8329000000000002E-2</v>
      </c>
      <c r="W827">
        <v>-7.0140000000000003E-3</v>
      </c>
      <c r="X827">
        <v>-0.16333300000000001</v>
      </c>
      <c r="Y827">
        <v>3.6999999999999998E-5</v>
      </c>
      <c r="Z827">
        <v>3</v>
      </c>
    </row>
    <row r="828" spans="1:37" x14ac:dyDescent="0.3">
      <c r="A828" t="s">
        <v>0</v>
      </c>
      <c r="B828" s="1">
        <v>42422</v>
      </c>
      <c r="C828" s="2">
        <v>0.7197400810185185</v>
      </c>
      <c r="D828" t="s">
        <v>273</v>
      </c>
      <c r="E828" t="s">
        <v>108</v>
      </c>
      <c r="F828">
        <v>0.03</v>
      </c>
      <c r="O828" t="s">
        <v>289</v>
      </c>
    </row>
    <row r="829" spans="1:37" x14ac:dyDescent="0.3">
      <c r="A829" t="s">
        <v>0</v>
      </c>
      <c r="B829" s="1">
        <v>42422</v>
      </c>
      <c r="C829" s="2">
        <v>0.71974127314814818</v>
      </c>
      <c r="D829" t="s">
        <v>273</v>
      </c>
      <c r="E829" t="s">
        <v>142</v>
      </c>
      <c r="F829">
        <v>0.79</v>
      </c>
      <c r="J829">
        <v>0.79</v>
      </c>
      <c r="U829">
        <v>0.79</v>
      </c>
      <c r="V829">
        <v>2.3621E-2</v>
      </c>
      <c r="W829">
        <v>-1.1077999999999999E-2</v>
      </c>
      <c r="X829">
        <v>-0.25333299999999997</v>
      </c>
      <c r="Y829">
        <v>2.5000000000000001E-4</v>
      </c>
      <c r="Z829">
        <v>3</v>
      </c>
    </row>
    <row r="830" spans="1:37" x14ac:dyDescent="0.3">
      <c r="A830" t="s">
        <v>0</v>
      </c>
      <c r="B830" s="1">
        <v>42422</v>
      </c>
      <c r="C830" s="2">
        <v>0.71974291666666668</v>
      </c>
      <c r="D830" t="s">
        <v>273</v>
      </c>
      <c r="E830" t="s">
        <v>139</v>
      </c>
      <c r="F830">
        <v>0.79</v>
      </c>
      <c r="G830">
        <v>68.345239000000007</v>
      </c>
      <c r="H830">
        <v>32.875</v>
      </c>
      <c r="AJ830">
        <v>0.18375</v>
      </c>
      <c r="AK830">
        <v>-100</v>
      </c>
    </row>
    <row r="831" spans="1:37" x14ac:dyDescent="0.3">
      <c r="A831" t="s">
        <v>0</v>
      </c>
      <c r="B831" s="1">
        <v>42422</v>
      </c>
      <c r="C831" s="2">
        <v>0.71977094907407402</v>
      </c>
      <c r="D831" t="s">
        <v>273</v>
      </c>
      <c r="E831" t="s">
        <v>108</v>
      </c>
      <c r="F831">
        <v>0.79</v>
      </c>
      <c r="O831" t="s">
        <v>301</v>
      </c>
    </row>
    <row r="832" spans="1:37" x14ac:dyDescent="0.3">
      <c r="A832" t="s">
        <v>0</v>
      </c>
      <c r="B832" s="1">
        <v>42422</v>
      </c>
      <c r="C832" s="2">
        <v>0.71977218749999994</v>
      </c>
      <c r="D832" t="s">
        <v>273</v>
      </c>
      <c r="E832" t="s">
        <v>108</v>
      </c>
      <c r="F832">
        <v>0.79</v>
      </c>
      <c r="O832" t="s">
        <v>301</v>
      </c>
    </row>
    <row r="833" spans="1:37" x14ac:dyDescent="0.3">
      <c r="A833" t="s">
        <v>0</v>
      </c>
      <c r="B833" s="1">
        <v>42422</v>
      </c>
      <c r="C833" s="2">
        <v>0.71977340277777779</v>
      </c>
      <c r="D833" t="s">
        <v>273</v>
      </c>
      <c r="E833" t="s">
        <v>108</v>
      </c>
      <c r="F833">
        <v>0.79</v>
      </c>
    </row>
    <row r="834" spans="1:37" x14ac:dyDescent="0.3">
      <c r="A834" t="s">
        <v>0</v>
      </c>
      <c r="B834" s="1">
        <v>42422</v>
      </c>
      <c r="C834" s="2">
        <v>0.7197746064814815</v>
      </c>
      <c r="D834" t="s">
        <v>273</v>
      </c>
      <c r="E834" t="s">
        <v>108</v>
      </c>
      <c r="F834">
        <v>0.79</v>
      </c>
      <c r="O834" t="s">
        <v>112</v>
      </c>
    </row>
    <row r="835" spans="1:37" x14ac:dyDescent="0.3">
      <c r="A835" t="s">
        <v>0</v>
      </c>
      <c r="B835" s="1">
        <v>42422</v>
      </c>
      <c r="C835" s="2">
        <v>0.71977582175925925</v>
      </c>
      <c r="D835" t="s">
        <v>273</v>
      </c>
      <c r="E835" t="s">
        <v>108</v>
      </c>
      <c r="F835">
        <v>0.79</v>
      </c>
      <c r="O835" t="s">
        <v>113</v>
      </c>
    </row>
    <row r="836" spans="1:37" x14ac:dyDescent="0.3">
      <c r="A836" t="s">
        <v>0</v>
      </c>
      <c r="B836" s="1">
        <v>42422</v>
      </c>
      <c r="C836" s="2">
        <v>0.71977704861111114</v>
      </c>
      <c r="D836" t="s">
        <v>273</v>
      </c>
      <c r="E836" t="s">
        <v>108</v>
      </c>
      <c r="F836">
        <v>0.79</v>
      </c>
      <c r="O836" t="s">
        <v>118</v>
      </c>
    </row>
    <row r="837" spans="1:37" x14ac:dyDescent="0.3">
      <c r="A837" t="s">
        <v>0</v>
      </c>
      <c r="B837" s="1">
        <v>42422</v>
      </c>
      <c r="C837" s="2">
        <v>0.71977825231481474</v>
      </c>
      <c r="D837" t="s">
        <v>273</v>
      </c>
      <c r="E837" t="s">
        <v>108</v>
      </c>
      <c r="F837">
        <v>0.79</v>
      </c>
      <c r="O837" t="s">
        <v>116</v>
      </c>
    </row>
    <row r="838" spans="1:37" x14ac:dyDescent="0.3">
      <c r="A838" t="s">
        <v>0</v>
      </c>
      <c r="B838" s="1">
        <v>42422</v>
      </c>
      <c r="C838" s="2">
        <v>0.71977581018518511</v>
      </c>
      <c r="D838" t="s">
        <v>273</v>
      </c>
      <c r="E838" t="s">
        <v>142</v>
      </c>
      <c r="F838">
        <v>-1.1299999999999999</v>
      </c>
      <c r="J838">
        <v>-1.1299999999999999</v>
      </c>
      <c r="U838">
        <v>-1.1299999999999999</v>
      </c>
      <c r="V838">
        <v>-3.6000000000000001E-5</v>
      </c>
      <c r="W838">
        <v>-1.0376E-2</v>
      </c>
      <c r="X838">
        <v>0.64</v>
      </c>
      <c r="Y838">
        <v>3.88E-4</v>
      </c>
      <c r="Z838">
        <v>3</v>
      </c>
    </row>
    <row r="839" spans="1:37" x14ac:dyDescent="0.3">
      <c r="A839" t="s">
        <v>0</v>
      </c>
      <c r="B839" s="1">
        <v>42422</v>
      </c>
      <c r="C839" s="2">
        <v>0.71978343749999996</v>
      </c>
      <c r="D839" t="s">
        <v>273</v>
      </c>
      <c r="E839" t="s">
        <v>139</v>
      </c>
      <c r="F839">
        <v>-1.1299999999999999</v>
      </c>
      <c r="G839">
        <v>68.411924999999997</v>
      </c>
      <c r="H839">
        <v>32.875</v>
      </c>
      <c r="AJ839">
        <v>0.18625</v>
      </c>
      <c r="AK839">
        <v>-100</v>
      </c>
    </row>
    <row r="840" spans="1:37" x14ac:dyDescent="0.3">
      <c r="A840" t="s">
        <v>0</v>
      </c>
      <c r="B840" s="1">
        <v>42422</v>
      </c>
      <c r="C840" s="2">
        <v>0.71980803240740743</v>
      </c>
      <c r="D840" t="s">
        <v>273</v>
      </c>
      <c r="E840" t="s">
        <v>139</v>
      </c>
      <c r="F840">
        <v>-1.1299999999999999</v>
      </c>
      <c r="G840">
        <v>68.427978999999993</v>
      </c>
      <c r="H840">
        <v>32.875</v>
      </c>
      <c r="AJ840">
        <v>0.1825</v>
      </c>
      <c r="AK840">
        <v>-100</v>
      </c>
    </row>
    <row r="841" spans="1:37" x14ac:dyDescent="0.3">
      <c r="A841" t="s">
        <v>0</v>
      </c>
      <c r="B841" s="1">
        <v>42422</v>
      </c>
      <c r="C841" s="2">
        <v>0.71980958333333334</v>
      </c>
      <c r="D841" t="s">
        <v>273</v>
      </c>
      <c r="E841" t="s">
        <v>142</v>
      </c>
      <c r="F841">
        <v>-0.96</v>
      </c>
      <c r="J841">
        <v>-0.96</v>
      </c>
      <c r="U841">
        <v>-0.96</v>
      </c>
      <c r="V841">
        <v>-4.5658999999999998E-2</v>
      </c>
      <c r="W841">
        <v>-5.8630000000000002E-3</v>
      </c>
      <c r="X841">
        <v>-5.6667000000000002E-2</v>
      </c>
      <c r="Y841">
        <v>4.1599999999999997E-4</v>
      </c>
      <c r="Z841">
        <v>3</v>
      </c>
    </row>
    <row r="842" spans="1:37" x14ac:dyDescent="0.3">
      <c r="A842" t="s">
        <v>0</v>
      </c>
      <c r="B842" s="1">
        <v>42422</v>
      </c>
      <c r="C842" s="2">
        <v>0.71984431712962971</v>
      </c>
      <c r="D842" t="s">
        <v>273</v>
      </c>
      <c r="E842" t="s">
        <v>142</v>
      </c>
      <c r="F842">
        <v>0.01</v>
      </c>
      <c r="J842">
        <v>0.01</v>
      </c>
      <c r="U842">
        <v>0.01</v>
      </c>
      <c r="V842">
        <v>-5.4026999999999999E-2</v>
      </c>
      <c r="W842">
        <v>2.1599999999999999E-4</v>
      </c>
      <c r="X842">
        <v>-0.32333299999999998</v>
      </c>
      <c r="Y842">
        <v>3.9500000000000001E-4</v>
      </c>
      <c r="Z842">
        <v>3</v>
      </c>
    </row>
    <row r="843" spans="1:37" x14ac:dyDescent="0.3">
      <c r="A843" t="s">
        <v>0</v>
      </c>
      <c r="B843" s="1">
        <v>42422</v>
      </c>
      <c r="C843" s="2">
        <v>0.71984634259259261</v>
      </c>
      <c r="D843" t="s">
        <v>273</v>
      </c>
      <c r="E843" t="s">
        <v>139</v>
      </c>
      <c r="F843">
        <v>0.01</v>
      </c>
      <c r="G843">
        <v>68.368644000000003</v>
      </c>
      <c r="H843">
        <v>32.875</v>
      </c>
      <c r="AJ843">
        <v>0.18124999999999999</v>
      </c>
      <c r="AK843">
        <v>-100</v>
      </c>
    </row>
    <row r="844" spans="1:37" x14ac:dyDescent="0.3">
      <c r="A844" t="s">
        <v>0</v>
      </c>
      <c r="B844" s="1">
        <v>42422</v>
      </c>
      <c r="C844" s="2">
        <v>0.71987790509259264</v>
      </c>
      <c r="D844" t="s">
        <v>273</v>
      </c>
      <c r="E844" t="s">
        <v>139</v>
      </c>
      <c r="F844">
        <v>0.01</v>
      </c>
      <c r="G844">
        <v>68.437802000000005</v>
      </c>
      <c r="H844">
        <v>32.875</v>
      </c>
      <c r="AJ844">
        <v>0.18124999999999999</v>
      </c>
      <c r="AK844">
        <v>-100</v>
      </c>
    </row>
    <row r="845" spans="1:37" x14ac:dyDescent="0.3">
      <c r="A845" t="s">
        <v>0</v>
      </c>
      <c r="B845" s="1">
        <v>42422</v>
      </c>
      <c r="C845" s="2">
        <v>0.71987913194444442</v>
      </c>
      <c r="D845" t="s">
        <v>273</v>
      </c>
      <c r="E845" t="s">
        <v>142</v>
      </c>
      <c r="F845">
        <v>0.03</v>
      </c>
      <c r="J845">
        <v>0.03</v>
      </c>
      <c r="U845">
        <v>0.03</v>
      </c>
      <c r="V845">
        <v>-4.7581999999999999E-2</v>
      </c>
      <c r="W845">
        <v>4.3990000000000001E-3</v>
      </c>
      <c r="X845">
        <v>-6.6670000000000002E-3</v>
      </c>
      <c r="Y845">
        <v>3.9800000000000002E-4</v>
      </c>
      <c r="Z845">
        <v>3</v>
      </c>
    </row>
    <row r="846" spans="1:37" x14ac:dyDescent="0.3">
      <c r="A846" t="s">
        <v>0</v>
      </c>
      <c r="B846" s="1">
        <v>42422</v>
      </c>
      <c r="C846" s="2">
        <v>0.71991373842592588</v>
      </c>
      <c r="D846" t="s">
        <v>273</v>
      </c>
      <c r="E846" t="s">
        <v>142</v>
      </c>
      <c r="F846">
        <v>-0.08</v>
      </c>
      <c r="J846">
        <v>-0.08</v>
      </c>
      <c r="U846">
        <v>-0.08</v>
      </c>
      <c r="V846">
        <v>-0.161555</v>
      </c>
      <c r="W846">
        <v>4.8069999999999996E-3</v>
      </c>
      <c r="X846">
        <v>3.6666999999999998E-2</v>
      </c>
      <c r="Y846">
        <v>5.71E-4</v>
      </c>
      <c r="Z846">
        <v>3</v>
      </c>
    </row>
    <row r="847" spans="1:37" x14ac:dyDescent="0.3">
      <c r="A847" t="s">
        <v>0</v>
      </c>
      <c r="B847" s="1">
        <v>42422</v>
      </c>
      <c r="C847" s="2">
        <v>0.71991622685185186</v>
      </c>
      <c r="D847" t="s">
        <v>273</v>
      </c>
      <c r="E847" t="s">
        <v>139</v>
      </c>
      <c r="F847">
        <v>-0.08</v>
      </c>
      <c r="G847">
        <v>68.354864000000006</v>
      </c>
      <c r="H847">
        <v>32.875</v>
      </c>
      <c r="AJ847">
        <v>0.1825</v>
      </c>
      <c r="AK847">
        <v>-100</v>
      </c>
    </row>
    <row r="848" spans="1:37" x14ac:dyDescent="0.3">
      <c r="A848" t="s">
        <v>0</v>
      </c>
      <c r="B848" s="1">
        <v>42422</v>
      </c>
      <c r="C848" s="2">
        <v>0.71994777777777774</v>
      </c>
      <c r="D848" t="s">
        <v>273</v>
      </c>
      <c r="E848" t="s">
        <v>139</v>
      </c>
      <c r="F848">
        <v>-0.08</v>
      </c>
      <c r="G848">
        <v>68.387603999999996</v>
      </c>
      <c r="H848">
        <v>32.875</v>
      </c>
      <c r="AJ848">
        <v>0.18375</v>
      </c>
      <c r="AK848">
        <v>-100</v>
      </c>
    </row>
    <row r="849" spans="1:37" x14ac:dyDescent="0.3">
      <c r="A849" t="s">
        <v>0</v>
      </c>
      <c r="B849" s="1">
        <v>42422</v>
      </c>
      <c r="C849" s="2">
        <v>0.71994903935185184</v>
      </c>
      <c r="D849" t="s">
        <v>273</v>
      </c>
      <c r="E849" t="s">
        <v>142</v>
      </c>
      <c r="F849">
        <v>0.03</v>
      </c>
      <c r="J849">
        <v>0.03</v>
      </c>
      <c r="U849">
        <v>0.03</v>
      </c>
      <c r="V849">
        <v>-0.37414999999999998</v>
      </c>
      <c r="W849">
        <v>6.6880000000000004E-3</v>
      </c>
      <c r="X849">
        <v>-3.6666999999999998E-2</v>
      </c>
      <c r="Y849">
        <v>1.0020000000000001E-3</v>
      </c>
      <c r="Z849">
        <v>3</v>
      </c>
    </row>
    <row r="850" spans="1:37" x14ac:dyDescent="0.3">
      <c r="A850" t="s">
        <v>0</v>
      </c>
      <c r="B850" s="1">
        <v>42422</v>
      </c>
      <c r="C850" s="2">
        <v>0.71998319444444447</v>
      </c>
      <c r="D850" t="s">
        <v>273</v>
      </c>
      <c r="E850" t="s">
        <v>142</v>
      </c>
      <c r="F850">
        <v>0.22</v>
      </c>
      <c r="J850">
        <v>0.22</v>
      </c>
      <c r="U850">
        <v>0.22</v>
      </c>
      <c r="V850">
        <v>-0.45133200000000001</v>
      </c>
      <c r="W850">
        <v>1.6463999999999999E-2</v>
      </c>
      <c r="X850">
        <v>-6.3333E-2</v>
      </c>
      <c r="Y850">
        <v>1.5020000000000001E-3</v>
      </c>
      <c r="Z850">
        <v>3</v>
      </c>
    </row>
    <row r="851" spans="1:37" x14ac:dyDescent="0.3">
      <c r="A851" t="s">
        <v>0</v>
      </c>
      <c r="B851" s="1">
        <v>42422</v>
      </c>
      <c r="C851" s="2">
        <v>0.71998609953703696</v>
      </c>
      <c r="D851" t="s">
        <v>273</v>
      </c>
      <c r="E851" t="s">
        <v>139</v>
      </c>
      <c r="F851">
        <v>0.22</v>
      </c>
      <c r="G851">
        <v>68.415702999999993</v>
      </c>
      <c r="H851">
        <v>32.875</v>
      </c>
      <c r="AJ851">
        <v>0.19625000000000001</v>
      </c>
      <c r="AK851">
        <v>-100</v>
      </c>
    </row>
    <row r="852" spans="1:37" x14ac:dyDescent="0.3">
      <c r="A852" t="s">
        <v>0</v>
      </c>
      <c r="B852" s="1">
        <v>42422</v>
      </c>
      <c r="C852" s="2">
        <v>0.72001767361111113</v>
      </c>
      <c r="D852" t="s">
        <v>273</v>
      </c>
      <c r="E852" t="s">
        <v>139</v>
      </c>
      <c r="F852">
        <v>0.22</v>
      </c>
      <c r="G852">
        <v>68.401110000000003</v>
      </c>
      <c r="H852">
        <v>32.875</v>
      </c>
      <c r="AJ852">
        <v>0.19125</v>
      </c>
      <c r="AK852">
        <v>-100</v>
      </c>
    </row>
    <row r="853" spans="1:37" x14ac:dyDescent="0.3">
      <c r="A853" t="s">
        <v>0</v>
      </c>
      <c r="B853" s="1">
        <v>42422</v>
      </c>
      <c r="C853" s="2">
        <v>0.72001891203703705</v>
      </c>
      <c r="D853" t="s">
        <v>273</v>
      </c>
      <c r="E853" t="s">
        <v>142</v>
      </c>
      <c r="F853">
        <v>0.02</v>
      </c>
      <c r="J853">
        <v>0.02</v>
      </c>
      <c r="U853">
        <v>0.02</v>
      </c>
      <c r="V853">
        <v>-0.310587</v>
      </c>
      <c r="W853">
        <v>2.9009E-2</v>
      </c>
      <c r="X853">
        <v>6.6667000000000004E-2</v>
      </c>
      <c r="Y853">
        <v>1.792E-3</v>
      </c>
      <c r="Z853">
        <v>3</v>
      </c>
    </row>
    <row r="854" spans="1:37" x14ac:dyDescent="0.3">
      <c r="A854" t="s">
        <v>0</v>
      </c>
      <c r="B854" s="1">
        <v>42422</v>
      </c>
      <c r="C854" s="2">
        <v>0.72005265046296296</v>
      </c>
      <c r="D854" t="s">
        <v>273</v>
      </c>
      <c r="E854" t="s">
        <v>142</v>
      </c>
      <c r="F854">
        <v>0.96</v>
      </c>
      <c r="J854">
        <v>0.96</v>
      </c>
      <c r="U854">
        <v>0.96</v>
      </c>
      <c r="V854">
        <v>-0.122173</v>
      </c>
      <c r="W854">
        <v>3.2023999999999997E-2</v>
      </c>
      <c r="X854">
        <v>-0.31333299999999997</v>
      </c>
      <c r="Y854">
        <v>1.8240000000000001E-3</v>
      </c>
      <c r="Z854">
        <v>3</v>
      </c>
    </row>
    <row r="855" spans="1:37" x14ac:dyDescent="0.3">
      <c r="A855" t="s">
        <v>0</v>
      </c>
      <c r="B855" s="1">
        <v>42422</v>
      </c>
      <c r="C855" s="2">
        <v>0.72005599537037035</v>
      </c>
      <c r="D855" t="s">
        <v>273</v>
      </c>
      <c r="E855" t="s">
        <v>139</v>
      </c>
      <c r="F855">
        <v>0.96</v>
      </c>
      <c r="G855">
        <v>68.405081999999993</v>
      </c>
      <c r="H855">
        <v>32.875</v>
      </c>
      <c r="AJ855">
        <v>0.20499999999999999</v>
      </c>
      <c r="AK855">
        <v>-100</v>
      </c>
    </row>
    <row r="856" spans="1:37" x14ac:dyDescent="0.3">
      <c r="A856" t="s">
        <v>0</v>
      </c>
      <c r="B856" s="1">
        <v>42422</v>
      </c>
      <c r="C856" s="2">
        <v>0.72008736111111116</v>
      </c>
      <c r="D856" t="s">
        <v>273</v>
      </c>
      <c r="E856" t="s">
        <v>142</v>
      </c>
      <c r="F856">
        <v>0.03</v>
      </c>
      <c r="J856">
        <v>0.03</v>
      </c>
      <c r="U856">
        <v>0.03</v>
      </c>
      <c r="V856">
        <v>-9.2029999999999994E-3</v>
      </c>
      <c r="W856">
        <v>2.0108999999999998E-2</v>
      </c>
      <c r="X856">
        <v>0.31</v>
      </c>
      <c r="Y856">
        <v>1.7060000000000001E-3</v>
      </c>
      <c r="Z856">
        <v>3</v>
      </c>
    </row>
    <row r="857" spans="1:37" x14ac:dyDescent="0.3">
      <c r="A857" t="s">
        <v>0</v>
      </c>
      <c r="B857" s="1">
        <v>42422</v>
      </c>
      <c r="C857" s="2">
        <v>0.7200891782407407</v>
      </c>
      <c r="D857" t="s">
        <v>273</v>
      </c>
      <c r="E857" t="s">
        <v>139</v>
      </c>
      <c r="F857">
        <v>0.03</v>
      </c>
      <c r="G857">
        <v>68.373796999999996</v>
      </c>
      <c r="H857">
        <v>32.875</v>
      </c>
      <c r="AJ857">
        <v>0.18124999999999999</v>
      </c>
      <c r="AK857">
        <v>-100</v>
      </c>
    </row>
    <row r="858" spans="1:37" x14ac:dyDescent="0.3">
      <c r="A858" t="s">
        <v>0</v>
      </c>
      <c r="B858" s="1">
        <v>42422</v>
      </c>
      <c r="C858" s="2">
        <v>0.72012208333333338</v>
      </c>
      <c r="D858" t="s">
        <v>273</v>
      </c>
      <c r="E858" t="s">
        <v>142</v>
      </c>
      <c r="F858">
        <v>0.02</v>
      </c>
      <c r="J858">
        <v>0.02</v>
      </c>
      <c r="U858">
        <v>0.02</v>
      </c>
      <c r="V858">
        <v>6.6804000000000002E-2</v>
      </c>
      <c r="W858">
        <v>-3.1570000000000001E-3</v>
      </c>
      <c r="X858">
        <v>3.333E-3</v>
      </c>
      <c r="Y858">
        <v>1.5039999999999999E-3</v>
      </c>
      <c r="Z858">
        <v>3</v>
      </c>
    </row>
    <row r="859" spans="1:37" x14ac:dyDescent="0.3">
      <c r="A859" t="s">
        <v>0</v>
      </c>
      <c r="B859" s="1">
        <v>42422</v>
      </c>
      <c r="C859" s="2">
        <v>0.72012471064814809</v>
      </c>
      <c r="D859" t="s">
        <v>273</v>
      </c>
      <c r="E859" t="s">
        <v>139</v>
      </c>
      <c r="F859">
        <v>0.02</v>
      </c>
      <c r="G859">
        <v>68.428252000000001</v>
      </c>
      <c r="H859">
        <v>32.875</v>
      </c>
      <c r="AJ859">
        <v>0.17749999999999999</v>
      </c>
      <c r="AK859">
        <v>-100</v>
      </c>
    </row>
    <row r="860" spans="1:37" x14ac:dyDescent="0.3">
      <c r="A860" t="s">
        <v>0</v>
      </c>
      <c r="B860" s="1">
        <v>42422</v>
      </c>
      <c r="C860" s="2">
        <v>0.72015679398148158</v>
      </c>
      <c r="D860" t="s">
        <v>273</v>
      </c>
      <c r="E860" t="s">
        <v>142</v>
      </c>
      <c r="F860">
        <v>0.01</v>
      </c>
      <c r="J860">
        <v>0.01</v>
      </c>
      <c r="U860">
        <v>0.01</v>
      </c>
      <c r="V860">
        <v>0.166797</v>
      </c>
      <c r="W860">
        <v>-2.8333000000000001E-2</v>
      </c>
      <c r="X860">
        <v>3.333E-3</v>
      </c>
      <c r="Y860">
        <v>1.199E-3</v>
      </c>
      <c r="Z860">
        <v>3</v>
      </c>
    </row>
    <row r="861" spans="1:37" x14ac:dyDescent="0.3">
      <c r="A861" t="s">
        <v>0</v>
      </c>
      <c r="B861" s="1">
        <v>42422</v>
      </c>
      <c r="C861" s="2">
        <v>0.72016024305555559</v>
      </c>
      <c r="D861" t="s">
        <v>273</v>
      </c>
      <c r="E861" t="s">
        <v>139</v>
      </c>
      <c r="F861">
        <v>0.01</v>
      </c>
      <c r="G861">
        <v>68.310535999999999</v>
      </c>
      <c r="H861">
        <v>32.875</v>
      </c>
      <c r="AJ861">
        <v>0.20499999999999999</v>
      </c>
      <c r="AK861">
        <v>-100</v>
      </c>
    </row>
    <row r="862" spans="1:37" x14ac:dyDescent="0.3">
      <c r="A862" t="s">
        <v>0</v>
      </c>
      <c r="B862" s="1">
        <v>42422</v>
      </c>
      <c r="C862" s="2">
        <v>0.72019282407407414</v>
      </c>
      <c r="D862" t="s">
        <v>273</v>
      </c>
      <c r="E862" t="s">
        <v>135</v>
      </c>
      <c r="K862">
        <v>1061.6523440000001</v>
      </c>
      <c r="L862">
        <v>26.824999999999999</v>
      </c>
      <c r="M862">
        <v>19.043488</v>
      </c>
      <c r="N862">
        <v>27.142448999999999</v>
      </c>
    </row>
    <row r="863" spans="1:37" x14ac:dyDescent="0.3">
      <c r="A863" t="s">
        <v>0</v>
      </c>
      <c r="B863" s="1">
        <v>42422</v>
      </c>
      <c r="C863" s="2">
        <v>0.72019152777777773</v>
      </c>
      <c r="D863" t="s">
        <v>273</v>
      </c>
      <c r="E863" t="s">
        <v>142</v>
      </c>
      <c r="F863">
        <v>0.03</v>
      </c>
      <c r="J863">
        <v>0.03</v>
      </c>
      <c r="U863">
        <v>0.03</v>
      </c>
      <c r="V863">
        <v>0.27725100000000003</v>
      </c>
      <c r="W863">
        <v>-4.3215000000000003E-2</v>
      </c>
      <c r="X863">
        <v>-6.6670000000000002E-3</v>
      </c>
      <c r="Y863">
        <v>7.7800000000000005E-4</v>
      </c>
      <c r="Z863">
        <v>3</v>
      </c>
    </row>
    <row r="864" spans="1:37" x14ac:dyDescent="0.3">
      <c r="A864" t="s">
        <v>0</v>
      </c>
      <c r="B864" s="1">
        <v>42422</v>
      </c>
      <c r="C864" s="2">
        <v>0.72019804398148146</v>
      </c>
      <c r="D864" t="s">
        <v>273</v>
      </c>
      <c r="E864" t="s">
        <v>139</v>
      </c>
      <c r="F864">
        <v>0.03</v>
      </c>
      <c r="G864">
        <v>68.349414999999993</v>
      </c>
      <c r="H864">
        <v>32.875</v>
      </c>
      <c r="AJ864">
        <v>0.20624999999999999</v>
      </c>
      <c r="AK864">
        <v>-100</v>
      </c>
    </row>
    <row r="865" spans="1:37" x14ac:dyDescent="0.3">
      <c r="A865" t="s">
        <v>0</v>
      </c>
      <c r="B865" s="1">
        <v>42422</v>
      </c>
      <c r="C865" s="2">
        <v>0.72022625000000007</v>
      </c>
      <c r="D865" t="s">
        <v>273</v>
      </c>
      <c r="E865" t="s">
        <v>142</v>
      </c>
      <c r="F865">
        <v>0.04</v>
      </c>
      <c r="J865">
        <v>0.04</v>
      </c>
      <c r="U865">
        <v>0.04</v>
      </c>
      <c r="V865">
        <v>0.31653300000000001</v>
      </c>
      <c r="W865">
        <v>-4.3484000000000002E-2</v>
      </c>
      <c r="X865">
        <v>-3.333E-3</v>
      </c>
      <c r="Y865">
        <v>3.2600000000000001E-4</v>
      </c>
      <c r="Z865">
        <v>3</v>
      </c>
    </row>
    <row r="866" spans="1:37" x14ac:dyDescent="0.3">
      <c r="A866" t="s">
        <v>0</v>
      </c>
      <c r="B866" s="1">
        <v>42422</v>
      </c>
      <c r="C866" s="2">
        <v>0.72023123842592585</v>
      </c>
      <c r="D866" t="s">
        <v>273</v>
      </c>
      <c r="E866" t="s">
        <v>139</v>
      </c>
      <c r="F866">
        <v>0.04</v>
      </c>
      <c r="G866">
        <v>68.404348999999996</v>
      </c>
      <c r="H866">
        <v>32.875</v>
      </c>
      <c r="AJ866">
        <v>0.17749999999999999</v>
      </c>
      <c r="AK866">
        <v>-100</v>
      </c>
    </row>
    <row r="867" spans="1:37" x14ac:dyDescent="0.3">
      <c r="A867" t="s">
        <v>0</v>
      </c>
      <c r="B867" s="1">
        <v>42422</v>
      </c>
      <c r="C867" s="2">
        <v>0.7202609722222223</v>
      </c>
      <c r="D867" t="s">
        <v>273</v>
      </c>
      <c r="E867" t="s">
        <v>142</v>
      </c>
      <c r="F867">
        <v>0.01</v>
      </c>
      <c r="J867">
        <v>0.01</v>
      </c>
      <c r="U867">
        <v>0.01</v>
      </c>
      <c r="V867">
        <v>0.23941499999999999</v>
      </c>
      <c r="W867">
        <v>-3.6200999999999997E-2</v>
      </c>
      <c r="X867">
        <v>0.01</v>
      </c>
      <c r="Y867">
        <v>-2.1999999999999999E-5</v>
      </c>
      <c r="Z867">
        <v>3</v>
      </c>
    </row>
    <row r="868" spans="1:37" x14ac:dyDescent="0.3">
      <c r="A868" t="s">
        <v>0</v>
      </c>
      <c r="B868" s="1">
        <v>42422</v>
      </c>
      <c r="C868" s="2">
        <v>0.72026680555555556</v>
      </c>
      <c r="D868" t="s">
        <v>273</v>
      </c>
      <c r="E868" t="s">
        <v>139</v>
      </c>
      <c r="F868">
        <v>0.01</v>
      </c>
      <c r="G868">
        <v>68.440306000000007</v>
      </c>
      <c r="H868">
        <v>32.875</v>
      </c>
      <c r="AJ868">
        <v>0.1825</v>
      </c>
      <c r="AK868">
        <v>-100</v>
      </c>
    </row>
    <row r="869" spans="1:37" x14ac:dyDescent="0.3">
      <c r="A869" t="s">
        <v>0</v>
      </c>
      <c r="B869" s="1">
        <v>42422</v>
      </c>
      <c r="C869" s="2">
        <v>0.72029569444444441</v>
      </c>
      <c r="D869" t="s">
        <v>273</v>
      </c>
      <c r="E869" t="s">
        <v>142</v>
      </c>
      <c r="F869">
        <v>0.04</v>
      </c>
      <c r="J869">
        <v>0.04</v>
      </c>
      <c r="U869">
        <v>0.04</v>
      </c>
      <c r="V869">
        <v>0.117896</v>
      </c>
      <c r="W869">
        <v>-2.6752999999999999E-2</v>
      </c>
      <c r="X869">
        <v>-0.01</v>
      </c>
      <c r="Y869">
        <v>-2.1499999999999999E-4</v>
      </c>
      <c r="Z869">
        <v>3</v>
      </c>
    </row>
    <row r="870" spans="1:37" x14ac:dyDescent="0.3">
      <c r="A870" t="s">
        <v>0</v>
      </c>
      <c r="B870" s="1">
        <v>42422</v>
      </c>
      <c r="C870" s="2">
        <v>0.72030236111111112</v>
      </c>
      <c r="D870" t="s">
        <v>273</v>
      </c>
      <c r="E870" t="s">
        <v>139</v>
      </c>
      <c r="F870">
        <v>0.04</v>
      </c>
      <c r="G870">
        <v>68.445158000000006</v>
      </c>
      <c r="H870">
        <v>32.875</v>
      </c>
      <c r="AJ870">
        <v>0.17749999999999999</v>
      </c>
      <c r="AK870">
        <v>-100</v>
      </c>
    </row>
    <row r="871" spans="1:37" x14ac:dyDescent="0.3">
      <c r="A871" t="s">
        <v>0</v>
      </c>
      <c r="B871" s="1">
        <v>42422</v>
      </c>
      <c r="C871" s="2">
        <v>0.72033041666666664</v>
      </c>
      <c r="D871" t="s">
        <v>273</v>
      </c>
      <c r="E871" t="s">
        <v>142</v>
      </c>
      <c r="F871">
        <v>0.03</v>
      </c>
      <c r="J871">
        <v>0.03</v>
      </c>
      <c r="U871">
        <v>0.03</v>
      </c>
      <c r="V871">
        <v>4.4785999999999999E-2</v>
      </c>
      <c r="W871">
        <v>-1.3245E-2</v>
      </c>
      <c r="X871">
        <v>3.333E-3</v>
      </c>
      <c r="Y871">
        <v>-3.2000000000000003E-4</v>
      </c>
      <c r="Z871">
        <v>3</v>
      </c>
    </row>
    <row r="872" spans="1:37" x14ac:dyDescent="0.3">
      <c r="A872" t="s">
        <v>0</v>
      </c>
      <c r="B872" s="1">
        <v>42422</v>
      </c>
      <c r="C872" s="2">
        <v>0.72033791666666669</v>
      </c>
      <c r="D872" t="s">
        <v>273</v>
      </c>
      <c r="E872" t="s">
        <v>139</v>
      </c>
      <c r="F872">
        <v>0.03</v>
      </c>
      <c r="G872">
        <v>68.332565000000002</v>
      </c>
      <c r="H872">
        <v>32.875</v>
      </c>
      <c r="AJ872">
        <v>0.17874999999999999</v>
      </c>
      <c r="AK872">
        <v>-100</v>
      </c>
    </row>
    <row r="873" spans="1:37" x14ac:dyDescent="0.3">
      <c r="A873" t="s">
        <v>0</v>
      </c>
      <c r="B873" s="1">
        <v>42422</v>
      </c>
      <c r="C873" s="2">
        <v>0.72036515046296301</v>
      </c>
      <c r="D873" t="s">
        <v>273</v>
      </c>
      <c r="E873" t="s">
        <v>142</v>
      </c>
      <c r="F873">
        <v>0.01</v>
      </c>
      <c r="J873">
        <v>0.01</v>
      </c>
      <c r="U873">
        <v>0.01</v>
      </c>
      <c r="V873">
        <v>2.6884999999999999E-2</v>
      </c>
      <c r="W873">
        <v>4.0610000000000004E-3</v>
      </c>
      <c r="X873">
        <v>6.6670000000000002E-3</v>
      </c>
      <c r="Y873">
        <v>-4.1100000000000002E-4</v>
      </c>
      <c r="Z873">
        <v>3</v>
      </c>
    </row>
    <row r="874" spans="1:37" x14ac:dyDescent="0.3">
      <c r="A874" t="s">
        <v>0</v>
      </c>
      <c r="B874" s="1">
        <v>42422</v>
      </c>
      <c r="C874" s="2">
        <v>0.72037343750000005</v>
      </c>
      <c r="D874" t="s">
        <v>273</v>
      </c>
      <c r="E874" t="s">
        <v>139</v>
      </c>
      <c r="F874">
        <v>0.01</v>
      </c>
      <c r="G874">
        <v>68.371898000000002</v>
      </c>
      <c r="H874">
        <v>32.85</v>
      </c>
      <c r="AJ874">
        <v>0.20250000000000001</v>
      </c>
      <c r="AK874">
        <v>-100</v>
      </c>
    </row>
    <row r="875" spans="1:37" x14ac:dyDescent="0.3">
      <c r="A875" t="s">
        <v>0</v>
      </c>
      <c r="B875" s="1">
        <v>42422</v>
      </c>
      <c r="C875" s="2">
        <v>0.72039986111111121</v>
      </c>
      <c r="D875" t="s">
        <v>273</v>
      </c>
      <c r="E875" t="s">
        <v>142</v>
      </c>
      <c r="F875">
        <v>0.03</v>
      </c>
      <c r="J875">
        <v>0.03</v>
      </c>
      <c r="U875">
        <v>0.03</v>
      </c>
      <c r="V875">
        <v>2.7099999999999999E-2</v>
      </c>
      <c r="W875">
        <v>1.8693999999999999E-2</v>
      </c>
      <c r="X875">
        <v>-6.6670000000000002E-3</v>
      </c>
      <c r="Y875">
        <v>-5.0600000000000005E-4</v>
      </c>
      <c r="Z875">
        <v>3</v>
      </c>
    </row>
    <row r="876" spans="1:37" x14ac:dyDescent="0.3">
      <c r="A876" t="s">
        <v>0</v>
      </c>
      <c r="B876" s="1">
        <v>42422</v>
      </c>
      <c r="C876" s="2">
        <v>0.7204089583333334</v>
      </c>
      <c r="D876" t="s">
        <v>273</v>
      </c>
      <c r="E876" t="s">
        <v>139</v>
      </c>
      <c r="F876">
        <v>0.03</v>
      </c>
      <c r="G876">
        <v>68.339669999999998</v>
      </c>
      <c r="H876">
        <v>32.875</v>
      </c>
      <c r="AJ876">
        <v>0.18</v>
      </c>
      <c r="AK876">
        <v>-100</v>
      </c>
    </row>
    <row r="877" spans="1:37" x14ac:dyDescent="0.3">
      <c r="A877" t="s">
        <v>0</v>
      </c>
      <c r="B877" s="1">
        <v>42422</v>
      </c>
      <c r="C877" s="2">
        <v>0.72043457175925918</v>
      </c>
      <c r="D877" t="s">
        <v>273</v>
      </c>
      <c r="E877" t="s">
        <v>142</v>
      </c>
      <c r="F877">
        <v>0.03</v>
      </c>
      <c r="J877">
        <v>0.03</v>
      </c>
      <c r="U877">
        <v>0.03</v>
      </c>
      <c r="V877">
        <v>2.7706999999999999E-2</v>
      </c>
      <c r="W877">
        <v>2.3963999999999999E-2</v>
      </c>
      <c r="X877">
        <v>0</v>
      </c>
      <c r="Y877">
        <v>-5.9699999999999998E-4</v>
      </c>
      <c r="Z877">
        <v>3</v>
      </c>
    </row>
    <row r="878" spans="1:37" x14ac:dyDescent="0.3">
      <c r="A878" t="s">
        <v>0</v>
      </c>
      <c r="B878" s="1">
        <v>42422</v>
      </c>
      <c r="C878" s="2">
        <v>0.72044450231481483</v>
      </c>
      <c r="D878" t="s">
        <v>273</v>
      </c>
      <c r="E878" t="s">
        <v>139</v>
      </c>
      <c r="F878">
        <v>0.03</v>
      </c>
      <c r="G878">
        <v>68.478961999999996</v>
      </c>
      <c r="H878">
        <v>32.875</v>
      </c>
      <c r="AJ878">
        <v>0.18</v>
      </c>
      <c r="AK878">
        <v>-100</v>
      </c>
    </row>
    <row r="879" spans="1:37" x14ac:dyDescent="0.3">
      <c r="A879" t="s">
        <v>0</v>
      </c>
      <c r="B879" s="1">
        <v>42422</v>
      </c>
      <c r="C879" s="2">
        <v>0.72046930555555555</v>
      </c>
      <c r="D879" t="s">
        <v>273</v>
      </c>
      <c r="E879" t="s">
        <v>142</v>
      </c>
      <c r="F879">
        <v>0.03</v>
      </c>
      <c r="J879">
        <v>0.03</v>
      </c>
      <c r="U879">
        <v>0.03</v>
      </c>
      <c r="V879">
        <v>2.7331999999999999E-2</v>
      </c>
      <c r="W879">
        <v>1.8772E-2</v>
      </c>
      <c r="X879">
        <v>0</v>
      </c>
      <c r="Y879">
        <v>-6.7900000000000002E-4</v>
      </c>
      <c r="Z879">
        <v>3</v>
      </c>
    </row>
    <row r="880" spans="1:37" x14ac:dyDescent="0.3">
      <c r="A880" t="s">
        <v>0</v>
      </c>
      <c r="B880" s="1">
        <v>42422</v>
      </c>
      <c r="C880" s="2">
        <v>0.72048004629629636</v>
      </c>
      <c r="D880" t="s">
        <v>273</v>
      </c>
      <c r="E880" t="s">
        <v>139</v>
      </c>
      <c r="F880">
        <v>0.03</v>
      </c>
      <c r="G880">
        <v>68.348832999999999</v>
      </c>
      <c r="H880">
        <v>32.85</v>
      </c>
      <c r="AJ880">
        <v>0.20624999999999999</v>
      </c>
      <c r="AK880">
        <v>-100</v>
      </c>
    </row>
    <row r="881" spans="1:37" x14ac:dyDescent="0.3">
      <c r="A881" t="s">
        <v>0</v>
      </c>
      <c r="B881" s="1">
        <v>42422</v>
      </c>
      <c r="C881" s="2">
        <v>0.72050402777777778</v>
      </c>
      <c r="D881" t="s">
        <v>273</v>
      </c>
      <c r="E881" t="s">
        <v>142</v>
      </c>
      <c r="F881">
        <v>0.06</v>
      </c>
      <c r="J881">
        <v>0.06</v>
      </c>
      <c r="U881">
        <v>0.06</v>
      </c>
      <c r="V881">
        <v>2.5937999999999999E-2</v>
      </c>
      <c r="W881">
        <v>8.8690000000000001E-3</v>
      </c>
      <c r="X881">
        <v>-0.01</v>
      </c>
      <c r="Y881">
        <v>-7.5100000000000004E-4</v>
      </c>
      <c r="Z881">
        <v>3</v>
      </c>
    </row>
    <row r="882" spans="1:37" x14ac:dyDescent="0.3">
      <c r="A882" t="s">
        <v>0</v>
      </c>
      <c r="B882" s="1">
        <v>42422</v>
      </c>
      <c r="C882" s="2">
        <v>0.72051554398148143</v>
      </c>
      <c r="D882" t="s">
        <v>273</v>
      </c>
      <c r="E882" t="s">
        <v>139</v>
      </c>
      <c r="F882">
        <v>0.06</v>
      </c>
      <c r="G882">
        <v>68.446928999999997</v>
      </c>
      <c r="H882">
        <v>32.875</v>
      </c>
      <c r="AJ882">
        <v>0.18</v>
      </c>
      <c r="AK882">
        <v>-100</v>
      </c>
    </row>
    <row r="883" spans="1:37" x14ac:dyDescent="0.3">
      <c r="A883" t="s">
        <v>0</v>
      </c>
      <c r="B883" s="1">
        <v>42422</v>
      </c>
      <c r="C883" s="2">
        <v>0.72053874999999989</v>
      </c>
      <c r="D883" t="s">
        <v>273</v>
      </c>
      <c r="E883" t="s">
        <v>142</v>
      </c>
      <c r="F883">
        <v>0.02</v>
      </c>
      <c r="J883">
        <v>0.02</v>
      </c>
      <c r="U883">
        <v>0.02</v>
      </c>
      <c r="V883">
        <v>2.4795000000000001E-2</v>
      </c>
      <c r="W883">
        <v>1.7880000000000001E-3</v>
      </c>
      <c r="X883">
        <v>1.3332999999999999E-2</v>
      </c>
      <c r="Y883">
        <v>-8.1599999999999999E-4</v>
      </c>
      <c r="Z883">
        <v>3</v>
      </c>
    </row>
    <row r="884" spans="1:37" x14ac:dyDescent="0.3">
      <c r="A884" t="s">
        <v>0</v>
      </c>
      <c r="B884" s="1">
        <v>42422</v>
      </c>
      <c r="C884" s="2">
        <v>0.72055107638888893</v>
      </c>
      <c r="D884" t="s">
        <v>273</v>
      </c>
      <c r="E884" t="s">
        <v>139</v>
      </c>
      <c r="F884">
        <v>0.02</v>
      </c>
      <c r="G884">
        <v>68.429696000000007</v>
      </c>
      <c r="H884">
        <v>32.85</v>
      </c>
      <c r="AJ884">
        <v>0.20499999999999999</v>
      </c>
      <c r="AK884">
        <v>-100</v>
      </c>
    </row>
    <row r="885" spans="1:37" x14ac:dyDescent="0.3">
      <c r="A885" t="s">
        <v>0</v>
      </c>
      <c r="B885" s="1">
        <v>42422</v>
      </c>
      <c r="C885" s="2">
        <v>0.72057347222222223</v>
      </c>
      <c r="D885" t="s">
        <v>273</v>
      </c>
      <c r="E885" t="s">
        <v>142</v>
      </c>
      <c r="F885">
        <v>0.06</v>
      </c>
      <c r="J885">
        <v>0.06</v>
      </c>
      <c r="U885">
        <v>0.06</v>
      </c>
      <c r="V885">
        <v>2.6377999999999999E-2</v>
      </c>
      <c r="W885">
        <v>-2.4899999999999998E-4</v>
      </c>
      <c r="X885">
        <v>-1.3332999999999999E-2</v>
      </c>
      <c r="Y885">
        <v>-8.8400000000000002E-4</v>
      </c>
      <c r="Z885">
        <v>3</v>
      </c>
    </row>
    <row r="886" spans="1:37" x14ac:dyDescent="0.3">
      <c r="A886" t="s">
        <v>0</v>
      </c>
      <c r="B886" s="1">
        <v>42422</v>
      </c>
      <c r="C886" s="2">
        <v>0.72058660879629632</v>
      </c>
      <c r="D886" t="s">
        <v>273</v>
      </c>
      <c r="E886" t="s">
        <v>139</v>
      </c>
      <c r="F886">
        <v>0.06</v>
      </c>
      <c r="G886">
        <v>68.303340000000006</v>
      </c>
      <c r="H886">
        <v>32.85</v>
      </c>
      <c r="AJ886">
        <v>0.18</v>
      </c>
      <c r="AK886">
        <v>-100</v>
      </c>
    </row>
    <row r="887" spans="1:37" x14ac:dyDescent="0.3">
      <c r="A887" t="s">
        <v>0</v>
      </c>
      <c r="B887" s="1">
        <v>42422</v>
      </c>
      <c r="C887" s="2">
        <v>0.72060819444444446</v>
      </c>
      <c r="D887" t="s">
        <v>273</v>
      </c>
      <c r="E887" t="s">
        <v>142</v>
      </c>
      <c r="F887">
        <v>0.04</v>
      </c>
      <c r="J887">
        <v>0.04</v>
      </c>
      <c r="U887">
        <v>0.04</v>
      </c>
      <c r="V887">
        <v>3.0866000000000001E-2</v>
      </c>
      <c r="W887">
        <v>-1.5E-5</v>
      </c>
      <c r="X887">
        <v>6.6670000000000002E-3</v>
      </c>
      <c r="Y887">
        <v>-9.6100000000000005E-4</v>
      </c>
      <c r="Z887">
        <v>3</v>
      </c>
    </row>
    <row r="888" spans="1:37" x14ac:dyDescent="0.3">
      <c r="A888" t="s">
        <v>0</v>
      </c>
      <c r="B888" s="1">
        <v>42422</v>
      </c>
      <c r="C888" s="2">
        <v>0.72062211805555554</v>
      </c>
      <c r="D888" t="s">
        <v>273</v>
      </c>
      <c r="E888" t="s">
        <v>139</v>
      </c>
      <c r="F888">
        <v>0.04</v>
      </c>
      <c r="G888">
        <v>68.365789000000007</v>
      </c>
      <c r="H888">
        <v>32.875</v>
      </c>
      <c r="AJ888">
        <v>0.18</v>
      </c>
      <c r="AK888">
        <v>-100</v>
      </c>
    </row>
    <row r="889" spans="1:37" x14ac:dyDescent="0.3">
      <c r="A889" t="s">
        <v>0</v>
      </c>
      <c r="B889" s="1">
        <v>42422</v>
      </c>
      <c r="C889" s="2">
        <v>0.72064291666666669</v>
      </c>
      <c r="D889" t="s">
        <v>273</v>
      </c>
      <c r="E889" t="s">
        <v>142</v>
      </c>
      <c r="F889">
        <v>0.04</v>
      </c>
      <c r="J889">
        <v>0.04</v>
      </c>
      <c r="U889">
        <v>0.04</v>
      </c>
      <c r="V889">
        <v>3.6020000000000003E-2</v>
      </c>
      <c r="W889">
        <v>6.8999999999999997E-5</v>
      </c>
      <c r="X889">
        <v>0</v>
      </c>
      <c r="Y889">
        <v>-1.0480000000000001E-3</v>
      </c>
      <c r="Z889">
        <v>3</v>
      </c>
    </row>
    <row r="890" spans="1:37" x14ac:dyDescent="0.3">
      <c r="A890" t="s">
        <v>0</v>
      </c>
      <c r="B890" s="1">
        <v>42422</v>
      </c>
      <c r="C890" s="2">
        <v>0.7206576388888889</v>
      </c>
      <c r="D890" t="s">
        <v>273</v>
      </c>
      <c r="E890" t="s">
        <v>139</v>
      </c>
      <c r="F890">
        <v>0.04</v>
      </c>
      <c r="G890">
        <v>68.357640000000004</v>
      </c>
      <c r="H890">
        <v>32.85</v>
      </c>
      <c r="AJ890">
        <v>0.17874999999999999</v>
      </c>
      <c r="AK890">
        <v>-100</v>
      </c>
    </row>
    <row r="891" spans="1:37" x14ac:dyDescent="0.3">
      <c r="A891" t="s">
        <v>0</v>
      </c>
      <c r="B891" s="1">
        <v>42422</v>
      </c>
      <c r="C891" s="2">
        <v>0.72067763888888881</v>
      </c>
      <c r="D891" t="s">
        <v>273</v>
      </c>
      <c r="E891" t="s">
        <v>142</v>
      </c>
      <c r="F891">
        <v>0.04</v>
      </c>
      <c r="J891">
        <v>0.04</v>
      </c>
      <c r="U891">
        <v>0.04</v>
      </c>
      <c r="V891">
        <v>3.9768999999999999E-2</v>
      </c>
      <c r="W891">
        <v>-3.2600000000000001E-4</v>
      </c>
      <c r="X891">
        <v>0</v>
      </c>
      <c r="Y891">
        <v>-1.137E-3</v>
      </c>
      <c r="Z891">
        <v>3</v>
      </c>
    </row>
    <row r="892" spans="1:37" x14ac:dyDescent="0.3">
      <c r="A892" t="s">
        <v>0</v>
      </c>
      <c r="B892" s="1">
        <v>42422</v>
      </c>
      <c r="C892" s="2">
        <v>0.7206931712962964</v>
      </c>
      <c r="D892" t="s">
        <v>273</v>
      </c>
      <c r="E892" t="s">
        <v>139</v>
      </c>
      <c r="F892">
        <v>0.04</v>
      </c>
      <c r="G892">
        <v>68.409280999999993</v>
      </c>
      <c r="H892">
        <v>32.875</v>
      </c>
      <c r="AJ892">
        <v>0.17874999999999999</v>
      </c>
      <c r="AK892">
        <v>-100</v>
      </c>
    </row>
    <row r="893" spans="1:37" x14ac:dyDescent="0.3">
      <c r="A893" t="s">
        <v>0</v>
      </c>
      <c r="B893" s="1">
        <v>42422</v>
      </c>
      <c r="C893" s="2">
        <v>0.720712349537037</v>
      </c>
      <c r="D893" t="s">
        <v>273</v>
      </c>
      <c r="E893" t="s">
        <v>142</v>
      </c>
      <c r="F893">
        <v>0.03</v>
      </c>
      <c r="J893">
        <v>0.03</v>
      </c>
      <c r="U893">
        <v>0.03</v>
      </c>
      <c r="V893">
        <v>4.1924999999999997E-2</v>
      </c>
      <c r="W893">
        <v>-8.5599999999999999E-4</v>
      </c>
      <c r="X893">
        <v>3.333E-3</v>
      </c>
      <c r="Y893">
        <v>-1.225E-3</v>
      </c>
      <c r="Z893">
        <v>3</v>
      </c>
    </row>
    <row r="894" spans="1:37" x14ac:dyDescent="0.3">
      <c r="A894" t="s">
        <v>0</v>
      </c>
      <c r="B894" s="1">
        <v>42422</v>
      </c>
      <c r="C894" s="2">
        <v>0.72072868055555561</v>
      </c>
      <c r="D894" t="s">
        <v>273</v>
      </c>
      <c r="E894" t="s">
        <v>139</v>
      </c>
      <c r="F894">
        <v>0.03</v>
      </c>
      <c r="G894">
        <v>68.423655999999994</v>
      </c>
      <c r="H894">
        <v>32.875</v>
      </c>
      <c r="AJ894">
        <v>0.17874999999999999</v>
      </c>
      <c r="AK894">
        <v>-100</v>
      </c>
    </row>
    <row r="895" spans="1:37" x14ac:dyDescent="0.3">
      <c r="A895" t="s">
        <v>0</v>
      </c>
      <c r="B895" s="1">
        <v>42422</v>
      </c>
      <c r="C895" s="2">
        <v>0.72074708333333337</v>
      </c>
      <c r="D895" t="s">
        <v>273</v>
      </c>
      <c r="E895" t="s">
        <v>142</v>
      </c>
      <c r="F895">
        <v>0.01</v>
      </c>
      <c r="J895">
        <v>0.01</v>
      </c>
      <c r="U895">
        <v>0.01</v>
      </c>
      <c r="V895">
        <v>4.3070999999999998E-2</v>
      </c>
      <c r="W895">
        <v>-1.25E-3</v>
      </c>
      <c r="X895">
        <v>6.6670000000000002E-3</v>
      </c>
      <c r="Y895">
        <v>-1.31E-3</v>
      </c>
      <c r="Z895">
        <v>3</v>
      </c>
    </row>
    <row r="896" spans="1:37" x14ac:dyDescent="0.3">
      <c r="A896" t="s">
        <v>0</v>
      </c>
      <c r="B896" s="1">
        <v>42422</v>
      </c>
      <c r="C896" s="2">
        <v>0.72076421296296289</v>
      </c>
      <c r="D896" t="s">
        <v>273</v>
      </c>
      <c r="E896" t="s">
        <v>139</v>
      </c>
      <c r="F896">
        <v>0.01</v>
      </c>
      <c r="G896">
        <v>68.359290999999999</v>
      </c>
      <c r="H896">
        <v>32.875</v>
      </c>
      <c r="AJ896">
        <v>0.17874999999999999</v>
      </c>
      <c r="AK896">
        <v>-100</v>
      </c>
    </row>
    <row r="897" spans="1:37" x14ac:dyDescent="0.3">
      <c r="A897" t="s">
        <v>0</v>
      </c>
      <c r="B897" s="1">
        <v>42422</v>
      </c>
      <c r="C897" s="2">
        <v>0.7207818055555556</v>
      </c>
      <c r="D897" t="s">
        <v>273</v>
      </c>
      <c r="E897" t="s">
        <v>142</v>
      </c>
      <c r="F897">
        <v>0.05</v>
      </c>
      <c r="J897">
        <v>0.05</v>
      </c>
      <c r="U897">
        <v>0.05</v>
      </c>
      <c r="V897">
        <v>4.2632999999999997E-2</v>
      </c>
      <c r="W897">
        <v>-1.3339999999999999E-3</v>
      </c>
      <c r="X897">
        <v>-1.3332999999999999E-2</v>
      </c>
      <c r="Y897">
        <v>-1.392E-3</v>
      </c>
      <c r="Z897">
        <v>3</v>
      </c>
    </row>
    <row r="898" spans="1:37" x14ac:dyDescent="0.3">
      <c r="A898" t="s">
        <v>0</v>
      </c>
      <c r="B898" s="1">
        <v>42422</v>
      </c>
      <c r="C898" s="2">
        <v>0.72079974537037039</v>
      </c>
      <c r="D898" t="s">
        <v>273</v>
      </c>
      <c r="E898" t="s">
        <v>139</v>
      </c>
      <c r="F898">
        <v>0.05</v>
      </c>
      <c r="G898">
        <v>68.368001000000007</v>
      </c>
      <c r="H898">
        <v>32.875</v>
      </c>
      <c r="AJ898">
        <v>0.17874999999999999</v>
      </c>
      <c r="AK898">
        <v>-100</v>
      </c>
    </row>
    <row r="899" spans="1:37" x14ac:dyDescent="0.3">
      <c r="A899" t="s">
        <v>0</v>
      </c>
      <c r="B899" s="1">
        <v>42422</v>
      </c>
      <c r="C899" s="2">
        <v>0.72081653935185186</v>
      </c>
      <c r="D899" t="s">
        <v>273</v>
      </c>
      <c r="E899" t="s">
        <v>142</v>
      </c>
      <c r="F899">
        <v>0.04</v>
      </c>
      <c r="J899">
        <v>0.04</v>
      </c>
      <c r="U899">
        <v>0.04</v>
      </c>
      <c r="V899">
        <v>3.9884000000000003E-2</v>
      </c>
      <c r="W899">
        <v>-1.073E-3</v>
      </c>
      <c r="X899">
        <v>3.333E-3</v>
      </c>
      <c r="Y899">
        <v>-1.456E-3</v>
      </c>
      <c r="Z899">
        <v>3</v>
      </c>
    </row>
    <row r="900" spans="1:37" x14ac:dyDescent="0.3">
      <c r="A900" t="s">
        <v>0</v>
      </c>
      <c r="B900" s="1">
        <v>42422</v>
      </c>
      <c r="C900" s="2">
        <v>0.72083525462962961</v>
      </c>
      <c r="D900" t="s">
        <v>273</v>
      </c>
      <c r="E900" t="s">
        <v>139</v>
      </c>
      <c r="F900">
        <v>0.04</v>
      </c>
      <c r="G900">
        <v>68.385695999999996</v>
      </c>
      <c r="H900">
        <v>32.875</v>
      </c>
      <c r="AJ900">
        <v>0.17874999999999999</v>
      </c>
      <c r="AK900">
        <v>-100</v>
      </c>
    </row>
    <row r="901" spans="1:37" x14ac:dyDescent="0.3">
      <c r="A901" t="s">
        <v>0</v>
      </c>
      <c r="B901" s="1">
        <v>42422</v>
      </c>
      <c r="C901" s="2">
        <v>0.72085123842592591</v>
      </c>
      <c r="D901" t="s">
        <v>273</v>
      </c>
      <c r="E901" t="s">
        <v>142</v>
      </c>
      <c r="F901">
        <v>0.04</v>
      </c>
      <c r="J901">
        <v>0.04</v>
      </c>
      <c r="U901">
        <v>0.04</v>
      </c>
      <c r="V901">
        <v>3.5354999999999998E-2</v>
      </c>
      <c r="W901">
        <v>-5.8299999999999997E-4</v>
      </c>
      <c r="X901">
        <v>0</v>
      </c>
      <c r="Y901">
        <v>-1.4679999999999999E-3</v>
      </c>
      <c r="Z901">
        <v>3</v>
      </c>
    </row>
    <row r="902" spans="1:37" x14ac:dyDescent="0.3">
      <c r="A902" t="s">
        <v>0</v>
      </c>
      <c r="B902" s="1">
        <v>42422</v>
      </c>
      <c r="C902" s="2">
        <v>0.72087079861111114</v>
      </c>
      <c r="D902" t="s">
        <v>273</v>
      </c>
      <c r="E902" t="s">
        <v>139</v>
      </c>
      <c r="F902">
        <v>0.04</v>
      </c>
      <c r="G902">
        <v>68.424643000000003</v>
      </c>
      <c r="H902">
        <v>32.875</v>
      </c>
      <c r="AJ902">
        <v>0.17874999999999999</v>
      </c>
      <c r="AK902">
        <v>-100</v>
      </c>
    </row>
    <row r="903" spans="1:37" x14ac:dyDescent="0.3">
      <c r="A903" t="s">
        <v>0</v>
      </c>
      <c r="B903" s="1">
        <v>42422</v>
      </c>
      <c r="C903" s="2">
        <v>0.72090337962962969</v>
      </c>
      <c r="D903" t="s">
        <v>273</v>
      </c>
      <c r="E903" t="s">
        <v>135</v>
      </c>
      <c r="K903">
        <v>1061.1757809999999</v>
      </c>
      <c r="L903">
        <v>26.466667000000001</v>
      </c>
      <c r="M903">
        <v>19.074005</v>
      </c>
      <c r="N903">
        <v>26.895771</v>
      </c>
    </row>
    <row r="904" spans="1:37" x14ac:dyDescent="0.3">
      <c r="A904" t="s">
        <v>0</v>
      </c>
      <c r="B904" s="1">
        <v>42422</v>
      </c>
      <c r="C904" s="2">
        <v>0.72088597222222228</v>
      </c>
      <c r="D904" t="s">
        <v>273</v>
      </c>
      <c r="E904" t="s">
        <v>142</v>
      </c>
      <c r="F904">
        <v>0.03</v>
      </c>
      <c r="J904">
        <v>0.03</v>
      </c>
      <c r="U904">
        <v>0.03</v>
      </c>
      <c r="V904">
        <v>3.1369000000000001E-2</v>
      </c>
      <c r="W904">
        <v>1.1E-5</v>
      </c>
      <c r="X904">
        <v>3.333E-3</v>
      </c>
      <c r="Y904">
        <v>-1.3960000000000001E-3</v>
      </c>
      <c r="Z904">
        <v>3</v>
      </c>
    </row>
    <row r="905" spans="1:37" x14ac:dyDescent="0.3">
      <c r="A905" t="s">
        <v>0</v>
      </c>
      <c r="B905" s="1">
        <v>42422</v>
      </c>
      <c r="C905" s="2">
        <v>0.72090859953703701</v>
      </c>
      <c r="D905" t="s">
        <v>273</v>
      </c>
      <c r="E905" t="s">
        <v>139</v>
      </c>
      <c r="F905">
        <v>0.03</v>
      </c>
      <c r="G905">
        <v>68.346698000000004</v>
      </c>
      <c r="H905">
        <v>32.875</v>
      </c>
      <c r="AJ905">
        <v>0.1825</v>
      </c>
      <c r="AK905">
        <v>-100</v>
      </c>
    </row>
    <row r="906" spans="1:37" x14ac:dyDescent="0.3">
      <c r="A906" t="s">
        <v>0</v>
      </c>
      <c r="B906" s="1">
        <v>42422</v>
      </c>
      <c r="C906" s="2">
        <v>0.72092068287037037</v>
      </c>
      <c r="D906" t="s">
        <v>273</v>
      </c>
      <c r="E906" t="s">
        <v>142</v>
      </c>
      <c r="F906">
        <v>0.03</v>
      </c>
      <c r="J906">
        <v>0.03</v>
      </c>
      <c r="U906">
        <v>0.03</v>
      </c>
      <c r="V906">
        <v>3.1233E-2</v>
      </c>
      <c r="W906">
        <v>6.0300000000000002E-4</v>
      </c>
      <c r="X906">
        <v>0</v>
      </c>
      <c r="Y906">
        <v>-1.2750000000000001E-3</v>
      </c>
      <c r="Z906">
        <v>3</v>
      </c>
    </row>
    <row r="907" spans="1:37" x14ac:dyDescent="0.3">
      <c r="A907" t="s">
        <v>0</v>
      </c>
      <c r="B907" s="1">
        <v>42422</v>
      </c>
      <c r="C907" s="2">
        <v>0.72094190972222227</v>
      </c>
      <c r="D907" t="s">
        <v>273</v>
      </c>
      <c r="E907" t="s">
        <v>139</v>
      </c>
      <c r="F907">
        <v>0.03</v>
      </c>
      <c r="G907">
        <v>68.395831000000001</v>
      </c>
      <c r="H907">
        <v>32.875</v>
      </c>
      <c r="AJ907">
        <v>0.18</v>
      </c>
      <c r="AK907">
        <v>-100</v>
      </c>
    </row>
    <row r="908" spans="1:37" x14ac:dyDescent="0.3">
      <c r="A908" t="s">
        <v>0</v>
      </c>
      <c r="B908" s="1">
        <v>42422</v>
      </c>
      <c r="C908" s="2">
        <v>0.72095541666666663</v>
      </c>
      <c r="D908" t="s">
        <v>273</v>
      </c>
      <c r="E908" t="s">
        <v>142</v>
      </c>
      <c r="F908">
        <v>0.02</v>
      </c>
      <c r="J908">
        <v>0.02</v>
      </c>
      <c r="U908">
        <v>0.02</v>
      </c>
      <c r="V908">
        <v>3.4853000000000002E-2</v>
      </c>
      <c r="W908">
        <v>9.8499999999999998E-4</v>
      </c>
      <c r="X908">
        <v>3.333E-3</v>
      </c>
      <c r="Y908">
        <v>-1.186E-3</v>
      </c>
      <c r="Z908">
        <v>3</v>
      </c>
    </row>
    <row r="909" spans="1:37" x14ac:dyDescent="0.3">
      <c r="A909" t="s">
        <v>0</v>
      </c>
      <c r="B909" s="1">
        <v>42422</v>
      </c>
      <c r="C909" s="2">
        <v>0.72097741898148149</v>
      </c>
      <c r="D909" t="s">
        <v>273</v>
      </c>
      <c r="E909" t="s">
        <v>139</v>
      </c>
      <c r="F909">
        <v>0.02</v>
      </c>
      <c r="G909">
        <v>68.420590000000004</v>
      </c>
      <c r="H909">
        <v>32.875</v>
      </c>
      <c r="AJ909">
        <v>0.17874999999999999</v>
      </c>
      <c r="AK909">
        <v>-100</v>
      </c>
    </row>
    <row r="910" spans="1:37" x14ac:dyDescent="0.3">
      <c r="A910" t="s">
        <v>0</v>
      </c>
      <c r="B910" s="1">
        <v>42422</v>
      </c>
      <c r="C910" s="2">
        <v>0.72099013888888885</v>
      </c>
      <c r="D910" t="s">
        <v>273</v>
      </c>
      <c r="E910" t="s">
        <v>142</v>
      </c>
      <c r="F910">
        <v>0.08</v>
      </c>
      <c r="J910">
        <v>0.08</v>
      </c>
      <c r="U910">
        <v>0.08</v>
      </c>
      <c r="V910">
        <v>3.7652999999999999E-2</v>
      </c>
      <c r="W910">
        <v>9.1299999999999997E-4</v>
      </c>
      <c r="X910">
        <v>-0.02</v>
      </c>
      <c r="Y910">
        <v>-1.1640000000000001E-3</v>
      </c>
      <c r="Z910">
        <v>3</v>
      </c>
    </row>
    <row r="911" spans="1:37" x14ac:dyDescent="0.3">
      <c r="A911" t="s">
        <v>0</v>
      </c>
      <c r="B911" s="1">
        <v>42422</v>
      </c>
      <c r="C911" s="2">
        <v>0.72101295138888888</v>
      </c>
      <c r="D911" t="s">
        <v>273</v>
      </c>
      <c r="E911" t="s">
        <v>139</v>
      </c>
      <c r="F911">
        <v>0.08</v>
      </c>
      <c r="G911">
        <v>68.337836999999993</v>
      </c>
      <c r="H911">
        <v>32.875</v>
      </c>
      <c r="AJ911">
        <v>0.17874999999999999</v>
      </c>
      <c r="AK911">
        <v>-100</v>
      </c>
    </row>
    <row r="912" spans="1:37" x14ac:dyDescent="0.3">
      <c r="A912" t="s">
        <v>0</v>
      </c>
      <c r="B912" s="1">
        <v>42422</v>
      </c>
      <c r="C912" s="2">
        <v>0.72102486111111108</v>
      </c>
      <c r="D912" t="s">
        <v>273</v>
      </c>
      <c r="E912" t="s">
        <v>142</v>
      </c>
      <c r="F912">
        <v>0.05</v>
      </c>
      <c r="J912">
        <v>0.05</v>
      </c>
      <c r="U912">
        <v>0.05</v>
      </c>
      <c r="V912">
        <v>3.6602999999999997E-2</v>
      </c>
      <c r="W912">
        <v>4.1199999999999999E-4</v>
      </c>
      <c r="X912">
        <v>0.01</v>
      </c>
      <c r="Y912">
        <v>-1.183E-3</v>
      </c>
      <c r="Z912">
        <v>3</v>
      </c>
    </row>
    <row r="913" spans="1:37" x14ac:dyDescent="0.3">
      <c r="A913" t="s">
        <v>0</v>
      </c>
      <c r="B913" s="1">
        <v>42422</v>
      </c>
      <c r="C913" s="2">
        <v>0.72104848379629638</v>
      </c>
      <c r="D913" t="s">
        <v>273</v>
      </c>
      <c r="E913" t="s">
        <v>139</v>
      </c>
      <c r="F913">
        <v>0.05</v>
      </c>
      <c r="G913">
        <v>68.458948000000007</v>
      </c>
      <c r="H913">
        <v>32.875</v>
      </c>
      <c r="AJ913">
        <v>0.17874999999999999</v>
      </c>
      <c r="AK913">
        <v>-100</v>
      </c>
    </row>
    <row r="914" spans="1:37" x14ac:dyDescent="0.3">
      <c r="A914" t="s">
        <v>0</v>
      </c>
      <c r="B914" s="1">
        <v>42422</v>
      </c>
      <c r="C914" s="2">
        <v>0.72105958333333342</v>
      </c>
      <c r="D914" t="s">
        <v>273</v>
      </c>
      <c r="E914" t="s">
        <v>142</v>
      </c>
      <c r="F914">
        <v>0.04</v>
      </c>
      <c r="J914">
        <v>0.04</v>
      </c>
      <c r="U914">
        <v>0.04</v>
      </c>
      <c r="V914">
        <v>3.3940999999999999E-2</v>
      </c>
      <c r="W914">
        <v>-1.4200000000000001E-4</v>
      </c>
      <c r="X914">
        <v>3.333E-3</v>
      </c>
      <c r="Y914">
        <v>-1.2130000000000001E-3</v>
      </c>
      <c r="Z914">
        <v>3</v>
      </c>
    </row>
    <row r="915" spans="1:37" x14ac:dyDescent="0.3">
      <c r="A915" t="s">
        <v>0</v>
      </c>
      <c r="B915" s="1">
        <v>42422</v>
      </c>
      <c r="C915" s="2">
        <v>0.72108398148148145</v>
      </c>
      <c r="D915" t="s">
        <v>273</v>
      </c>
      <c r="E915" t="s">
        <v>139</v>
      </c>
      <c r="F915">
        <v>0.04</v>
      </c>
      <c r="G915">
        <v>68.408786000000006</v>
      </c>
      <c r="H915">
        <v>32.875</v>
      </c>
      <c r="AJ915">
        <v>0.18124999999999999</v>
      </c>
      <c r="AK915">
        <v>-100</v>
      </c>
    </row>
    <row r="916" spans="1:37" x14ac:dyDescent="0.3">
      <c r="A916" t="s">
        <v>0</v>
      </c>
      <c r="B916" s="1">
        <v>42422</v>
      </c>
      <c r="C916" s="2">
        <v>0.72109430555555554</v>
      </c>
      <c r="D916" t="s">
        <v>273</v>
      </c>
      <c r="E916" t="s">
        <v>142</v>
      </c>
      <c r="F916">
        <v>7.0000000000000007E-2</v>
      </c>
      <c r="J916">
        <v>7.0000000000000007E-2</v>
      </c>
      <c r="U916">
        <v>7.0000000000000007E-2</v>
      </c>
      <c r="V916">
        <v>3.4652000000000002E-2</v>
      </c>
      <c r="W916">
        <v>-3.5799999999999997E-4</v>
      </c>
      <c r="X916">
        <v>-0.01</v>
      </c>
      <c r="Y916">
        <v>-1.2539999999999999E-3</v>
      </c>
      <c r="Z916">
        <v>3</v>
      </c>
    </row>
    <row r="917" spans="1:37" x14ac:dyDescent="0.3">
      <c r="A917" t="s">
        <v>0</v>
      </c>
      <c r="B917" s="1">
        <v>42422</v>
      </c>
      <c r="C917" s="2">
        <v>0.72111951388888895</v>
      </c>
      <c r="D917" t="s">
        <v>273</v>
      </c>
      <c r="E917" t="s">
        <v>139</v>
      </c>
      <c r="F917">
        <v>7.0000000000000007E-2</v>
      </c>
      <c r="G917">
        <v>68.359020999999998</v>
      </c>
      <c r="H917">
        <v>32.875</v>
      </c>
      <c r="AJ917">
        <v>0.17874999999999999</v>
      </c>
      <c r="AK917">
        <v>-100</v>
      </c>
    </row>
    <row r="918" spans="1:37" x14ac:dyDescent="0.3">
      <c r="A918" t="s">
        <v>0</v>
      </c>
      <c r="B918" s="1">
        <v>42422</v>
      </c>
      <c r="C918" s="2">
        <v>0.72112902777777776</v>
      </c>
      <c r="D918" t="s">
        <v>273</v>
      </c>
      <c r="E918" t="s">
        <v>142</v>
      </c>
      <c r="F918">
        <v>0.05</v>
      </c>
      <c r="J918">
        <v>0.05</v>
      </c>
      <c r="U918">
        <v>0.05</v>
      </c>
      <c r="V918">
        <v>4.1012E-2</v>
      </c>
      <c r="W918">
        <v>-2.0900000000000001E-4</v>
      </c>
      <c r="X918">
        <v>6.6670000000000002E-3</v>
      </c>
      <c r="Y918">
        <v>-1.3079999999999999E-3</v>
      </c>
      <c r="Z918">
        <v>3</v>
      </c>
    </row>
    <row r="919" spans="1:37" x14ac:dyDescent="0.3">
      <c r="A919" t="s">
        <v>0</v>
      </c>
      <c r="B919" s="1">
        <v>42422</v>
      </c>
      <c r="C919" s="2">
        <v>0.72115504629629623</v>
      </c>
      <c r="D919" t="s">
        <v>273</v>
      </c>
      <c r="E919" t="s">
        <v>139</v>
      </c>
      <c r="F919">
        <v>0.05</v>
      </c>
      <c r="G919">
        <v>68.426552999999998</v>
      </c>
      <c r="H919">
        <v>32.875</v>
      </c>
      <c r="AJ919">
        <v>0.18124999999999999</v>
      </c>
      <c r="AK919">
        <v>-100</v>
      </c>
    </row>
    <row r="920" spans="1:37" x14ac:dyDescent="0.3">
      <c r="A920" t="s">
        <v>0</v>
      </c>
      <c r="B920" s="1">
        <v>42422</v>
      </c>
      <c r="C920" s="2">
        <v>0.72116374999999999</v>
      </c>
      <c r="D920" t="s">
        <v>273</v>
      </c>
      <c r="E920" t="s">
        <v>142</v>
      </c>
      <c r="F920">
        <v>0.05</v>
      </c>
      <c r="J920">
        <v>0.05</v>
      </c>
      <c r="U920">
        <v>0.05</v>
      </c>
      <c r="V920">
        <v>4.8882000000000002E-2</v>
      </c>
      <c r="W920">
        <v>-8.7000000000000001E-5</v>
      </c>
      <c r="X920">
        <v>0</v>
      </c>
      <c r="Y920">
        <v>-1.34E-3</v>
      </c>
      <c r="Z920">
        <v>3</v>
      </c>
    </row>
    <row r="921" spans="1:37" x14ac:dyDescent="0.3">
      <c r="A921" t="s">
        <v>0</v>
      </c>
      <c r="B921" s="1">
        <v>42422</v>
      </c>
      <c r="C921" s="2">
        <v>0.72119055555555545</v>
      </c>
      <c r="D921" t="s">
        <v>273</v>
      </c>
      <c r="E921" t="s">
        <v>139</v>
      </c>
      <c r="F921">
        <v>0.05</v>
      </c>
      <c r="G921">
        <v>68.365516</v>
      </c>
      <c r="H921">
        <v>32.875</v>
      </c>
      <c r="AJ921">
        <v>0.18</v>
      </c>
      <c r="AK921">
        <v>-100</v>
      </c>
    </row>
    <row r="922" spans="1:37" x14ac:dyDescent="0.3">
      <c r="A922" t="s">
        <v>0</v>
      </c>
      <c r="B922" s="1">
        <v>42422</v>
      </c>
      <c r="C922" s="2">
        <v>0.72119847222222233</v>
      </c>
      <c r="D922" t="s">
        <v>273</v>
      </c>
      <c r="E922" t="s">
        <v>142</v>
      </c>
      <c r="F922">
        <v>0.06</v>
      </c>
      <c r="J922">
        <v>0.06</v>
      </c>
      <c r="U922">
        <v>0.06</v>
      </c>
      <c r="V922">
        <v>5.2976000000000002E-2</v>
      </c>
      <c r="W922">
        <v>-3.8299999999999999E-4</v>
      </c>
      <c r="X922">
        <v>-3.333E-3</v>
      </c>
      <c r="Y922">
        <v>-1.317E-3</v>
      </c>
      <c r="Z922">
        <v>3</v>
      </c>
    </row>
    <row r="923" spans="1:37" x14ac:dyDescent="0.3">
      <c r="A923" t="s">
        <v>0</v>
      </c>
      <c r="B923" s="1">
        <v>42422</v>
      </c>
      <c r="C923" s="2">
        <v>0.72122606481481488</v>
      </c>
      <c r="D923" t="s">
        <v>273</v>
      </c>
      <c r="E923" t="s">
        <v>139</v>
      </c>
      <c r="F923">
        <v>0.06</v>
      </c>
      <c r="G923">
        <v>68.387563999999998</v>
      </c>
      <c r="H923">
        <v>32.875</v>
      </c>
      <c r="AJ923">
        <v>0.18</v>
      </c>
      <c r="AK923">
        <v>-100</v>
      </c>
    </row>
    <row r="924" spans="1:37" x14ac:dyDescent="0.3">
      <c r="A924" t="s">
        <v>0</v>
      </c>
      <c r="B924" s="1">
        <v>42422</v>
      </c>
      <c r="C924" s="2">
        <v>0.72123319444444445</v>
      </c>
      <c r="D924" t="s">
        <v>273</v>
      </c>
      <c r="E924" t="s">
        <v>142</v>
      </c>
      <c r="F924">
        <v>7.0000000000000007E-2</v>
      </c>
      <c r="J924">
        <v>7.0000000000000007E-2</v>
      </c>
      <c r="U924">
        <v>7.0000000000000007E-2</v>
      </c>
      <c r="V924">
        <v>5.3926000000000002E-2</v>
      </c>
      <c r="W924">
        <v>-1.021E-3</v>
      </c>
      <c r="X924">
        <v>-3.333E-3</v>
      </c>
      <c r="Y924">
        <v>-1.2769999999999999E-3</v>
      </c>
      <c r="Z924">
        <v>3</v>
      </c>
    </row>
    <row r="925" spans="1:37" x14ac:dyDescent="0.3">
      <c r="A925" t="s">
        <v>0</v>
      </c>
      <c r="B925" s="1">
        <v>42422</v>
      </c>
      <c r="C925" s="2">
        <v>0.72126158564814824</v>
      </c>
      <c r="D925" t="s">
        <v>273</v>
      </c>
      <c r="E925" t="s">
        <v>139</v>
      </c>
      <c r="F925">
        <v>7.0000000000000007E-2</v>
      </c>
      <c r="G925">
        <v>68.493054000000001</v>
      </c>
      <c r="H925">
        <v>32.875</v>
      </c>
      <c r="AJ925">
        <v>0.17874999999999999</v>
      </c>
      <c r="AK925">
        <v>-100</v>
      </c>
    </row>
    <row r="926" spans="1:37" x14ac:dyDescent="0.3">
      <c r="A926" t="s">
        <v>0</v>
      </c>
      <c r="B926" s="1">
        <v>42422</v>
      </c>
      <c r="C926" s="2">
        <v>0.72126815972222225</v>
      </c>
      <c r="D926" t="s">
        <v>273</v>
      </c>
      <c r="E926" t="s">
        <v>142</v>
      </c>
      <c r="F926">
        <v>0.04</v>
      </c>
      <c r="J926">
        <v>0.04</v>
      </c>
      <c r="U926">
        <v>0.04</v>
      </c>
      <c r="V926">
        <v>5.4510000000000003E-2</v>
      </c>
      <c r="W926">
        <v>-1.555E-3</v>
      </c>
      <c r="X926">
        <v>0.01</v>
      </c>
      <c r="Y926">
        <v>-1.2390000000000001E-3</v>
      </c>
      <c r="Z926">
        <v>3</v>
      </c>
    </row>
    <row r="927" spans="1:37" x14ac:dyDescent="0.3">
      <c r="A927" t="s">
        <v>0</v>
      </c>
      <c r="B927" s="1">
        <v>42422</v>
      </c>
      <c r="C927" s="2">
        <v>0.72129946759259267</v>
      </c>
      <c r="D927" t="s">
        <v>273</v>
      </c>
      <c r="E927" t="s">
        <v>139</v>
      </c>
      <c r="F927">
        <v>0.04</v>
      </c>
      <c r="G927">
        <v>68.324832999999998</v>
      </c>
      <c r="H927">
        <v>32.875</v>
      </c>
      <c r="AJ927">
        <v>0.18</v>
      </c>
      <c r="AK927">
        <v>-100</v>
      </c>
    </row>
    <row r="928" spans="1:37" x14ac:dyDescent="0.3">
      <c r="A928" t="s">
        <v>0</v>
      </c>
      <c r="B928" s="1">
        <v>42422</v>
      </c>
      <c r="C928" s="2">
        <v>0.72130262731481487</v>
      </c>
      <c r="D928" t="s">
        <v>273</v>
      </c>
      <c r="E928" t="s">
        <v>142</v>
      </c>
      <c r="F928">
        <v>0.06</v>
      </c>
      <c r="J928">
        <v>0.06</v>
      </c>
      <c r="U928">
        <v>0.06</v>
      </c>
      <c r="V928">
        <v>5.5042000000000001E-2</v>
      </c>
      <c r="W928">
        <v>-1.619E-3</v>
      </c>
      <c r="X928">
        <v>-6.6670000000000002E-3</v>
      </c>
      <c r="Y928">
        <v>-1.0499999999999999E-3</v>
      </c>
      <c r="Z928">
        <v>3</v>
      </c>
    </row>
    <row r="929" spans="1:37" x14ac:dyDescent="0.3">
      <c r="A929" t="s">
        <v>0</v>
      </c>
      <c r="B929" s="1">
        <v>42422</v>
      </c>
      <c r="C929" s="2">
        <v>0.72133031250000001</v>
      </c>
      <c r="D929" t="s">
        <v>273</v>
      </c>
      <c r="E929" t="s">
        <v>139</v>
      </c>
      <c r="F929">
        <v>0.06</v>
      </c>
      <c r="G929">
        <v>68.324832999999998</v>
      </c>
      <c r="H929">
        <v>32.875</v>
      </c>
      <c r="AJ929">
        <v>0.18</v>
      </c>
      <c r="AK929">
        <v>-100</v>
      </c>
    </row>
    <row r="930" spans="1:37" x14ac:dyDescent="0.3">
      <c r="A930" t="s">
        <v>0</v>
      </c>
      <c r="B930" s="1">
        <v>42422</v>
      </c>
      <c r="C930" s="2">
        <v>0.72133736111111102</v>
      </c>
      <c r="D930" t="s">
        <v>273</v>
      </c>
      <c r="E930" t="s">
        <v>142</v>
      </c>
      <c r="F930">
        <v>0.08</v>
      </c>
      <c r="J930">
        <v>0.08</v>
      </c>
      <c r="U930">
        <v>0.08</v>
      </c>
      <c r="V930">
        <v>5.5885999999999998E-2</v>
      </c>
      <c r="W930">
        <v>-1.1850000000000001E-3</v>
      </c>
      <c r="X930">
        <v>-6.6670000000000002E-3</v>
      </c>
      <c r="Y930">
        <v>-5.7600000000000001E-4</v>
      </c>
      <c r="Z930">
        <v>3</v>
      </c>
    </row>
    <row r="931" spans="1:37" x14ac:dyDescent="0.3">
      <c r="A931" t="s">
        <v>0</v>
      </c>
      <c r="B931" s="1">
        <v>42422</v>
      </c>
      <c r="C931" s="2">
        <v>0.72137056712962966</v>
      </c>
      <c r="D931" t="s">
        <v>273</v>
      </c>
      <c r="E931" t="s">
        <v>139</v>
      </c>
      <c r="F931">
        <v>0.08</v>
      </c>
      <c r="G931">
        <v>68.338294000000005</v>
      </c>
      <c r="H931">
        <v>32.875</v>
      </c>
      <c r="AJ931">
        <v>0.18375</v>
      </c>
      <c r="AK931">
        <v>-100</v>
      </c>
    </row>
    <row r="932" spans="1:37" x14ac:dyDescent="0.3">
      <c r="A932" t="s">
        <v>0</v>
      </c>
      <c r="B932" s="1">
        <v>42422</v>
      </c>
      <c r="C932" s="2">
        <v>0.72137209490740739</v>
      </c>
      <c r="D932" t="s">
        <v>273</v>
      </c>
      <c r="E932" t="s">
        <v>142</v>
      </c>
      <c r="F932">
        <v>0.7</v>
      </c>
      <c r="J932">
        <v>0.7</v>
      </c>
      <c r="U932">
        <v>0.7</v>
      </c>
      <c r="V932">
        <v>5.7181999999999997E-2</v>
      </c>
      <c r="W932">
        <v>-5.9800000000000001E-4</v>
      </c>
      <c r="X932">
        <v>-0.20666699999999999</v>
      </c>
      <c r="Y932">
        <v>2.3E-5</v>
      </c>
      <c r="Z932">
        <v>3</v>
      </c>
    </row>
    <row r="933" spans="1:37" x14ac:dyDescent="0.3">
      <c r="A933" t="s">
        <v>0</v>
      </c>
      <c r="B933" s="1">
        <v>42422</v>
      </c>
      <c r="C933" s="2">
        <v>0.72140375000000001</v>
      </c>
      <c r="D933" t="s">
        <v>273</v>
      </c>
      <c r="E933" t="s">
        <v>139</v>
      </c>
      <c r="F933">
        <v>0.7</v>
      </c>
      <c r="G933">
        <v>68.363158999999996</v>
      </c>
      <c r="H933">
        <v>32.875</v>
      </c>
      <c r="AJ933">
        <v>0.18</v>
      </c>
      <c r="AK933">
        <v>-100</v>
      </c>
    </row>
    <row r="934" spans="1:37" x14ac:dyDescent="0.3">
      <c r="A934" t="s">
        <v>0</v>
      </c>
      <c r="B934" s="1">
        <v>42422</v>
      </c>
      <c r="C934" s="2">
        <v>0.72140681712962962</v>
      </c>
      <c r="D934" t="s">
        <v>273</v>
      </c>
      <c r="E934" t="s">
        <v>142</v>
      </c>
      <c r="F934">
        <v>-7.0000000000000007E-2</v>
      </c>
      <c r="J934">
        <v>-7.0000000000000007E-2</v>
      </c>
      <c r="U934">
        <v>-7.0000000000000007E-2</v>
      </c>
      <c r="V934">
        <v>5.8990000000000001E-2</v>
      </c>
      <c r="W934">
        <v>-2.5700000000000001E-4</v>
      </c>
      <c r="X934">
        <v>0.25666699999999998</v>
      </c>
      <c r="Y934">
        <v>4.6999999999999999E-4</v>
      </c>
      <c r="Z934">
        <v>3</v>
      </c>
    </row>
    <row r="935" spans="1:37" x14ac:dyDescent="0.3">
      <c r="A935" t="s">
        <v>0</v>
      </c>
      <c r="B935" s="1">
        <v>42422</v>
      </c>
      <c r="C935" s="2">
        <v>0.72143932870370364</v>
      </c>
      <c r="D935" t="s">
        <v>273</v>
      </c>
      <c r="E935" t="s">
        <v>139</v>
      </c>
      <c r="F935">
        <v>-7.0000000000000007E-2</v>
      </c>
      <c r="G935">
        <v>68.428276999999994</v>
      </c>
      <c r="H935">
        <v>32.875</v>
      </c>
      <c r="AJ935">
        <v>0.18124999999999999</v>
      </c>
      <c r="AK935">
        <v>-100</v>
      </c>
    </row>
    <row r="936" spans="1:37" x14ac:dyDescent="0.3">
      <c r="A936" t="s">
        <v>0</v>
      </c>
      <c r="B936" s="1">
        <v>42422</v>
      </c>
      <c r="C936" s="2">
        <v>0.7214422800925927</v>
      </c>
      <c r="D936" t="s">
        <v>273</v>
      </c>
      <c r="E936" t="s">
        <v>142</v>
      </c>
      <c r="F936">
        <v>0.03</v>
      </c>
      <c r="J936">
        <v>0.03</v>
      </c>
      <c r="U936">
        <v>0.03</v>
      </c>
      <c r="V936">
        <v>7.3303999999999994E-2</v>
      </c>
      <c r="W936">
        <v>-1.07E-4</v>
      </c>
      <c r="X936">
        <v>-3.3333000000000002E-2</v>
      </c>
      <c r="Y936">
        <v>6.8099999999999996E-4</v>
      </c>
      <c r="Z936">
        <v>3</v>
      </c>
    </row>
    <row r="937" spans="1:37" x14ac:dyDescent="0.3">
      <c r="A937" t="s">
        <v>0</v>
      </c>
      <c r="B937" s="1">
        <v>42422</v>
      </c>
      <c r="C937" s="2">
        <v>0.72147494212962959</v>
      </c>
      <c r="D937" t="s">
        <v>273</v>
      </c>
      <c r="E937" t="s">
        <v>139</v>
      </c>
      <c r="F937">
        <v>0.03</v>
      </c>
      <c r="G937">
        <v>68.389376999999996</v>
      </c>
      <c r="H937">
        <v>32.875</v>
      </c>
      <c r="AJ937">
        <v>0.18</v>
      </c>
      <c r="AK937">
        <v>-100</v>
      </c>
    </row>
    <row r="938" spans="1:37" x14ac:dyDescent="0.3">
      <c r="A938" t="s">
        <v>0</v>
      </c>
      <c r="B938" s="1">
        <v>42422</v>
      </c>
      <c r="C938" s="2">
        <v>0.72147643518518523</v>
      </c>
      <c r="D938" t="s">
        <v>273</v>
      </c>
      <c r="E938" t="s">
        <v>142</v>
      </c>
      <c r="F938">
        <v>0.67</v>
      </c>
      <c r="J938">
        <v>0.67</v>
      </c>
      <c r="U938">
        <v>0.67</v>
      </c>
      <c r="V938">
        <v>0.12317599999999999</v>
      </c>
      <c r="W938">
        <v>-1.6799999999999999E-4</v>
      </c>
      <c r="X938">
        <v>-0.21333299999999999</v>
      </c>
      <c r="Y938">
        <v>6.9999999999999999E-4</v>
      </c>
      <c r="Z938">
        <v>3</v>
      </c>
    </row>
    <row r="939" spans="1:37" x14ac:dyDescent="0.3">
      <c r="A939" t="s">
        <v>0</v>
      </c>
      <c r="B939" s="1">
        <v>42422</v>
      </c>
      <c r="C939" s="2">
        <v>0.72151045138888892</v>
      </c>
      <c r="D939" t="s">
        <v>273</v>
      </c>
      <c r="E939" t="s">
        <v>139</v>
      </c>
      <c r="F939">
        <v>0.67</v>
      </c>
      <c r="G939">
        <v>68.385931999999997</v>
      </c>
      <c r="H939">
        <v>32.875</v>
      </c>
      <c r="AJ939">
        <v>0.18</v>
      </c>
      <c r="AK939">
        <v>-100</v>
      </c>
    </row>
    <row r="940" spans="1:37" x14ac:dyDescent="0.3">
      <c r="A940" t="s">
        <v>0</v>
      </c>
      <c r="B940" s="1">
        <v>42422</v>
      </c>
      <c r="C940" s="2">
        <v>0.72153847222222212</v>
      </c>
      <c r="D940" t="s">
        <v>273</v>
      </c>
      <c r="E940" t="s">
        <v>272</v>
      </c>
    </row>
    <row r="941" spans="1:37" x14ac:dyDescent="0.3">
      <c r="A941" t="s">
        <v>0</v>
      </c>
      <c r="B941" s="1">
        <v>42422</v>
      </c>
      <c r="C941" s="2">
        <v>0.7215396296296297</v>
      </c>
      <c r="D941" t="s">
        <v>273</v>
      </c>
      <c r="E941" t="s">
        <v>137</v>
      </c>
    </row>
    <row r="942" spans="1:37" x14ac:dyDescent="0.3">
      <c r="A942" t="s">
        <v>0</v>
      </c>
      <c r="B942" s="1">
        <v>42422</v>
      </c>
      <c r="C942" s="2">
        <v>0.7215117129629629</v>
      </c>
      <c r="D942" t="s">
        <v>273</v>
      </c>
      <c r="E942" t="s">
        <v>142</v>
      </c>
      <c r="F942">
        <v>0.04</v>
      </c>
      <c r="J942">
        <v>0.04</v>
      </c>
      <c r="U942">
        <v>0.04</v>
      </c>
      <c r="V942">
        <v>0.19594700000000001</v>
      </c>
      <c r="W942">
        <v>-1.836E-3</v>
      </c>
      <c r="X942">
        <v>0.21</v>
      </c>
      <c r="Y942">
        <v>5.4000000000000001E-4</v>
      </c>
      <c r="Z942">
        <v>3</v>
      </c>
    </row>
    <row r="943" spans="1:37" x14ac:dyDescent="0.3">
      <c r="A943" t="s">
        <v>0</v>
      </c>
      <c r="B943" s="1">
        <v>42422</v>
      </c>
      <c r="C943" s="2">
        <v>0.72154078703703706</v>
      </c>
      <c r="D943" t="s">
        <v>273</v>
      </c>
      <c r="E943" t="s">
        <v>211</v>
      </c>
      <c r="F943">
        <v>0.04</v>
      </c>
      <c r="P943" t="s">
        <v>274</v>
      </c>
    </row>
    <row r="944" spans="1:37" x14ac:dyDescent="0.3">
      <c r="A944" t="s">
        <v>0</v>
      </c>
      <c r="B944" s="1">
        <v>42422</v>
      </c>
      <c r="C944" s="2">
        <v>0.72154619212962956</v>
      </c>
      <c r="D944" t="s">
        <v>273</v>
      </c>
      <c r="E944" t="s">
        <v>142</v>
      </c>
      <c r="F944">
        <v>0.06</v>
      </c>
      <c r="J944">
        <v>0.06</v>
      </c>
      <c r="U944">
        <v>0.06</v>
      </c>
      <c r="V944">
        <v>0.23280699999999999</v>
      </c>
      <c r="W944">
        <v>-6.4479999999999997E-3</v>
      </c>
      <c r="X944">
        <v>-6.6670000000000002E-3</v>
      </c>
      <c r="Y944">
        <v>2.1599999999999999E-4</v>
      </c>
      <c r="Z944">
        <v>3</v>
      </c>
    </row>
    <row r="945" spans="1:41" x14ac:dyDescent="0.3">
      <c r="A945" t="s">
        <v>0</v>
      </c>
      <c r="B945" s="1">
        <v>42422</v>
      </c>
      <c r="C945" s="2">
        <v>0.72154702546296301</v>
      </c>
      <c r="D945" t="s">
        <v>273</v>
      </c>
      <c r="E945" t="s">
        <v>119</v>
      </c>
      <c r="AO945" t="s">
        <v>123</v>
      </c>
    </row>
    <row r="946" spans="1:41" x14ac:dyDescent="0.3">
      <c r="A946" t="s">
        <v>0</v>
      </c>
      <c r="B946" s="1">
        <v>42422</v>
      </c>
      <c r="C946" s="2">
        <v>0.72154702546296301</v>
      </c>
      <c r="D946" t="s">
        <v>273</v>
      </c>
      <c r="E946" t="s">
        <v>119</v>
      </c>
      <c r="AO946">
        <v>0</v>
      </c>
    </row>
    <row r="947" spans="1:41" x14ac:dyDescent="0.3">
      <c r="A947" t="s">
        <v>0</v>
      </c>
      <c r="B947" s="1">
        <v>42422</v>
      </c>
      <c r="C947" s="2">
        <v>0.72154703703703704</v>
      </c>
      <c r="D947" t="s">
        <v>273</v>
      </c>
      <c r="E947" t="s">
        <v>119</v>
      </c>
      <c r="AO947" t="s">
        <v>124</v>
      </c>
    </row>
    <row r="948" spans="1:41" x14ac:dyDescent="0.3">
      <c r="A948" t="s">
        <v>0</v>
      </c>
      <c r="B948" s="1">
        <v>42422</v>
      </c>
      <c r="C948" s="2">
        <v>0.72154703703703704</v>
      </c>
      <c r="D948" t="s">
        <v>273</v>
      </c>
      <c r="E948" t="s">
        <v>119</v>
      </c>
      <c r="AO948" t="s">
        <v>121</v>
      </c>
    </row>
    <row r="949" spans="1:41" x14ac:dyDescent="0.3">
      <c r="A949" t="s">
        <v>0</v>
      </c>
      <c r="B949" s="1">
        <v>42422</v>
      </c>
      <c r="C949" s="2">
        <v>0.72155883101851848</v>
      </c>
      <c r="D949" t="s">
        <v>273</v>
      </c>
      <c r="E949" t="s">
        <v>139</v>
      </c>
      <c r="F949">
        <v>0.06</v>
      </c>
      <c r="G949">
        <v>68.317695000000001</v>
      </c>
      <c r="H949">
        <v>32.85</v>
      </c>
      <c r="AJ949">
        <v>0.19750000000000001</v>
      </c>
      <c r="AK949">
        <v>-100</v>
      </c>
    </row>
    <row r="950" spans="1:41" x14ac:dyDescent="0.3">
      <c r="A950" t="s">
        <v>0</v>
      </c>
      <c r="B950" s="1">
        <v>42422</v>
      </c>
      <c r="C950" s="2">
        <v>0.7215601041666666</v>
      </c>
      <c r="D950" t="s">
        <v>273</v>
      </c>
      <c r="E950" t="s">
        <v>211</v>
      </c>
      <c r="F950">
        <v>0.06</v>
      </c>
      <c r="P950" t="s">
        <v>302</v>
      </c>
    </row>
    <row r="951" spans="1:41" x14ac:dyDescent="0.3">
      <c r="A951" t="s">
        <v>0</v>
      </c>
      <c r="B951" s="1">
        <v>42422</v>
      </c>
      <c r="C951" s="2">
        <v>0.7215601041666666</v>
      </c>
      <c r="D951" t="s">
        <v>273</v>
      </c>
      <c r="E951" t="s">
        <v>211</v>
      </c>
      <c r="F951">
        <v>0.06</v>
      </c>
      <c r="P951" t="s">
        <v>255</v>
      </c>
    </row>
    <row r="952" spans="1:41" x14ac:dyDescent="0.3">
      <c r="A952" t="s">
        <v>0</v>
      </c>
      <c r="B952" s="1">
        <v>42422</v>
      </c>
      <c r="C952" s="2">
        <v>0.72157899305555562</v>
      </c>
      <c r="D952" t="s">
        <v>273</v>
      </c>
      <c r="E952" t="s">
        <v>135</v>
      </c>
      <c r="K952">
        <v>1058.5234379999999</v>
      </c>
      <c r="L952">
        <v>26.3</v>
      </c>
      <c r="M952">
        <v>19.173186999999999</v>
      </c>
      <c r="N952">
        <v>26.638369000000001</v>
      </c>
    </row>
    <row r="953" spans="1:41" x14ac:dyDescent="0.3">
      <c r="A953" t="s">
        <v>0</v>
      </c>
      <c r="B953" s="1">
        <v>42422</v>
      </c>
      <c r="C953" s="2">
        <v>0.72158041666666672</v>
      </c>
      <c r="D953" t="s">
        <v>273</v>
      </c>
      <c r="E953" t="s">
        <v>142</v>
      </c>
      <c r="F953">
        <v>0.67</v>
      </c>
      <c r="J953">
        <v>0.67</v>
      </c>
      <c r="U953">
        <v>0.67</v>
      </c>
      <c r="V953">
        <v>0.22376299999999999</v>
      </c>
      <c r="W953">
        <v>-1.1845E-2</v>
      </c>
      <c r="X953">
        <v>-0.20333300000000001</v>
      </c>
      <c r="Y953">
        <v>-2.3499999999999999E-4</v>
      </c>
      <c r="Z953">
        <v>3</v>
      </c>
    </row>
    <row r="954" spans="1:41" x14ac:dyDescent="0.3">
      <c r="A954" t="s">
        <v>0</v>
      </c>
      <c r="B954" s="1">
        <v>42422</v>
      </c>
      <c r="C954" s="2">
        <v>0.72158417824074073</v>
      </c>
      <c r="D954" t="s">
        <v>273</v>
      </c>
      <c r="E954" t="s">
        <v>139</v>
      </c>
      <c r="F954">
        <v>0.67</v>
      </c>
      <c r="G954">
        <v>68.315113999999994</v>
      </c>
      <c r="H954">
        <v>32.875</v>
      </c>
      <c r="AJ954">
        <v>0.20374999999999999</v>
      </c>
      <c r="AK954">
        <v>-100</v>
      </c>
    </row>
    <row r="955" spans="1:41" x14ac:dyDescent="0.3">
      <c r="A955" t="s">
        <v>0</v>
      </c>
      <c r="B955" s="1">
        <v>42422</v>
      </c>
      <c r="C955" s="2">
        <v>0.72161144675925926</v>
      </c>
      <c r="D955" t="s">
        <v>273</v>
      </c>
      <c r="E955" t="s">
        <v>119</v>
      </c>
      <c r="AO955" t="s">
        <v>276</v>
      </c>
    </row>
    <row r="956" spans="1:41" x14ac:dyDescent="0.3">
      <c r="A956" t="s">
        <v>0</v>
      </c>
      <c r="B956" s="1">
        <v>42422</v>
      </c>
      <c r="C956" s="2">
        <v>0.72161152777777771</v>
      </c>
      <c r="D956" t="s">
        <v>273</v>
      </c>
      <c r="E956" t="s">
        <v>119</v>
      </c>
      <c r="AO956" t="s">
        <v>277</v>
      </c>
    </row>
    <row r="957" spans="1:41" x14ac:dyDescent="0.3">
      <c r="A957" t="s">
        <v>0</v>
      </c>
      <c r="B957" s="1">
        <v>42422</v>
      </c>
      <c r="C957" s="2">
        <v>0.72161153935185185</v>
      </c>
      <c r="D957" t="s">
        <v>273</v>
      </c>
      <c r="E957" t="s">
        <v>119</v>
      </c>
      <c r="AO957" t="s">
        <v>124</v>
      </c>
    </row>
    <row r="958" spans="1:41" x14ac:dyDescent="0.3">
      <c r="A958" t="s">
        <v>0</v>
      </c>
      <c r="B958" s="1">
        <v>42422</v>
      </c>
      <c r="C958" s="2">
        <v>0.72161156250000003</v>
      </c>
      <c r="D958" t="s">
        <v>273</v>
      </c>
      <c r="E958" t="s">
        <v>119</v>
      </c>
      <c r="AO958" t="s">
        <v>121</v>
      </c>
    </row>
    <row r="959" spans="1:41" x14ac:dyDescent="0.3">
      <c r="A959" t="s">
        <v>0</v>
      </c>
      <c r="B959" s="1">
        <v>42422</v>
      </c>
      <c r="C959" s="2">
        <v>0.72161589120370373</v>
      </c>
      <c r="D959" t="s">
        <v>273</v>
      </c>
      <c r="E959" t="s">
        <v>142</v>
      </c>
      <c r="F959">
        <v>0.14000000000000001</v>
      </c>
      <c r="J959">
        <v>0.14000000000000001</v>
      </c>
      <c r="U959">
        <v>0.14000000000000001</v>
      </c>
      <c r="V959">
        <v>0.22480800000000001</v>
      </c>
      <c r="W959">
        <v>-1.4179000000000001E-2</v>
      </c>
      <c r="X959">
        <v>0.17666699999999999</v>
      </c>
      <c r="Y959">
        <v>-7.4100000000000001E-4</v>
      </c>
      <c r="Z959">
        <v>3</v>
      </c>
    </row>
    <row r="960" spans="1:41" x14ac:dyDescent="0.3">
      <c r="A960" t="s">
        <v>0</v>
      </c>
      <c r="B960" s="1">
        <v>42422</v>
      </c>
      <c r="C960" s="2">
        <v>0.72161993055555562</v>
      </c>
      <c r="D960" t="s">
        <v>273</v>
      </c>
      <c r="E960" t="s">
        <v>139</v>
      </c>
      <c r="F960">
        <v>0.14000000000000001</v>
      </c>
      <c r="G960">
        <v>68.375912999999997</v>
      </c>
      <c r="H960">
        <v>32.875</v>
      </c>
      <c r="AJ960">
        <v>0.18124999999999999</v>
      </c>
      <c r="AK960">
        <v>-100</v>
      </c>
    </row>
    <row r="961" spans="1:41" x14ac:dyDescent="0.3">
      <c r="A961" t="s">
        <v>0</v>
      </c>
      <c r="B961" s="1">
        <v>42422</v>
      </c>
      <c r="C961" s="2">
        <v>0.72164915509259264</v>
      </c>
      <c r="D961" t="s">
        <v>273</v>
      </c>
      <c r="E961" t="s">
        <v>139</v>
      </c>
      <c r="F961">
        <v>0.14000000000000001</v>
      </c>
      <c r="G961">
        <v>68.407257999999999</v>
      </c>
      <c r="H961">
        <v>32.875</v>
      </c>
      <c r="AJ961">
        <v>0.18375</v>
      </c>
      <c r="AK961">
        <v>-100</v>
      </c>
    </row>
    <row r="962" spans="1:41" x14ac:dyDescent="0.3">
      <c r="A962" t="s">
        <v>0</v>
      </c>
      <c r="B962" s="1">
        <v>42422</v>
      </c>
      <c r="C962" s="2">
        <v>0.7216504050925926</v>
      </c>
      <c r="D962" t="s">
        <v>273</v>
      </c>
      <c r="E962" t="s">
        <v>142</v>
      </c>
      <c r="F962">
        <v>7.0000000000000007E-2</v>
      </c>
      <c r="J962">
        <v>7.0000000000000007E-2</v>
      </c>
      <c r="U962">
        <v>7.0000000000000007E-2</v>
      </c>
      <c r="V962">
        <v>0.24349100000000001</v>
      </c>
      <c r="W962">
        <v>-1.2758E-2</v>
      </c>
      <c r="X962">
        <v>2.3333E-2</v>
      </c>
      <c r="Y962">
        <v>-1.1770000000000001E-3</v>
      </c>
      <c r="Z962">
        <v>3</v>
      </c>
    </row>
    <row r="963" spans="1:41" x14ac:dyDescent="0.3">
      <c r="A963" t="s">
        <v>0</v>
      </c>
      <c r="B963" s="1">
        <v>42422</v>
      </c>
      <c r="C963" s="2">
        <v>0.72168458333333341</v>
      </c>
      <c r="D963" t="s">
        <v>273</v>
      </c>
      <c r="E963" t="s">
        <v>142</v>
      </c>
      <c r="F963">
        <v>0.09</v>
      </c>
      <c r="J963">
        <v>0.09</v>
      </c>
      <c r="U963">
        <v>0.09</v>
      </c>
      <c r="V963">
        <v>0.251419</v>
      </c>
      <c r="W963">
        <v>-9.0170000000000007E-3</v>
      </c>
      <c r="X963">
        <v>-6.6670000000000002E-3</v>
      </c>
      <c r="Y963">
        <v>-1.4660000000000001E-3</v>
      </c>
      <c r="Z963">
        <v>3</v>
      </c>
    </row>
    <row r="964" spans="1:41" x14ac:dyDescent="0.3">
      <c r="A964" t="s">
        <v>0</v>
      </c>
      <c r="B964" s="1">
        <v>42422</v>
      </c>
      <c r="C964" s="2">
        <v>0.72170170138888878</v>
      </c>
      <c r="D964" t="s">
        <v>273</v>
      </c>
      <c r="E964" t="s">
        <v>278</v>
      </c>
      <c r="AN964" t="s">
        <v>303</v>
      </c>
    </row>
    <row r="965" spans="1:41" x14ac:dyDescent="0.3">
      <c r="A965" t="s">
        <v>0</v>
      </c>
      <c r="B965" s="1">
        <v>42422</v>
      </c>
      <c r="C965" s="2">
        <v>0.72170853009259262</v>
      </c>
      <c r="D965" t="s">
        <v>273</v>
      </c>
      <c r="E965" t="s">
        <v>139</v>
      </c>
      <c r="F965">
        <v>0.09</v>
      </c>
      <c r="G965">
        <v>68.390090000000001</v>
      </c>
      <c r="H965">
        <v>32.875</v>
      </c>
      <c r="AJ965">
        <v>0.18</v>
      </c>
      <c r="AK965">
        <v>-100</v>
      </c>
    </row>
    <row r="966" spans="1:41" x14ac:dyDescent="0.3">
      <c r="A966" t="s">
        <v>0</v>
      </c>
      <c r="B966" s="1">
        <v>42422</v>
      </c>
      <c r="C966" s="2">
        <v>0.72171914351851851</v>
      </c>
      <c r="D966" t="s">
        <v>273</v>
      </c>
      <c r="E966" t="s">
        <v>139</v>
      </c>
      <c r="F966">
        <v>0.09</v>
      </c>
      <c r="G966">
        <v>68.351538000000005</v>
      </c>
      <c r="H966">
        <v>32.875</v>
      </c>
      <c r="AJ966">
        <v>0.18124999999999999</v>
      </c>
      <c r="AK966">
        <v>-100</v>
      </c>
    </row>
    <row r="967" spans="1:41" x14ac:dyDescent="0.3">
      <c r="A967" t="s">
        <v>0</v>
      </c>
      <c r="B967" s="1">
        <v>42422</v>
      </c>
      <c r="C967" s="2">
        <v>0.72172038194444443</v>
      </c>
      <c r="D967" t="s">
        <v>273</v>
      </c>
      <c r="E967" t="s">
        <v>142</v>
      </c>
      <c r="F967">
        <v>0.06</v>
      </c>
      <c r="J967">
        <v>0.06</v>
      </c>
      <c r="U967">
        <v>0.06</v>
      </c>
      <c r="V967">
        <v>0.26310099999999997</v>
      </c>
      <c r="W967">
        <v>-4.4710000000000001E-3</v>
      </c>
      <c r="X967">
        <v>0.01</v>
      </c>
      <c r="Y967">
        <v>-1.6670000000000001E-3</v>
      </c>
      <c r="Z967">
        <v>3</v>
      </c>
    </row>
    <row r="968" spans="1:41" x14ac:dyDescent="0.3">
      <c r="A968" t="s">
        <v>0</v>
      </c>
      <c r="B968" s="1">
        <v>42422</v>
      </c>
      <c r="C968" s="2">
        <v>0.72175402777777775</v>
      </c>
      <c r="D968" t="s">
        <v>273</v>
      </c>
      <c r="E968" t="s">
        <v>142</v>
      </c>
      <c r="F968">
        <v>-0.01</v>
      </c>
      <c r="J968">
        <v>-0.01</v>
      </c>
      <c r="U968">
        <v>-0.01</v>
      </c>
      <c r="V968">
        <v>0.27019500000000002</v>
      </c>
      <c r="W968">
        <v>-2.1459999999999999E-3</v>
      </c>
      <c r="X968">
        <v>2.3333E-2</v>
      </c>
      <c r="Y968">
        <v>-1.8400000000000001E-3</v>
      </c>
      <c r="Z968">
        <v>3</v>
      </c>
    </row>
    <row r="969" spans="1:41" x14ac:dyDescent="0.3">
      <c r="A969" t="s">
        <v>0</v>
      </c>
      <c r="B969" s="1">
        <v>42422</v>
      </c>
      <c r="C969" s="2">
        <v>0.7217574537037037</v>
      </c>
      <c r="D969" t="s">
        <v>273</v>
      </c>
      <c r="E969" t="s">
        <v>139</v>
      </c>
      <c r="F969">
        <v>-0.01</v>
      </c>
      <c r="G969">
        <v>68.409839000000005</v>
      </c>
      <c r="H969">
        <v>32.875</v>
      </c>
      <c r="AJ969">
        <v>0.19375000000000001</v>
      </c>
      <c r="AK969">
        <v>-100</v>
      </c>
    </row>
    <row r="970" spans="1:41" x14ac:dyDescent="0.3">
      <c r="A970" t="s">
        <v>0</v>
      </c>
      <c r="B970" s="1">
        <v>42422</v>
      </c>
      <c r="C970" s="2">
        <v>0.72178400462962966</v>
      </c>
      <c r="D970" t="s">
        <v>273</v>
      </c>
      <c r="E970" t="s">
        <v>119</v>
      </c>
      <c r="AO970" t="s">
        <v>280</v>
      </c>
    </row>
    <row r="971" spans="1:41" x14ac:dyDescent="0.3">
      <c r="A971" t="s">
        <v>0</v>
      </c>
      <c r="B971" s="1">
        <v>42422</v>
      </c>
      <c r="C971" s="2">
        <v>0.72178406249999993</v>
      </c>
      <c r="D971" t="s">
        <v>273</v>
      </c>
      <c r="E971" t="s">
        <v>119</v>
      </c>
      <c r="AO971" t="s">
        <v>293</v>
      </c>
    </row>
    <row r="972" spans="1:41" x14ac:dyDescent="0.3">
      <c r="A972" t="s">
        <v>0</v>
      </c>
      <c r="B972" s="1">
        <v>42422</v>
      </c>
      <c r="C972" s="2">
        <v>0.72178406249999993</v>
      </c>
      <c r="D972" t="s">
        <v>273</v>
      </c>
      <c r="E972" t="s">
        <v>119</v>
      </c>
      <c r="AO972" t="s">
        <v>124</v>
      </c>
    </row>
    <row r="973" spans="1:41" x14ac:dyDescent="0.3">
      <c r="A973" t="s">
        <v>0</v>
      </c>
      <c r="B973" s="1">
        <v>42422</v>
      </c>
      <c r="C973" s="2">
        <v>0.72178408564814811</v>
      </c>
      <c r="D973" t="s">
        <v>273</v>
      </c>
      <c r="E973" t="s">
        <v>119</v>
      </c>
      <c r="AO973" t="s">
        <v>121</v>
      </c>
    </row>
    <row r="974" spans="1:41" x14ac:dyDescent="0.3">
      <c r="A974" t="s">
        <v>0</v>
      </c>
      <c r="B974" s="1">
        <v>42422</v>
      </c>
      <c r="C974" s="2">
        <v>0.72178874999999998</v>
      </c>
      <c r="D974" t="s">
        <v>273</v>
      </c>
      <c r="E974" t="s">
        <v>142</v>
      </c>
      <c r="F974">
        <v>7.0000000000000007E-2</v>
      </c>
      <c r="J974">
        <v>7.0000000000000007E-2</v>
      </c>
      <c r="U974">
        <v>7.0000000000000007E-2</v>
      </c>
      <c r="V974">
        <v>0.22715299999999999</v>
      </c>
      <c r="W974">
        <v>-3.251E-3</v>
      </c>
      <c r="X974">
        <v>-2.6667E-2</v>
      </c>
      <c r="Y974">
        <v>-1.946E-3</v>
      </c>
      <c r="Z974">
        <v>3</v>
      </c>
    </row>
    <row r="975" spans="1:41" x14ac:dyDescent="0.3">
      <c r="A975" t="s">
        <v>0</v>
      </c>
      <c r="B975" s="1">
        <v>42422</v>
      </c>
      <c r="C975" s="2">
        <v>0.72179546296296293</v>
      </c>
      <c r="D975" t="s">
        <v>273</v>
      </c>
      <c r="E975" t="s">
        <v>139</v>
      </c>
      <c r="F975">
        <v>7.0000000000000007E-2</v>
      </c>
      <c r="G975">
        <v>68.383990999999995</v>
      </c>
      <c r="H975">
        <v>32.875</v>
      </c>
      <c r="AJ975">
        <v>0.18</v>
      </c>
      <c r="AK975">
        <v>-100</v>
      </c>
    </row>
    <row r="976" spans="1:41" x14ac:dyDescent="0.3">
      <c r="A976" t="s">
        <v>0</v>
      </c>
      <c r="B976" s="1">
        <v>42422</v>
      </c>
      <c r="C976" s="2">
        <v>0.72182347222222221</v>
      </c>
      <c r="D976" t="s">
        <v>273</v>
      </c>
      <c r="E976" t="s">
        <v>142</v>
      </c>
      <c r="F976">
        <v>0.06</v>
      </c>
      <c r="J976">
        <v>0.06</v>
      </c>
      <c r="U976">
        <v>0.06</v>
      </c>
      <c r="V976">
        <v>0.148369</v>
      </c>
      <c r="W976">
        <v>-3.2959999999999999E-3</v>
      </c>
      <c r="X976">
        <v>3.333E-3</v>
      </c>
      <c r="Y976">
        <v>-1.9449999999999999E-3</v>
      </c>
      <c r="Z976">
        <v>3</v>
      </c>
    </row>
    <row r="977" spans="1:41" x14ac:dyDescent="0.3">
      <c r="A977" t="s">
        <v>0</v>
      </c>
      <c r="B977" s="1">
        <v>42422</v>
      </c>
      <c r="C977" s="2">
        <v>0.72182633101851845</v>
      </c>
      <c r="D977" t="s">
        <v>273</v>
      </c>
      <c r="E977" t="s">
        <v>139</v>
      </c>
      <c r="F977">
        <v>0.06</v>
      </c>
      <c r="G977">
        <v>68.296754000000007</v>
      </c>
      <c r="H977">
        <v>32.875</v>
      </c>
      <c r="AJ977">
        <v>0.17874999999999999</v>
      </c>
      <c r="AK977">
        <v>-100</v>
      </c>
    </row>
    <row r="978" spans="1:41" x14ac:dyDescent="0.3">
      <c r="A978" t="s">
        <v>0</v>
      </c>
      <c r="B978" s="1">
        <v>42422</v>
      </c>
      <c r="C978" s="2">
        <v>0.72185793981481483</v>
      </c>
      <c r="D978" t="s">
        <v>273</v>
      </c>
      <c r="E978" t="s">
        <v>282</v>
      </c>
    </row>
    <row r="979" spans="1:41" x14ac:dyDescent="0.3">
      <c r="A979" t="s">
        <v>0</v>
      </c>
      <c r="B979" s="1">
        <v>42422</v>
      </c>
      <c r="C979" s="2">
        <v>0.72185908564814805</v>
      </c>
      <c r="D979" t="s">
        <v>273</v>
      </c>
      <c r="E979" t="s">
        <v>119</v>
      </c>
      <c r="AO979" t="s">
        <v>283</v>
      </c>
    </row>
    <row r="980" spans="1:41" x14ac:dyDescent="0.3">
      <c r="A980" t="s">
        <v>0</v>
      </c>
      <c r="B980" s="1">
        <v>42422</v>
      </c>
      <c r="C980" s="2">
        <v>0.72185909722222219</v>
      </c>
      <c r="D980" t="s">
        <v>273</v>
      </c>
      <c r="E980" t="s">
        <v>119</v>
      </c>
      <c r="AO980" t="s">
        <v>284</v>
      </c>
    </row>
    <row r="981" spans="1:41" x14ac:dyDescent="0.3">
      <c r="A981" t="s">
        <v>0</v>
      </c>
      <c r="B981" s="1">
        <v>42422</v>
      </c>
      <c r="C981" s="2">
        <v>0.72185909722222219</v>
      </c>
      <c r="D981" t="s">
        <v>273</v>
      </c>
      <c r="E981" t="s">
        <v>142</v>
      </c>
      <c r="F981">
        <v>7.0000000000000007E-2</v>
      </c>
      <c r="J981">
        <v>7.0000000000000007E-2</v>
      </c>
      <c r="U981">
        <v>7.0000000000000007E-2</v>
      </c>
      <c r="V981">
        <v>8.6915999999999993E-2</v>
      </c>
      <c r="W981">
        <v>1.5920000000000001E-3</v>
      </c>
      <c r="X981">
        <v>-3.333E-3</v>
      </c>
      <c r="Y981">
        <v>-1.8600000000000001E-3</v>
      </c>
      <c r="Z981">
        <v>3</v>
      </c>
    </row>
    <row r="982" spans="1:41" x14ac:dyDescent="0.3">
      <c r="A982" t="s">
        <v>0</v>
      </c>
      <c r="B982" s="1">
        <v>42422</v>
      </c>
      <c r="C982" s="2">
        <v>0.72186552083333344</v>
      </c>
      <c r="D982" t="s">
        <v>273</v>
      </c>
      <c r="E982" t="s">
        <v>139</v>
      </c>
      <c r="F982">
        <v>7.0000000000000007E-2</v>
      </c>
      <c r="G982">
        <v>68.378640000000004</v>
      </c>
      <c r="H982">
        <v>32.875</v>
      </c>
      <c r="AJ982">
        <v>0.17749999999999999</v>
      </c>
      <c r="AK982">
        <v>-100</v>
      </c>
    </row>
    <row r="983" spans="1:41" x14ac:dyDescent="0.3">
      <c r="A983" t="s">
        <v>0</v>
      </c>
      <c r="B983" s="1">
        <v>42422</v>
      </c>
      <c r="C983" s="2">
        <v>0.72189291666666666</v>
      </c>
      <c r="D983" t="s">
        <v>273</v>
      </c>
      <c r="E983" t="s">
        <v>142</v>
      </c>
      <c r="F983">
        <v>0.08</v>
      </c>
      <c r="J983">
        <v>0.08</v>
      </c>
      <c r="U983">
        <v>0.08</v>
      </c>
      <c r="V983">
        <v>5.6237000000000002E-2</v>
      </c>
      <c r="W983">
        <v>9.0060000000000001E-3</v>
      </c>
      <c r="X983">
        <v>-3.333E-3</v>
      </c>
      <c r="Y983">
        <v>-1.732E-3</v>
      </c>
      <c r="Z983">
        <v>3</v>
      </c>
    </row>
    <row r="984" spans="1:41" x14ac:dyDescent="0.3">
      <c r="A984" t="s">
        <v>0</v>
      </c>
      <c r="B984" s="1">
        <v>42422</v>
      </c>
      <c r="C984" s="2">
        <v>0.72189753472222229</v>
      </c>
      <c r="D984" t="s">
        <v>273</v>
      </c>
      <c r="E984" t="s">
        <v>139</v>
      </c>
      <c r="F984">
        <v>0.08</v>
      </c>
      <c r="G984">
        <v>68.391363999999996</v>
      </c>
      <c r="H984">
        <v>32.875</v>
      </c>
      <c r="AJ984">
        <v>0.17749999999999999</v>
      </c>
      <c r="AK984">
        <v>-100</v>
      </c>
    </row>
    <row r="985" spans="1:41" x14ac:dyDescent="0.3">
      <c r="A985" t="s">
        <v>0</v>
      </c>
      <c r="B985" s="1">
        <v>42422</v>
      </c>
      <c r="C985" s="2">
        <v>0.72192910879629624</v>
      </c>
      <c r="D985" t="s">
        <v>273</v>
      </c>
      <c r="E985" t="s">
        <v>285</v>
      </c>
    </row>
    <row r="986" spans="1:41" x14ac:dyDescent="0.3">
      <c r="A986" t="s">
        <v>0</v>
      </c>
      <c r="B986" s="1">
        <v>42422</v>
      </c>
      <c r="C986" s="2">
        <v>0.72192763888888889</v>
      </c>
      <c r="D986" t="s">
        <v>273</v>
      </c>
      <c r="E986" t="s">
        <v>142</v>
      </c>
      <c r="F986">
        <v>0.04</v>
      </c>
      <c r="J986">
        <v>0.04</v>
      </c>
      <c r="U986">
        <v>0.04</v>
      </c>
      <c r="V986">
        <v>4.5613000000000001E-2</v>
      </c>
      <c r="W986">
        <v>1.5056E-2</v>
      </c>
      <c r="X986">
        <v>1.3332999999999999E-2</v>
      </c>
      <c r="Y986">
        <v>-1.588E-3</v>
      </c>
      <c r="Z986">
        <v>3</v>
      </c>
    </row>
    <row r="987" spans="1:41" x14ac:dyDescent="0.3">
      <c r="A987" t="s">
        <v>0</v>
      </c>
      <c r="B987" s="1">
        <v>42422</v>
      </c>
      <c r="C987" s="2">
        <v>0.72193134259259262</v>
      </c>
      <c r="D987" t="s">
        <v>273</v>
      </c>
      <c r="E987" t="s">
        <v>119</v>
      </c>
      <c r="AO987" t="s">
        <v>304</v>
      </c>
    </row>
    <row r="988" spans="1:41" x14ac:dyDescent="0.3">
      <c r="A988" t="s">
        <v>0</v>
      </c>
      <c r="B988" s="1">
        <v>42422</v>
      </c>
      <c r="C988" s="2">
        <v>0.72193135416666665</v>
      </c>
      <c r="D988" t="s">
        <v>273</v>
      </c>
      <c r="E988" t="s">
        <v>119</v>
      </c>
      <c r="AO988">
        <v>0</v>
      </c>
    </row>
    <row r="989" spans="1:41" x14ac:dyDescent="0.3">
      <c r="A989" t="s">
        <v>0</v>
      </c>
      <c r="B989" s="1">
        <v>42422</v>
      </c>
      <c r="C989" s="2">
        <v>0.72193137731481472</v>
      </c>
      <c r="D989" t="s">
        <v>273</v>
      </c>
      <c r="E989" t="s">
        <v>119</v>
      </c>
      <c r="AO989" t="s">
        <v>124</v>
      </c>
    </row>
    <row r="990" spans="1:41" x14ac:dyDescent="0.3">
      <c r="A990" t="s">
        <v>0</v>
      </c>
      <c r="B990" s="1">
        <v>42422</v>
      </c>
      <c r="C990" s="2">
        <v>0.72193140046296289</v>
      </c>
      <c r="D990" t="s">
        <v>273</v>
      </c>
      <c r="E990" t="s">
        <v>119</v>
      </c>
      <c r="AO990" t="s">
        <v>121</v>
      </c>
    </row>
    <row r="991" spans="1:41" x14ac:dyDescent="0.3">
      <c r="A991" t="s">
        <v>0</v>
      </c>
      <c r="B991" s="1">
        <v>42422</v>
      </c>
      <c r="C991" s="2">
        <v>0.72194012731481483</v>
      </c>
      <c r="D991" t="s">
        <v>273</v>
      </c>
      <c r="E991" t="s">
        <v>139</v>
      </c>
      <c r="F991">
        <v>0.04</v>
      </c>
      <c r="G991">
        <v>68.347082</v>
      </c>
      <c r="H991">
        <v>32.875</v>
      </c>
      <c r="AJ991">
        <v>0.18</v>
      </c>
      <c r="AK991">
        <v>-100</v>
      </c>
    </row>
    <row r="992" spans="1:41" x14ac:dyDescent="0.3">
      <c r="A992" t="s">
        <v>0</v>
      </c>
      <c r="B992" s="1">
        <v>42422</v>
      </c>
      <c r="C992" s="2">
        <v>0.72196236111111112</v>
      </c>
      <c r="D992" t="s">
        <v>273</v>
      </c>
      <c r="E992" t="s">
        <v>142</v>
      </c>
      <c r="F992">
        <v>0.08</v>
      </c>
      <c r="J992">
        <v>0.08</v>
      </c>
      <c r="U992">
        <v>0.08</v>
      </c>
      <c r="V992">
        <v>4.9299000000000003E-2</v>
      </c>
      <c r="W992">
        <v>1.7755E-2</v>
      </c>
      <c r="X992">
        <v>-1.3332999999999999E-2</v>
      </c>
      <c r="Y992">
        <v>-1.4499999999999999E-3</v>
      </c>
      <c r="Z992">
        <v>3</v>
      </c>
    </row>
    <row r="993" spans="1:41" x14ac:dyDescent="0.3">
      <c r="A993" t="s">
        <v>0</v>
      </c>
      <c r="B993" s="1">
        <v>42422</v>
      </c>
      <c r="C993" s="2">
        <v>0.72196868055555552</v>
      </c>
      <c r="D993" t="s">
        <v>273</v>
      </c>
      <c r="E993" t="s">
        <v>139</v>
      </c>
      <c r="F993">
        <v>0.08</v>
      </c>
      <c r="G993">
        <v>68.437673000000004</v>
      </c>
      <c r="H993">
        <v>32.875</v>
      </c>
      <c r="AJ993">
        <v>0.17874999999999999</v>
      </c>
      <c r="AK993">
        <v>-100</v>
      </c>
    </row>
    <row r="994" spans="1:41" x14ac:dyDescent="0.3">
      <c r="A994" t="s">
        <v>0</v>
      </c>
      <c r="B994" s="1">
        <v>42422</v>
      </c>
      <c r="C994" s="2">
        <v>0.72199709490740738</v>
      </c>
      <c r="D994" t="s">
        <v>273</v>
      </c>
      <c r="E994" t="s">
        <v>142</v>
      </c>
      <c r="F994">
        <v>0.06</v>
      </c>
      <c r="J994">
        <v>0.06</v>
      </c>
      <c r="U994">
        <v>0.06</v>
      </c>
      <c r="V994">
        <v>5.9039000000000001E-2</v>
      </c>
      <c r="W994">
        <v>1.5473000000000001E-2</v>
      </c>
      <c r="X994">
        <v>6.6670000000000002E-3</v>
      </c>
      <c r="Y994">
        <v>-1.3270000000000001E-3</v>
      </c>
      <c r="Z994">
        <v>3</v>
      </c>
    </row>
    <row r="995" spans="1:41" x14ac:dyDescent="0.3">
      <c r="A995" t="s">
        <v>0</v>
      </c>
      <c r="B995" s="1">
        <v>42422</v>
      </c>
      <c r="C995" s="2">
        <v>0.72200429398148147</v>
      </c>
      <c r="D995" t="s">
        <v>273</v>
      </c>
      <c r="E995" t="s">
        <v>139</v>
      </c>
      <c r="F995">
        <v>0.06</v>
      </c>
      <c r="G995">
        <v>68.388406000000003</v>
      </c>
      <c r="H995">
        <v>32.875</v>
      </c>
      <c r="AJ995">
        <v>0.17749999999999999</v>
      </c>
      <c r="AK995">
        <v>-100</v>
      </c>
    </row>
    <row r="996" spans="1:41" x14ac:dyDescent="0.3">
      <c r="A996" t="s">
        <v>0</v>
      </c>
      <c r="B996" s="1">
        <v>42422</v>
      </c>
      <c r="C996" s="2">
        <v>0.72203180555555557</v>
      </c>
      <c r="D996" t="s">
        <v>273</v>
      </c>
      <c r="E996" t="s">
        <v>142</v>
      </c>
      <c r="F996">
        <v>0.05</v>
      </c>
      <c r="J996">
        <v>0.05</v>
      </c>
      <c r="U996">
        <v>0.05</v>
      </c>
      <c r="V996">
        <v>6.5212999999999993E-2</v>
      </c>
      <c r="W996">
        <v>9.0279999999999996E-3</v>
      </c>
      <c r="X996">
        <v>3.333E-3</v>
      </c>
      <c r="Y996">
        <v>-1.217E-3</v>
      </c>
      <c r="Z996">
        <v>3</v>
      </c>
    </row>
    <row r="997" spans="1:41" x14ac:dyDescent="0.3">
      <c r="A997" t="s">
        <v>0</v>
      </c>
      <c r="B997" s="1">
        <v>42422</v>
      </c>
      <c r="C997" s="2">
        <v>0.72203980324074069</v>
      </c>
      <c r="D997" t="s">
        <v>273</v>
      </c>
      <c r="E997" t="s">
        <v>139</v>
      </c>
      <c r="F997">
        <v>0.05</v>
      </c>
      <c r="G997">
        <v>68.406632000000002</v>
      </c>
      <c r="H997">
        <v>32.85</v>
      </c>
      <c r="AJ997">
        <v>0.19625000000000001</v>
      </c>
      <c r="AK997">
        <v>-100</v>
      </c>
    </row>
    <row r="998" spans="1:41" x14ac:dyDescent="0.3">
      <c r="A998" t="s">
        <v>0</v>
      </c>
      <c r="B998" s="1">
        <v>42422</v>
      </c>
      <c r="C998" s="2">
        <v>0.7220665277777778</v>
      </c>
      <c r="D998" t="s">
        <v>273</v>
      </c>
      <c r="E998" t="s">
        <v>142</v>
      </c>
      <c r="F998">
        <v>0.04</v>
      </c>
      <c r="J998">
        <v>0.04</v>
      </c>
      <c r="U998">
        <v>0.04</v>
      </c>
      <c r="V998">
        <v>6.5684000000000006E-2</v>
      </c>
      <c r="W998">
        <v>2.64E-3</v>
      </c>
      <c r="X998">
        <v>3.333E-3</v>
      </c>
      <c r="Y998">
        <v>-1.111E-3</v>
      </c>
      <c r="Z998">
        <v>3</v>
      </c>
    </row>
    <row r="999" spans="1:41" x14ac:dyDescent="0.3">
      <c r="A999" t="s">
        <v>0</v>
      </c>
      <c r="B999" s="1">
        <v>42422</v>
      </c>
      <c r="C999" s="2">
        <v>0.72207532407407404</v>
      </c>
      <c r="D999" t="s">
        <v>273</v>
      </c>
      <c r="E999" t="s">
        <v>139</v>
      </c>
      <c r="F999">
        <v>0.04</v>
      </c>
      <c r="G999">
        <v>68.505987000000005</v>
      </c>
      <c r="H999">
        <v>32.85</v>
      </c>
      <c r="AJ999">
        <v>0.18124999999999999</v>
      </c>
      <c r="AK999">
        <v>-100</v>
      </c>
    </row>
    <row r="1000" spans="1:41" x14ac:dyDescent="0.3">
      <c r="A1000" t="s">
        <v>0</v>
      </c>
      <c r="B1000" s="1">
        <v>42422</v>
      </c>
      <c r="C1000" s="2">
        <v>0.72210125000000003</v>
      </c>
      <c r="D1000" t="s">
        <v>273</v>
      </c>
      <c r="E1000" t="s">
        <v>142</v>
      </c>
      <c r="F1000">
        <v>0.08</v>
      </c>
      <c r="J1000">
        <v>0.08</v>
      </c>
      <c r="U1000">
        <v>0.08</v>
      </c>
      <c r="V1000">
        <v>6.3967999999999997E-2</v>
      </c>
      <c r="W1000">
        <v>-8.0999999999999996E-4</v>
      </c>
      <c r="X1000">
        <v>-1.3332999999999999E-2</v>
      </c>
      <c r="Y1000">
        <v>-1.003E-3</v>
      </c>
      <c r="Z1000">
        <v>3</v>
      </c>
    </row>
    <row r="1001" spans="1:41" x14ac:dyDescent="0.3">
      <c r="A1001" t="s">
        <v>0</v>
      </c>
      <c r="B1001" s="1">
        <v>42422</v>
      </c>
      <c r="C1001" s="2">
        <v>0.72211086805555558</v>
      </c>
      <c r="D1001" t="s">
        <v>273</v>
      </c>
      <c r="E1001" t="s">
        <v>139</v>
      </c>
      <c r="F1001">
        <v>0.08</v>
      </c>
      <c r="G1001">
        <v>68.434383999999994</v>
      </c>
      <c r="H1001">
        <v>32.85</v>
      </c>
      <c r="AJ1001">
        <v>0.2</v>
      </c>
      <c r="AK1001">
        <v>-100</v>
      </c>
    </row>
    <row r="1002" spans="1:41" x14ac:dyDescent="0.3">
      <c r="A1002" t="s">
        <v>0</v>
      </c>
      <c r="B1002" s="1">
        <v>42422</v>
      </c>
      <c r="C1002" s="2">
        <v>0.72213597222222214</v>
      </c>
      <c r="D1002" t="s">
        <v>273</v>
      </c>
      <c r="E1002" t="s">
        <v>142</v>
      </c>
      <c r="F1002">
        <v>-0.09</v>
      </c>
      <c r="J1002">
        <v>-0.09</v>
      </c>
      <c r="U1002">
        <v>-0.09</v>
      </c>
      <c r="V1002">
        <v>6.2133000000000001E-2</v>
      </c>
      <c r="W1002">
        <v>-1.7420000000000001E-3</v>
      </c>
      <c r="X1002">
        <v>5.6667000000000002E-2</v>
      </c>
      <c r="Y1002">
        <v>-8.9400000000000005E-4</v>
      </c>
      <c r="Z1002">
        <v>3</v>
      </c>
    </row>
    <row r="1003" spans="1:41" x14ac:dyDescent="0.3">
      <c r="A1003" t="s">
        <v>0</v>
      </c>
      <c r="B1003" s="1">
        <v>42422</v>
      </c>
      <c r="C1003" s="2">
        <v>0.72214638888888893</v>
      </c>
      <c r="D1003" t="s">
        <v>273</v>
      </c>
      <c r="E1003" t="s">
        <v>139</v>
      </c>
      <c r="F1003">
        <v>-0.09</v>
      </c>
      <c r="G1003">
        <v>68.367434000000003</v>
      </c>
      <c r="H1003">
        <v>32.85</v>
      </c>
      <c r="AJ1003">
        <v>0.19750000000000001</v>
      </c>
      <c r="AK1003">
        <v>-100</v>
      </c>
    </row>
    <row r="1004" spans="1:41" x14ac:dyDescent="0.3">
      <c r="A1004" t="s">
        <v>0</v>
      </c>
      <c r="B1004" s="1">
        <v>42422</v>
      </c>
      <c r="C1004" s="2">
        <v>0.72215341435185187</v>
      </c>
      <c r="D1004" t="s">
        <v>273</v>
      </c>
      <c r="E1004" t="s">
        <v>119</v>
      </c>
      <c r="AO1004" t="s">
        <v>287</v>
      </c>
    </row>
    <row r="1005" spans="1:41" x14ac:dyDescent="0.3">
      <c r="A1005" t="s">
        <v>0</v>
      </c>
      <c r="B1005" s="1">
        <v>42422</v>
      </c>
      <c r="C1005" s="2">
        <v>0.72215356481481485</v>
      </c>
      <c r="D1005" t="s">
        <v>273</v>
      </c>
      <c r="E1005" t="s">
        <v>119</v>
      </c>
      <c r="AO1005" t="s">
        <v>305</v>
      </c>
    </row>
    <row r="1006" spans="1:41" x14ac:dyDescent="0.3">
      <c r="A1006" t="s">
        <v>0</v>
      </c>
      <c r="B1006" s="1">
        <v>42422</v>
      </c>
      <c r="C1006" s="2">
        <v>0.722153576388889</v>
      </c>
      <c r="D1006" t="s">
        <v>273</v>
      </c>
      <c r="E1006" t="s">
        <v>119</v>
      </c>
      <c r="AO1006" t="s">
        <v>124</v>
      </c>
    </row>
    <row r="1007" spans="1:41" x14ac:dyDescent="0.3">
      <c r="A1007" t="s">
        <v>0</v>
      </c>
      <c r="B1007" s="1">
        <v>42422</v>
      </c>
      <c r="C1007" s="2">
        <v>0.72215359953703706</v>
      </c>
      <c r="D1007" t="s">
        <v>273</v>
      </c>
      <c r="E1007" t="s">
        <v>119</v>
      </c>
      <c r="AO1007" t="s">
        <v>121</v>
      </c>
    </row>
    <row r="1008" spans="1:41" x14ac:dyDescent="0.3">
      <c r="A1008" t="s">
        <v>0</v>
      </c>
      <c r="B1008" s="1">
        <v>42422</v>
      </c>
      <c r="C1008" s="2">
        <v>0.72217069444444437</v>
      </c>
      <c r="D1008" t="s">
        <v>273</v>
      </c>
      <c r="E1008" t="s">
        <v>142</v>
      </c>
      <c r="F1008">
        <v>7.0000000000000007E-2</v>
      </c>
      <c r="J1008">
        <v>7.0000000000000007E-2</v>
      </c>
      <c r="U1008">
        <v>7.0000000000000007E-2</v>
      </c>
      <c r="V1008">
        <v>5.8839000000000002E-2</v>
      </c>
      <c r="W1008">
        <v>-1.341E-3</v>
      </c>
      <c r="X1008">
        <v>-5.3332999999999998E-2</v>
      </c>
      <c r="Y1008">
        <v>-7.7800000000000005E-4</v>
      </c>
      <c r="Z1008">
        <v>3</v>
      </c>
    </row>
    <row r="1009" spans="1:37" x14ac:dyDescent="0.3">
      <c r="A1009" t="s">
        <v>0</v>
      </c>
      <c r="B1009" s="1">
        <v>42422</v>
      </c>
      <c r="C1009" s="2">
        <v>0.72218682870370365</v>
      </c>
      <c r="D1009" t="s">
        <v>273</v>
      </c>
      <c r="E1009" t="s">
        <v>139</v>
      </c>
      <c r="F1009">
        <v>7.0000000000000007E-2</v>
      </c>
      <c r="G1009">
        <v>68.386633000000003</v>
      </c>
      <c r="H1009">
        <v>32.85</v>
      </c>
      <c r="AJ1009">
        <v>0.20125000000000001</v>
      </c>
      <c r="AK1009">
        <v>-100</v>
      </c>
    </row>
    <row r="1010" spans="1:37" x14ac:dyDescent="0.3">
      <c r="A1010" t="s">
        <v>0</v>
      </c>
      <c r="B1010" s="1">
        <v>42422</v>
      </c>
      <c r="C1010" s="2">
        <v>0.72220541666666671</v>
      </c>
      <c r="D1010" t="s">
        <v>273</v>
      </c>
      <c r="E1010" t="s">
        <v>142</v>
      </c>
      <c r="F1010">
        <v>-0.01</v>
      </c>
      <c r="J1010">
        <v>-0.01</v>
      </c>
      <c r="U1010">
        <v>-0.01</v>
      </c>
      <c r="V1010">
        <v>5.2630000000000003E-2</v>
      </c>
      <c r="W1010">
        <v>-3.8400000000000001E-4</v>
      </c>
      <c r="X1010">
        <v>2.6667E-2</v>
      </c>
      <c r="Y1010">
        <v>-6.5099999999999999E-4</v>
      </c>
      <c r="Z1010">
        <v>3</v>
      </c>
    </row>
    <row r="1011" spans="1:37" x14ac:dyDescent="0.3">
      <c r="A1011" t="s">
        <v>0</v>
      </c>
      <c r="B1011" s="1">
        <v>42422</v>
      </c>
      <c r="C1011" s="2">
        <v>0.72221711805555555</v>
      </c>
      <c r="D1011" t="s">
        <v>273</v>
      </c>
      <c r="E1011" t="s">
        <v>139</v>
      </c>
      <c r="F1011">
        <v>-0.01</v>
      </c>
      <c r="G1011">
        <v>68.339344999999994</v>
      </c>
      <c r="H1011">
        <v>32.875</v>
      </c>
      <c r="AJ1011">
        <v>0.18124999999999999</v>
      </c>
      <c r="AK1011">
        <v>-100</v>
      </c>
    </row>
    <row r="1012" spans="1:37" x14ac:dyDescent="0.3">
      <c r="A1012" t="s">
        <v>0</v>
      </c>
      <c r="B1012" s="1">
        <v>42422</v>
      </c>
      <c r="C1012" s="2">
        <v>0.72224012731481479</v>
      </c>
      <c r="D1012" t="s">
        <v>273</v>
      </c>
      <c r="E1012" t="s">
        <v>142</v>
      </c>
      <c r="F1012">
        <v>7.0000000000000007E-2</v>
      </c>
      <c r="J1012">
        <v>7.0000000000000007E-2</v>
      </c>
      <c r="U1012">
        <v>7.0000000000000007E-2</v>
      </c>
      <c r="V1012">
        <v>4.1640999999999997E-2</v>
      </c>
      <c r="W1012">
        <v>4.9100000000000001E-4</v>
      </c>
      <c r="X1012">
        <v>-2.6667E-2</v>
      </c>
      <c r="Y1012">
        <v>-5.0299999999999997E-4</v>
      </c>
      <c r="Z1012">
        <v>3</v>
      </c>
    </row>
    <row r="1013" spans="1:37" x14ac:dyDescent="0.3">
      <c r="A1013" t="s">
        <v>0</v>
      </c>
      <c r="B1013" s="1">
        <v>42422</v>
      </c>
      <c r="C1013" s="2">
        <v>0.72225269675925929</v>
      </c>
      <c r="D1013" t="s">
        <v>273</v>
      </c>
      <c r="E1013" t="s">
        <v>108</v>
      </c>
      <c r="F1013">
        <v>7.0000000000000007E-2</v>
      </c>
      <c r="O1013" t="s">
        <v>289</v>
      </c>
    </row>
    <row r="1014" spans="1:37" x14ac:dyDescent="0.3">
      <c r="A1014" t="s">
        <v>0</v>
      </c>
      <c r="B1014" s="1">
        <v>42422</v>
      </c>
      <c r="C1014" s="2">
        <v>0.72225391203703693</v>
      </c>
      <c r="D1014" t="s">
        <v>273</v>
      </c>
      <c r="E1014" t="s">
        <v>139</v>
      </c>
      <c r="F1014">
        <v>7.0000000000000007E-2</v>
      </c>
      <c r="G1014">
        <v>68.420714000000004</v>
      </c>
      <c r="H1014">
        <v>32.85</v>
      </c>
      <c r="AJ1014">
        <v>0.185</v>
      </c>
      <c r="AK1014">
        <v>-100</v>
      </c>
    </row>
    <row r="1015" spans="1:37" x14ac:dyDescent="0.3">
      <c r="A1015" t="s">
        <v>0</v>
      </c>
      <c r="B1015" s="1">
        <v>42422</v>
      </c>
      <c r="C1015" s="2">
        <v>0.72228429398148153</v>
      </c>
      <c r="D1015" t="s">
        <v>273</v>
      </c>
      <c r="E1015" t="s">
        <v>108</v>
      </c>
      <c r="F1015">
        <v>7.0000000000000007E-2</v>
      </c>
      <c r="O1015" t="s">
        <v>290</v>
      </c>
    </row>
    <row r="1016" spans="1:37" x14ac:dyDescent="0.3">
      <c r="A1016" t="s">
        <v>0</v>
      </c>
      <c r="B1016" s="1">
        <v>42422</v>
      </c>
      <c r="C1016" s="2">
        <v>0.72228552083333331</v>
      </c>
      <c r="D1016" t="s">
        <v>273</v>
      </c>
      <c r="E1016" t="s">
        <v>108</v>
      </c>
      <c r="F1016">
        <v>7.0000000000000007E-2</v>
      </c>
      <c r="O1016" t="s">
        <v>290</v>
      </c>
    </row>
    <row r="1017" spans="1:37" x14ac:dyDescent="0.3">
      <c r="A1017" t="s">
        <v>0</v>
      </c>
      <c r="B1017" s="1">
        <v>42422</v>
      </c>
      <c r="C1017" s="2">
        <v>0.72228673611111116</v>
      </c>
      <c r="D1017" t="s">
        <v>273</v>
      </c>
      <c r="E1017" t="s">
        <v>108</v>
      </c>
      <c r="F1017">
        <v>7.0000000000000007E-2</v>
      </c>
    </row>
    <row r="1018" spans="1:37" x14ac:dyDescent="0.3">
      <c r="A1018" t="s">
        <v>0</v>
      </c>
      <c r="B1018" s="1">
        <v>42422</v>
      </c>
      <c r="C1018" s="2">
        <v>0.72228793981481487</v>
      </c>
      <c r="D1018" t="s">
        <v>273</v>
      </c>
      <c r="E1018" t="s">
        <v>108</v>
      </c>
      <c r="F1018">
        <v>7.0000000000000007E-2</v>
      </c>
      <c r="O1018" t="s">
        <v>112</v>
      </c>
    </row>
    <row r="1019" spans="1:37" x14ac:dyDescent="0.3">
      <c r="A1019" t="s">
        <v>0</v>
      </c>
      <c r="B1019" s="1">
        <v>42422</v>
      </c>
      <c r="C1019" s="2">
        <v>0.72228917824074079</v>
      </c>
      <c r="D1019" t="s">
        <v>273</v>
      </c>
      <c r="E1019" t="s">
        <v>108</v>
      </c>
      <c r="F1019">
        <v>7.0000000000000007E-2</v>
      </c>
      <c r="O1019" t="s">
        <v>113</v>
      </c>
    </row>
    <row r="1020" spans="1:37" x14ac:dyDescent="0.3">
      <c r="A1020" t="s">
        <v>0</v>
      </c>
      <c r="B1020" s="1">
        <v>42422</v>
      </c>
      <c r="C1020" s="2">
        <v>0.7222903819444445</v>
      </c>
      <c r="D1020" t="s">
        <v>273</v>
      </c>
      <c r="E1020" t="s">
        <v>108</v>
      </c>
      <c r="F1020">
        <v>7.0000000000000007E-2</v>
      </c>
      <c r="O1020" t="s">
        <v>118</v>
      </c>
    </row>
    <row r="1021" spans="1:37" x14ac:dyDescent="0.3">
      <c r="A1021" t="s">
        <v>0</v>
      </c>
      <c r="B1021" s="1">
        <v>42422</v>
      </c>
      <c r="C1021" s="2">
        <v>0.7222915856481481</v>
      </c>
      <c r="D1021" t="s">
        <v>273</v>
      </c>
      <c r="E1021" t="s">
        <v>108</v>
      </c>
      <c r="F1021">
        <v>7.0000000000000007E-2</v>
      </c>
      <c r="O1021" t="s">
        <v>116</v>
      </c>
    </row>
    <row r="1022" spans="1:37" x14ac:dyDescent="0.3">
      <c r="A1022" t="s">
        <v>0</v>
      </c>
      <c r="B1022" s="1">
        <v>42422</v>
      </c>
      <c r="C1022" s="2">
        <v>0.72229383101851852</v>
      </c>
      <c r="D1022" t="s">
        <v>273</v>
      </c>
      <c r="E1022" t="s">
        <v>135</v>
      </c>
      <c r="K1022">
        <v>1059.748047</v>
      </c>
      <c r="L1022">
        <v>25.941666999999999</v>
      </c>
      <c r="M1022">
        <v>19.341034000000001</v>
      </c>
      <c r="N1022">
        <v>26.348792</v>
      </c>
    </row>
    <row r="1023" spans="1:37" x14ac:dyDescent="0.3">
      <c r="A1023" t="s">
        <v>0</v>
      </c>
      <c r="B1023" s="1">
        <v>42422</v>
      </c>
      <c r="C1023" s="2">
        <v>0.72227486111111106</v>
      </c>
      <c r="D1023" t="s">
        <v>273</v>
      </c>
      <c r="E1023" t="s">
        <v>142</v>
      </c>
      <c r="F1023">
        <v>7.0000000000000007E-2</v>
      </c>
      <c r="J1023">
        <v>7.0000000000000007E-2</v>
      </c>
      <c r="U1023">
        <v>7.0000000000000007E-2</v>
      </c>
      <c r="V1023">
        <v>2.5797E-2</v>
      </c>
      <c r="W1023">
        <v>1.165E-3</v>
      </c>
      <c r="X1023">
        <v>0</v>
      </c>
      <c r="Y1023">
        <v>-3.3100000000000002E-4</v>
      </c>
      <c r="Z1023">
        <v>3</v>
      </c>
    </row>
    <row r="1024" spans="1:37" x14ac:dyDescent="0.3">
      <c r="A1024" t="s">
        <v>0</v>
      </c>
      <c r="B1024" s="1">
        <v>42422</v>
      </c>
      <c r="C1024" s="2">
        <v>0.72229903935185191</v>
      </c>
      <c r="D1024" t="s">
        <v>273</v>
      </c>
      <c r="E1024" t="s">
        <v>139</v>
      </c>
      <c r="F1024">
        <v>7.0000000000000007E-2</v>
      </c>
      <c r="G1024">
        <v>68.330888999999999</v>
      </c>
      <c r="H1024">
        <v>32.85</v>
      </c>
      <c r="AJ1024">
        <v>0.18124999999999999</v>
      </c>
      <c r="AK1024">
        <v>-100</v>
      </c>
    </row>
    <row r="1025" spans="1:37" x14ac:dyDescent="0.3">
      <c r="A1025" t="s">
        <v>0</v>
      </c>
      <c r="B1025" s="1">
        <v>42422</v>
      </c>
      <c r="C1025" s="2">
        <v>0.72230958333333328</v>
      </c>
      <c r="D1025" t="s">
        <v>273</v>
      </c>
      <c r="E1025" t="s">
        <v>142</v>
      </c>
      <c r="F1025">
        <v>0.06</v>
      </c>
      <c r="J1025">
        <v>0.06</v>
      </c>
      <c r="U1025">
        <v>0.06</v>
      </c>
      <c r="V1025">
        <v>1.388E-2</v>
      </c>
      <c r="W1025">
        <v>2.0590000000000001E-3</v>
      </c>
      <c r="X1025">
        <v>3.333E-3</v>
      </c>
      <c r="Y1025">
        <v>-1.44E-4</v>
      </c>
      <c r="Z1025">
        <v>3</v>
      </c>
    </row>
    <row r="1026" spans="1:37" x14ac:dyDescent="0.3">
      <c r="A1026" t="s">
        <v>0</v>
      </c>
      <c r="B1026" s="1">
        <v>42422</v>
      </c>
      <c r="C1026" s="2">
        <v>0.72232406249999992</v>
      </c>
      <c r="D1026" t="s">
        <v>273</v>
      </c>
      <c r="E1026" t="s">
        <v>139</v>
      </c>
      <c r="F1026">
        <v>0.06</v>
      </c>
      <c r="G1026">
        <v>68.471309000000005</v>
      </c>
      <c r="H1026">
        <v>32.875</v>
      </c>
      <c r="AJ1026">
        <v>0.1825</v>
      </c>
      <c r="AK1026">
        <v>-100</v>
      </c>
    </row>
    <row r="1027" spans="1:37" x14ac:dyDescent="0.3">
      <c r="A1027" t="s">
        <v>0</v>
      </c>
      <c r="B1027" s="1">
        <v>42422</v>
      </c>
      <c r="C1027" s="2">
        <v>0.72234430555555562</v>
      </c>
      <c r="D1027" t="s">
        <v>273</v>
      </c>
      <c r="E1027" t="s">
        <v>142</v>
      </c>
      <c r="F1027">
        <v>0.11</v>
      </c>
      <c r="J1027">
        <v>0.11</v>
      </c>
      <c r="U1027">
        <v>0.11</v>
      </c>
      <c r="V1027">
        <v>1.6004000000000001E-2</v>
      </c>
      <c r="W1027">
        <v>3.1979999999999999E-3</v>
      </c>
      <c r="X1027">
        <v>-1.6667000000000001E-2</v>
      </c>
      <c r="Y1027">
        <v>3.4E-5</v>
      </c>
      <c r="Z1027">
        <v>3</v>
      </c>
    </row>
    <row r="1028" spans="1:37" x14ac:dyDescent="0.3">
      <c r="A1028" t="s">
        <v>0</v>
      </c>
      <c r="B1028" s="1">
        <v>42422</v>
      </c>
      <c r="C1028" s="2">
        <v>0.72235957175925936</v>
      </c>
      <c r="D1028" t="s">
        <v>273</v>
      </c>
      <c r="E1028" t="s">
        <v>139</v>
      </c>
      <c r="F1028">
        <v>0.11</v>
      </c>
      <c r="G1028">
        <v>68.377889999999994</v>
      </c>
      <c r="H1028">
        <v>32.85</v>
      </c>
      <c r="AJ1028">
        <v>0.18124999999999999</v>
      </c>
      <c r="AK1028">
        <v>-100</v>
      </c>
    </row>
    <row r="1029" spans="1:37" x14ac:dyDescent="0.3">
      <c r="A1029" t="s">
        <v>0</v>
      </c>
      <c r="B1029" s="1">
        <v>42422</v>
      </c>
      <c r="C1029" s="2">
        <v>0.72237902777777785</v>
      </c>
      <c r="D1029" t="s">
        <v>273</v>
      </c>
      <c r="E1029" t="s">
        <v>142</v>
      </c>
      <c r="F1029">
        <v>7.0000000000000007E-2</v>
      </c>
      <c r="J1029">
        <v>7.0000000000000007E-2</v>
      </c>
      <c r="U1029">
        <v>7.0000000000000007E-2</v>
      </c>
      <c r="V1029">
        <v>3.0359000000000001E-2</v>
      </c>
      <c r="W1029">
        <v>3.787E-3</v>
      </c>
      <c r="X1029">
        <v>1.3332999999999999E-2</v>
      </c>
      <c r="Y1029">
        <v>1.9100000000000001E-4</v>
      </c>
      <c r="Z1029">
        <v>3</v>
      </c>
    </row>
    <row r="1030" spans="1:37" x14ac:dyDescent="0.3">
      <c r="A1030" t="s">
        <v>0</v>
      </c>
      <c r="B1030" s="1">
        <v>42422</v>
      </c>
      <c r="C1030" s="2">
        <v>0.72239508101851857</v>
      </c>
      <c r="D1030" t="s">
        <v>273</v>
      </c>
      <c r="E1030" t="s">
        <v>139</v>
      </c>
      <c r="F1030">
        <v>7.0000000000000007E-2</v>
      </c>
      <c r="G1030">
        <v>68.287649999999999</v>
      </c>
      <c r="H1030">
        <v>32.85</v>
      </c>
      <c r="AJ1030">
        <v>0.18</v>
      </c>
      <c r="AK1030">
        <v>-100</v>
      </c>
    </row>
    <row r="1031" spans="1:37" x14ac:dyDescent="0.3">
      <c r="A1031" t="s">
        <v>0</v>
      </c>
      <c r="B1031" s="1">
        <v>42422</v>
      </c>
      <c r="C1031" s="2">
        <v>0.72241373842592582</v>
      </c>
      <c r="D1031" t="s">
        <v>273</v>
      </c>
      <c r="E1031" t="s">
        <v>142</v>
      </c>
      <c r="F1031">
        <v>0.04</v>
      </c>
      <c r="J1031">
        <v>0.04</v>
      </c>
      <c r="U1031">
        <v>0.04</v>
      </c>
      <c r="V1031">
        <v>4.8039999999999999E-2</v>
      </c>
      <c r="W1031">
        <v>3.0240000000000002E-3</v>
      </c>
      <c r="X1031">
        <v>0.01</v>
      </c>
      <c r="Y1031">
        <v>3.2600000000000001E-4</v>
      </c>
      <c r="Z1031">
        <v>3</v>
      </c>
    </row>
    <row r="1032" spans="1:37" x14ac:dyDescent="0.3">
      <c r="A1032" t="s">
        <v>0</v>
      </c>
      <c r="B1032" s="1">
        <v>42422</v>
      </c>
      <c r="C1032" s="2">
        <v>0.72243057870370375</v>
      </c>
      <c r="D1032" t="s">
        <v>273</v>
      </c>
      <c r="E1032" t="s">
        <v>139</v>
      </c>
      <c r="F1032">
        <v>0.04</v>
      </c>
      <c r="G1032">
        <v>68.385962000000006</v>
      </c>
      <c r="H1032">
        <v>32.85</v>
      </c>
      <c r="AJ1032">
        <v>0.18124999999999999</v>
      </c>
      <c r="AK1032">
        <v>-100</v>
      </c>
    </row>
    <row r="1033" spans="1:37" x14ac:dyDescent="0.3">
      <c r="A1033" t="s">
        <v>0</v>
      </c>
      <c r="B1033" s="1">
        <v>42422</v>
      </c>
      <c r="C1033" s="2">
        <v>0.72244846064814816</v>
      </c>
      <c r="D1033" t="s">
        <v>273</v>
      </c>
      <c r="E1033" t="s">
        <v>142</v>
      </c>
      <c r="F1033">
        <v>0.09</v>
      </c>
      <c r="J1033">
        <v>0.09</v>
      </c>
      <c r="U1033">
        <v>0.09</v>
      </c>
      <c r="V1033">
        <v>6.3253000000000004E-2</v>
      </c>
      <c r="W1033">
        <v>8.9800000000000004E-4</v>
      </c>
      <c r="X1033">
        <v>-1.6667000000000001E-2</v>
      </c>
      <c r="Y1033">
        <v>4.4700000000000002E-4</v>
      </c>
      <c r="Z1033">
        <v>3</v>
      </c>
    </row>
    <row r="1034" spans="1:37" x14ac:dyDescent="0.3">
      <c r="A1034" t="s">
        <v>0</v>
      </c>
      <c r="B1034" s="1">
        <v>42422</v>
      </c>
      <c r="C1034" s="2">
        <v>0.72246609953703711</v>
      </c>
      <c r="D1034" t="s">
        <v>273</v>
      </c>
      <c r="E1034" t="s">
        <v>139</v>
      </c>
      <c r="F1034">
        <v>0.09</v>
      </c>
      <c r="G1034">
        <v>68.431122999999999</v>
      </c>
      <c r="H1034">
        <v>32.85</v>
      </c>
      <c r="AJ1034">
        <v>0.18124999999999999</v>
      </c>
      <c r="AK1034">
        <v>-100</v>
      </c>
    </row>
    <row r="1035" spans="1:37" x14ac:dyDescent="0.3">
      <c r="A1035" t="s">
        <v>0</v>
      </c>
      <c r="B1035" s="1">
        <v>42422</v>
      </c>
      <c r="C1035" s="2">
        <v>0.72248319444444442</v>
      </c>
      <c r="D1035" t="s">
        <v>273</v>
      </c>
      <c r="E1035" t="s">
        <v>142</v>
      </c>
      <c r="F1035">
        <v>0.09</v>
      </c>
      <c r="J1035">
        <v>0.09</v>
      </c>
      <c r="U1035">
        <v>0.09</v>
      </c>
      <c r="V1035">
        <v>7.3523000000000005E-2</v>
      </c>
      <c r="W1035">
        <v>-1.8550000000000001E-3</v>
      </c>
      <c r="X1035">
        <v>0</v>
      </c>
      <c r="Y1035">
        <v>5.5699999999999999E-4</v>
      </c>
      <c r="Z1035">
        <v>3</v>
      </c>
    </row>
    <row r="1036" spans="1:37" x14ac:dyDescent="0.3">
      <c r="A1036" t="s">
        <v>0</v>
      </c>
      <c r="B1036" s="1">
        <v>42422</v>
      </c>
      <c r="C1036" s="2">
        <v>0.72250162037037036</v>
      </c>
      <c r="D1036" t="s">
        <v>273</v>
      </c>
      <c r="E1036" t="s">
        <v>139</v>
      </c>
      <c r="F1036">
        <v>0.09</v>
      </c>
      <c r="G1036">
        <v>68.318160000000006</v>
      </c>
      <c r="H1036">
        <v>32.85</v>
      </c>
      <c r="AJ1036">
        <v>0.18124999999999999</v>
      </c>
      <c r="AK1036">
        <v>-100</v>
      </c>
    </row>
    <row r="1037" spans="1:37" x14ac:dyDescent="0.3">
      <c r="A1037" t="s">
        <v>0</v>
      </c>
      <c r="B1037" s="1">
        <v>42422</v>
      </c>
      <c r="C1037" s="2">
        <v>0.72251791666666676</v>
      </c>
      <c r="D1037" t="s">
        <v>273</v>
      </c>
      <c r="E1037" t="s">
        <v>142</v>
      </c>
      <c r="F1037">
        <v>0.08</v>
      </c>
      <c r="J1037">
        <v>0.08</v>
      </c>
      <c r="U1037">
        <v>0.08</v>
      </c>
      <c r="V1037">
        <v>7.6690999999999995E-2</v>
      </c>
      <c r="W1037">
        <v>-4.1269999999999996E-3</v>
      </c>
      <c r="X1037">
        <v>3.333E-3</v>
      </c>
      <c r="Y1037">
        <v>6.5700000000000003E-4</v>
      </c>
      <c r="Z1037">
        <v>3</v>
      </c>
    </row>
    <row r="1038" spans="1:37" x14ac:dyDescent="0.3">
      <c r="A1038" t="s">
        <v>0</v>
      </c>
      <c r="B1038" s="1">
        <v>42422</v>
      </c>
      <c r="C1038" s="2">
        <v>0.72253710648148151</v>
      </c>
      <c r="D1038" t="s">
        <v>273</v>
      </c>
      <c r="E1038" t="s">
        <v>139</v>
      </c>
      <c r="F1038">
        <v>0.08</v>
      </c>
      <c r="G1038">
        <v>68.332561999999996</v>
      </c>
      <c r="H1038">
        <v>32.85</v>
      </c>
      <c r="AJ1038">
        <v>0.18</v>
      </c>
      <c r="AK1038">
        <v>-100</v>
      </c>
    </row>
    <row r="1039" spans="1:37" x14ac:dyDescent="0.3">
      <c r="A1039" t="s">
        <v>0</v>
      </c>
      <c r="B1039" s="1">
        <v>42422</v>
      </c>
      <c r="C1039" s="2">
        <v>0.72255263888888888</v>
      </c>
      <c r="D1039" t="s">
        <v>273</v>
      </c>
      <c r="E1039" t="s">
        <v>142</v>
      </c>
      <c r="F1039">
        <v>0.08</v>
      </c>
      <c r="J1039">
        <v>0.08</v>
      </c>
      <c r="U1039">
        <v>0.08</v>
      </c>
      <c r="V1039">
        <v>7.3782E-2</v>
      </c>
      <c r="W1039">
        <v>-4.9030000000000002E-3</v>
      </c>
      <c r="X1039">
        <v>0</v>
      </c>
      <c r="Y1039">
        <v>7.5299999999999998E-4</v>
      </c>
      <c r="Z1039">
        <v>3</v>
      </c>
    </row>
    <row r="1040" spans="1:37" x14ac:dyDescent="0.3">
      <c r="A1040" t="s">
        <v>0</v>
      </c>
      <c r="B1040" s="1">
        <v>42422</v>
      </c>
      <c r="C1040" s="2">
        <v>0.72257262731481475</v>
      </c>
      <c r="D1040" t="s">
        <v>273</v>
      </c>
      <c r="E1040" t="s">
        <v>139</v>
      </c>
      <c r="F1040">
        <v>0.08</v>
      </c>
      <c r="G1040">
        <v>68.402050000000003</v>
      </c>
      <c r="H1040">
        <v>32.85</v>
      </c>
      <c r="AJ1040">
        <v>0.18124999999999999</v>
      </c>
      <c r="AK1040">
        <v>-100</v>
      </c>
    </row>
    <row r="1041" spans="1:37" x14ac:dyDescent="0.3">
      <c r="A1041" t="s">
        <v>0</v>
      </c>
      <c r="B1041" s="1">
        <v>42422</v>
      </c>
      <c r="C1041" s="2">
        <v>0.72258734953703707</v>
      </c>
      <c r="D1041" t="s">
        <v>273</v>
      </c>
      <c r="E1041" t="s">
        <v>142</v>
      </c>
      <c r="F1041">
        <v>0.06</v>
      </c>
      <c r="J1041">
        <v>0.06</v>
      </c>
      <c r="U1041">
        <v>0.06</v>
      </c>
      <c r="V1041">
        <v>7.1922E-2</v>
      </c>
      <c r="W1041">
        <v>-3.9839999999999997E-3</v>
      </c>
      <c r="X1041">
        <v>6.6670000000000002E-3</v>
      </c>
      <c r="Y1041">
        <v>8.4699999999999999E-4</v>
      </c>
      <c r="Z1041">
        <v>3</v>
      </c>
    </row>
    <row r="1042" spans="1:37" x14ac:dyDescent="0.3">
      <c r="A1042" t="s">
        <v>0</v>
      </c>
      <c r="B1042" s="1">
        <v>42422</v>
      </c>
      <c r="C1042" s="2">
        <v>0.72260817129629629</v>
      </c>
      <c r="D1042" t="s">
        <v>273</v>
      </c>
      <c r="E1042" t="s">
        <v>139</v>
      </c>
      <c r="F1042">
        <v>0.06</v>
      </c>
      <c r="G1042">
        <v>68.315458000000007</v>
      </c>
      <c r="H1042">
        <v>32.85</v>
      </c>
      <c r="AJ1042">
        <v>0.18124999999999999</v>
      </c>
      <c r="AK1042">
        <v>-100</v>
      </c>
    </row>
    <row r="1043" spans="1:37" x14ac:dyDescent="0.3">
      <c r="A1043" t="s">
        <v>0</v>
      </c>
      <c r="B1043" s="1">
        <v>42422</v>
      </c>
      <c r="C1043" s="2">
        <v>0.72262208333333333</v>
      </c>
      <c r="D1043" t="s">
        <v>273</v>
      </c>
      <c r="E1043" t="s">
        <v>142</v>
      </c>
      <c r="F1043">
        <v>0.06</v>
      </c>
      <c r="J1043">
        <v>0.06</v>
      </c>
      <c r="U1043">
        <v>0.06</v>
      </c>
      <c r="V1043">
        <v>7.5749999999999998E-2</v>
      </c>
      <c r="W1043">
        <v>-2.251E-3</v>
      </c>
      <c r="X1043">
        <v>0</v>
      </c>
      <c r="Y1043">
        <v>9.3700000000000001E-4</v>
      </c>
      <c r="Z1043">
        <v>3</v>
      </c>
    </row>
    <row r="1044" spans="1:37" x14ac:dyDescent="0.3">
      <c r="A1044" t="s">
        <v>0</v>
      </c>
      <c r="B1044" s="1">
        <v>42422</v>
      </c>
      <c r="C1044" s="2">
        <v>0.72264366898148147</v>
      </c>
      <c r="D1044" t="s">
        <v>273</v>
      </c>
      <c r="E1044" t="s">
        <v>139</v>
      </c>
      <c r="F1044">
        <v>0.06</v>
      </c>
      <c r="G1044">
        <v>68.385289</v>
      </c>
      <c r="H1044">
        <v>32.85</v>
      </c>
      <c r="AJ1044">
        <v>0.18</v>
      </c>
      <c r="AK1044">
        <v>-100</v>
      </c>
    </row>
    <row r="1045" spans="1:37" x14ac:dyDescent="0.3">
      <c r="A1045" t="s">
        <v>0</v>
      </c>
      <c r="B1045" s="1">
        <v>42422</v>
      </c>
      <c r="C1045" s="2">
        <v>0.72265680555555545</v>
      </c>
      <c r="D1045" t="s">
        <v>273</v>
      </c>
      <c r="E1045" t="s">
        <v>142</v>
      </c>
      <c r="F1045">
        <v>0.05</v>
      </c>
      <c r="J1045">
        <v>0.05</v>
      </c>
      <c r="U1045">
        <v>0.05</v>
      </c>
      <c r="V1045">
        <v>8.0391000000000004E-2</v>
      </c>
      <c r="W1045">
        <v>-8.4999999999999995E-4</v>
      </c>
      <c r="X1045">
        <v>3.333E-3</v>
      </c>
      <c r="Y1045">
        <v>1.021E-3</v>
      </c>
      <c r="Z1045">
        <v>3</v>
      </c>
    </row>
    <row r="1046" spans="1:37" x14ac:dyDescent="0.3">
      <c r="A1046" t="s">
        <v>0</v>
      </c>
      <c r="B1046" s="1">
        <v>42422</v>
      </c>
      <c r="C1046" s="2">
        <v>0.72267917824074068</v>
      </c>
      <c r="D1046" t="s">
        <v>273</v>
      </c>
      <c r="E1046" t="s">
        <v>139</v>
      </c>
      <c r="F1046">
        <v>0.05</v>
      </c>
      <c r="G1046">
        <v>68.323905999999994</v>
      </c>
      <c r="H1046">
        <v>32.85</v>
      </c>
      <c r="AJ1046">
        <v>0.1825</v>
      </c>
      <c r="AK1046">
        <v>-100</v>
      </c>
    </row>
    <row r="1047" spans="1:37" x14ac:dyDescent="0.3">
      <c r="A1047" t="s">
        <v>0</v>
      </c>
      <c r="B1047" s="1">
        <v>42422</v>
      </c>
      <c r="C1047" s="2">
        <v>0.72269153935185182</v>
      </c>
      <c r="D1047" t="s">
        <v>273</v>
      </c>
      <c r="E1047" t="s">
        <v>142</v>
      </c>
      <c r="F1047">
        <v>0.06</v>
      </c>
      <c r="J1047">
        <v>0.06</v>
      </c>
      <c r="U1047">
        <v>0.06</v>
      </c>
      <c r="V1047">
        <v>7.9713000000000006E-2</v>
      </c>
      <c r="W1047">
        <v>-2.7799999999999998E-4</v>
      </c>
      <c r="X1047">
        <v>-3.333E-3</v>
      </c>
      <c r="Y1047">
        <v>1.108E-3</v>
      </c>
      <c r="Z1047">
        <v>3</v>
      </c>
    </row>
    <row r="1048" spans="1:37" x14ac:dyDescent="0.3">
      <c r="A1048" t="s">
        <v>0</v>
      </c>
      <c r="B1048" s="1">
        <v>42422</v>
      </c>
      <c r="C1048" s="2">
        <v>0.72271468750000001</v>
      </c>
      <c r="D1048" t="s">
        <v>273</v>
      </c>
      <c r="E1048" t="s">
        <v>139</v>
      </c>
      <c r="F1048">
        <v>0.06</v>
      </c>
      <c r="G1048">
        <v>68.329311000000004</v>
      </c>
      <c r="H1048">
        <v>32.85</v>
      </c>
      <c r="AJ1048">
        <v>0.18375</v>
      </c>
      <c r="AK1048">
        <v>-100</v>
      </c>
    </row>
    <row r="1049" spans="1:37" x14ac:dyDescent="0.3">
      <c r="A1049" t="s">
        <v>0</v>
      </c>
      <c r="B1049" s="1">
        <v>42422</v>
      </c>
      <c r="C1049" s="2">
        <v>0.72272625000000001</v>
      </c>
      <c r="D1049" t="s">
        <v>273</v>
      </c>
      <c r="E1049" t="s">
        <v>142</v>
      </c>
      <c r="F1049">
        <v>0.08</v>
      </c>
      <c r="J1049">
        <v>0.08</v>
      </c>
      <c r="U1049">
        <v>0.08</v>
      </c>
      <c r="V1049">
        <v>7.3852000000000001E-2</v>
      </c>
      <c r="W1049">
        <v>-3.0899999999999998E-4</v>
      </c>
      <c r="X1049">
        <v>-6.6670000000000002E-3</v>
      </c>
      <c r="Y1049">
        <v>1.201E-3</v>
      </c>
      <c r="Z1049">
        <v>3</v>
      </c>
    </row>
    <row r="1050" spans="1:37" x14ac:dyDescent="0.3">
      <c r="A1050" t="s">
        <v>0</v>
      </c>
      <c r="B1050" s="1">
        <v>42422</v>
      </c>
      <c r="C1050" s="2">
        <v>0.72275018518518508</v>
      </c>
      <c r="D1050" t="s">
        <v>273</v>
      </c>
      <c r="E1050" t="s">
        <v>139</v>
      </c>
      <c r="F1050">
        <v>0.08</v>
      </c>
      <c r="G1050">
        <v>68.349435999999997</v>
      </c>
      <c r="H1050">
        <v>32.85</v>
      </c>
      <c r="AJ1050">
        <v>0.17874999999999999</v>
      </c>
      <c r="AK1050">
        <v>-100</v>
      </c>
    </row>
    <row r="1051" spans="1:37" x14ac:dyDescent="0.3">
      <c r="A1051" t="s">
        <v>0</v>
      </c>
      <c r="B1051" s="1">
        <v>42422</v>
      </c>
      <c r="C1051" s="2">
        <v>0.72276096064814821</v>
      </c>
      <c r="D1051" t="s">
        <v>273</v>
      </c>
      <c r="E1051" t="s">
        <v>142</v>
      </c>
      <c r="F1051">
        <v>0.1</v>
      </c>
      <c r="J1051">
        <v>0.1</v>
      </c>
      <c r="U1051">
        <v>0.1</v>
      </c>
      <c r="V1051">
        <v>6.6366999999999995E-2</v>
      </c>
      <c r="W1051">
        <v>-4.0000000000000002E-4</v>
      </c>
      <c r="X1051">
        <v>-6.6670000000000002E-3</v>
      </c>
      <c r="Y1051">
        <v>1.304E-3</v>
      </c>
      <c r="Z1051">
        <v>3</v>
      </c>
    </row>
    <row r="1052" spans="1:37" x14ac:dyDescent="0.3">
      <c r="A1052" t="s">
        <v>0</v>
      </c>
      <c r="B1052" s="1">
        <v>42422</v>
      </c>
      <c r="C1052" s="2">
        <v>0.72278570601851844</v>
      </c>
      <c r="D1052" t="s">
        <v>273</v>
      </c>
      <c r="E1052" t="s">
        <v>139</v>
      </c>
      <c r="F1052">
        <v>0.1</v>
      </c>
      <c r="G1052">
        <v>68.377566999999999</v>
      </c>
      <c r="H1052">
        <v>32.85</v>
      </c>
      <c r="AJ1052">
        <v>0.18124999999999999</v>
      </c>
      <c r="AK1052">
        <v>-100</v>
      </c>
    </row>
    <row r="1053" spans="1:37" x14ac:dyDescent="0.3">
      <c r="A1053" t="s">
        <v>0</v>
      </c>
      <c r="B1053" s="1">
        <v>42422</v>
      </c>
      <c r="C1053" s="2">
        <v>0.72279568287037044</v>
      </c>
      <c r="D1053" t="s">
        <v>273</v>
      </c>
      <c r="E1053" t="s">
        <v>142</v>
      </c>
      <c r="F1053">
        <v>0.09</v>
      </c>
      <c r="J1053">
        <v>0.09</v>
      </c>
      <c r="U1053">
        <v>0.09</v>
      </c>
      <c r="V1053">
        <v>6.0892000000000002E-2</v>
      </c>
      <c r="W1053">
        <v>-5.8E-5</v>
      </c>
      <c r="X1053">
        <v>3.333E-3</v>
      </c>
      <c r="Y1053">
        <v>1.4120000000000001E-3</v>
      </c>
      <c r="Z1053">
        <v>3</v>
      </c>
    </row>
    <row r="1054" spans="1:37" x14ac:dyDescent="0.3">
      <c r="A1054" t="s">
        <v>0</v>
      </c>
      <c r="B1054" s="1">
        <v>42422</v>
      </c>
      <c r="C1054" s="2">
        <v>0.72282122685185179</v>
      </c>
      <c r="D1054" t="s">
        <v>273</v>
      </c>
      <c r="E1054" t="s">
        <v>139</v>
      </c>
      <c r="F1054">
        <v>0.09</v>
      </c>
      <c r="G1054">
        <v>68.403505999999993</v>
      </c>
      <c r="H1054">
        <v>32.85</v>
      </c>
      <c r="AJ1054">
        <v>0.17874999999999999</v>
      </c>
      <c r="AK1054">
        <v>-100</v>
      </c>
    </row>
    <row r="1055" spans="1:37" x14ac:dyDescent="0.3">
      <c r="A1055" t="s">
        <v>0</v>
      </c>
      <c r="B1055" s="1">
        <v>42422</v>
      </c>
      <c r="C1055" s="2">
        <v>0.7228304166666667</v>
      </c>
      <c r="D1055" t="s">
        <v>273</v>
      </c>
      <c r="E1055" t="s">
        <v>142</v>
      </c>
      <c r="F1055">
        <v>7.0000000000000007E-2</v>
      </c>
      <c r="J1055">
        <v>7.0000000000000007E-2</v>
      </c>
      <c r="U1055">
        <v>7.0000000000000007E-2</v>
      </c>
      <c r="V1055">
        <v>6.0673999999999999E-2</v>
      </c>
      <c r="W1055">
        <v>7.9799999999999999E-4</v>
      </c>
      <c r="X1055">
        <v>6.6670000000000002E-3</v>
      </c>
      <c r="Y1055">
        <v>1.5009999999999999E-3</v>
      </c>
      <c r="Z1055">
        <v>3</v>
      </c>
    </row>
    <row r="1056" spans="1:37" x14ac:dyDescent="0.3">
      <c r="A1056" t="s">
        <v>0</v>
      </c>
      <c r="B1056" s="1">
        <v>42422</v>
      </c>
      <c r="C1056" s="2">
        <v>0.72285672453703709</v>
      </c>
      <c r="D1056" t="s">
        <v>273</v>
      </c>
      <c r="E1056" t="s">
        <v>139</v>
      </c>
      <c r="F1056">
        <v>7.0000000000000007E-2</v>
      </c>
      <c r="G1056">
        <v>68.337320000000005</v>
      </c>
      <c r="H1056">
        <v>32.85</v>
      </c>
      <c r="AJ1056">
        <v>0.17874999999999999</v>
      </c>
      <c r="AK1056">
        <v>-100</v>
      </c>
    </row>
    <row r="1057" spans="1:37" x14ac:dyDescent="0.3">
      <c r="A1057" t="s">
        <v>0</v>
      </c>
      <c r="B1057" s="1">
        <v>42422</v>
      </c>
      <c r="C1057" s="2">
        <v>0.72286513888888893</v>
      </c>
      <c r="D1057" t="s">
        <v>273</v>
      </c>
      <c r="E1057" t="s">
        <v>142</v>
      </c>
      <c r="F1057">
        <v>0.1</v>
      </c>
      <c r="J1057">
        <v>0.1</v>
      </c>
      <c r="U1057">
        <v>0.1</v>
      </c>
      <c r="V1057">
        <v>6.7128999999999994E-2</v>
      </c>
      <c r="W1057">
        <v>1.6019999999999999E-3</v>
      </c>
      <c r="X1057">
        <v>-0.01</v>
      </c>
      <c r="Y1057">
        <v>1.518E-3</v>
      </c>
      <c r="Z1057">
        <v>3</v>
      </c>
    </row>
    <row r="1058" spans="1:37" x14ac:dyDescent="0.3">
      <c r="A1058" t="s">
        <v>0</v>
      </c>
      <c r="B1058" s="1">
        <v>42422</v>
      </c>
      <c r="C1058" s="2">
        <v>0.72289252314814811</v>
      </c>
      <c r="D1058" t="s">
        <v>273</v>
      </c>
      <c r="E1058" t="s">
        <v>139</v>
      </c>
      <c r="F1058">
        <v>0.1</v>
      </c>
      <c r="G1058">
        <v>68.433559000000002</v>
      </c>
      <c r="H1058">
        <v>32.85</v>
      </c>
      <c r="AJ1058">
        <v>0.18124999999999999</v>
      </c>
      <c r="AK1058">
        <v>-100</v>
      </c>
    </row>
    <row r="1059" spans="1:37" x14ac:dyDescent="0.3">
      <c r="A1059" t="s">
        <v>0</v>
      </c>
      <c r="B1059" s="1">
        <v>42422</v>
      </c>
      <c r="C1059" s="2">
        <v>0.72289986111111115</v>
      </c>
      <c r="D1059" t="s">
        <v>273</v>
      </c>
      <c r="E1059" t="s">
        <v>142</v>
      </c>
      <c r="F1059">
        <v>0.05</v>
      </c>
      <c r="J1059">
        <v>0.05</v>
      </c>
      <c r="U1059">
        <v>0.05</v>
      </c>
      <c r="V1059">
        <v>7.7237E-2</v>
      </c>
      <c r="W1059">
        <v>1.5770000000000001E-3</v>
      </c>
      <c r="X1059">
        <v>1.6667000000000001E-2</v>
      </c>
      <c r="Y1059">
        <v>1.4250000000000001E-3</v>
      </c>
      <c r="Z1059">
        <v>3</v>
      </c>
    </row>
    <row r="1060" spans="1:37" x14ac:dyDescent="0.3">
      <c r="A1060" t="s">
        <v>0</v>
      </c>
      <c r="B1060" s="1">
        <v>42422</v>
      </c>
      <c r="C1060" s="2">
        <v>0.72292804398148147</v>
      </c>
      <c r="D1060" t="s">
        <v>273</v>
      </c>
      <c r="E1060" t="s">
        <v>139</v>
      </c>
      <c r="F1060">
        <v>0.05</v>
      </c>
      <c r="G1060">
        <v>68.386425000000003</v>
      </c>
      <c r="H1060">
        <v>32.85</v>
      </c>
      <c r="AJ1060">
        <v>0.17874999999999999</v>
      </c>
      <c r="AK1060">
        <v>-100</v>
      </c>
    </row>
    <row r="1061" spans="1:37" x14ac:dyDescent="0.3">
      <c r="A1061" t="s">
        <v>0</v>
      </c>
      <c r="B1061" s="1">
        <v>42422</v>
      </c>
      <c r="C1061" s="2">
        <v>0.72293462962962962</v>
      </c>
      <c r="D1061" t="s">
        <v>273</v>
      </c>
      <c r="E1061" t="s">
        <v>142</v>
      </c>
      <c r="F1061">
        <v>0.06</v>
      </c>
      <c r="J1061">
        <v>0.06</v>
      </c>
      <c r="U1061">
        <v>0.06</v>
      </c>
      <c r="V1061">
        <v>8.4680000000000005E-2</v>
      </c>
      <c r="W1061">
        <v>5.4000000000000001E-4</v>
      </c>
      <c r="X1061">
        <v>-3.333E-3</v>
      </c>
      <c r="Y1061">
        <v>1.2689999999999999E-3</v>
      </c>
      <c r="Z1061">
        <v>3</v>
      </c>
    </row>
    <row r="1062" spans="1:37" x14ac:dyDescent="0.3">
      <c r="A1062" t="s">
        <v>0</v>
      </c>
      <c r="B1062" s="1">
        <v>42422</v>
      </c>
      <c r="C1062" s="2">
        <v>0.72296466435185192</v>
      </c>
      <c r="D1062" t="s">
        <v>273</v>
      </c>
      <c r="E1062" t="s">
        <v>135</v>
      </c>
      <c r="K1062">
        <v>1056.376221</v>
      </c>
      <c r="L1062">
        <v>25.641667000000002</v>
      </c>
      <c r="M1062">
        <v>19.531769000000001</v>
      </c>
      <c r="N1062">
        <v>26.069939000000002</v>
      </c>
    </row>
    <row r="1063" spans="1:37" x14ac:dyDescent="0.3">
      <c r="A1063" t="s">
        <v>0</v>
      </c>
      <c r="B1063" s="1">
        <v>42422</v>
      </c>
      <c r="C1063" s="2">
        <v>0.72296826388888891</v>
      </c>
      <c r="D1063" t="s">
        <v>273</v>
      </c>
      <c r="E1063" t="s">
        <v>139</v>
      </c>
      <c r="F1063">
        <v>0.06</v>
      </c>
      <c r="G1063">
        <v>68.282443999999998</v>
      </c>
      <c r="H1063">
        <v>32.85</v>
      </c>
      <c r="AJ1063">
        <v>0.18</v>
      </c>
      <c r="AK1063">
        <v>-100</v>
      </c>
    </row>
    <row r="1064" spans="1:37" x14ac:dyDescent="0.3">
      <c r="A1064" t="s">
        <v>0</v>
      </c>
      <c r="B1064" s="1">
        <v>42422</v>
      </c>
      <c r="C1064" s="2">
        <v>0.72296994212962973</v>
      </c>
      <c r="D1064" t="s">
        <v>273</v>
      </c>
      <c r="E1064" t="s">
        <v>142</v>
      </c>
      <c r="F1064">
        <v>0.42</v>
      </c>
      <c r="J1064">
        <v>0.42</v>
      </c>
      <c r="U1064">
        <v>0.42</v>
      </c>
      <c r="V1064">
        <v>8.5914000000000004E-2</v>
      </c>
      <c r="W1064">
        <v>-9.19E-4</v>
      </c>
      <c r="X1064">
        <v>-0.12</v>
      </c>
      <c r="Y1064">
        <v>1.1130000000000001E-3</v>
      </c>
      <c r="Z1064">
        <v>3</v>
      </c>
    </row>
    <row r="1065" spans="1:37" x14ac:dyDescent="0.3">
      <c r="A1065" t="s">
        <v>0</v>
      </c>
      <c r="B1065" s="1">
        <v>42422</v>
      </c>
      <c r="C1065" s="2">
        <v>0.72299677083333336</v>
      </c>
      <c r="D1065" t="s">
        <v>273</v>
      </c>
      <c r="E1065" t="s">
        <v>139</v>
      </c>
      <c r="F1065">
        <v>0.42</v>
      </c>
      <c r="G1065">
        <v>68.282443999999998</v>
      </c>
      <c r="H1065">
        <v>32.85</v>
      </c>
      <c r="AJ1065">
        <v>0.18</v>
      </c>
      <c r="AK1065">
        <v>-100</v>
      </c>
    </row>
    <row r="1066" spans="1:37" x14ac:dyDescent="0.3">
      <c r="A1066" t="s">
        <v>0</v>
      </c>
      <c r="B1066" s="1">
        <v>42422</v>
      </c>
      <c r="C1066" s="2">
        <v>0.72300402777777784</v>
      </c>
      <c r="D1066" t="s">
        <v>273</v>
      </c>
      <c r="E1066" t="s">
        <v>142</v>
      </c>
      <c r="F1066">
        <v>7.0000000000000007E-2</v>
      </c>
      <c r="J1066">
        <v>7.0000000000000007E-2</v>
      </c>
      <c r="U1066">
        <v>7.0000000000000007E-2</v>
      </c>
      <c r="V1066">
        <v>8.3040000000000003E-2</v>
      </c>
      <c r="W1066">
        <v>-1.9689999999999998E-3</v>
      </c>
      <c r="X1066">
        <v>0.11666700000000001</v>
      </c>
      <c r="Y1066">
        <v>9.5200000000000005E-4</v>
      </c>
      <c r="Z1066">
        <v>3</v>
      </c>
    </row>
    <row r="1067" spans="1:37" x14ac:dyDescent="0.3">
      <c r="A1067" t="s">
        <v>0</v>
      </c>
      <c r="B1067" s="1">
        <v>42422</v>
      </c>
      <c r="C1067" s="2">
        <v>0.72303701388888886</v>
      </c>
      <c r="D1067" t="s">
        <v>273</v>
      </c>
      <c r="E1067" t="s">
        <v>139</v>
      </c>
      <c r="F1067">
        <v>7.0000000000000007E-2</v>
      </c>
      <c r="G1067">
        <v>68.360123999999999</v>
      </c>
      <c r="H1067">
        <v>32.85</v>
      </c>
      <c r="AJ1067">
        <v>0.18</v>
      </c>
      <c r="AK1067">
        <v>-100</v>
      </c>
    </row>
    <row r="1068" spans="1:37" x14ac:dyDescent="0.3">
      <c r="A1068" t="s">
        <v>0</v>
      </c>
      <c r="B1068" s="1">
        <v>42422</v>
      </c>
      <c r="C1068" s="2">
        <v>0.72303878472222216</v>
      </c>
      <c r="D1068" t="s">
        <v>273</v>
      </c>
      <c r="E1068" t="s">
        <v>142</v>
      </c>
      <c r="F1068">
        <v>-1.02</v>
      </c>
      <c r="J1068">
        <v>-1.02</v>
      </c>
      <c r="U1068">
        <v>-1.02</v>
      </c>
      <c r="V1068">
        <v>8.4385000000000002E-2</v>
      </c>
      <c r="W1068">
        <v>-2.0470000000000002E-3</v>
      </c>
      <c r="X1068">
        <v>0.36333300000000002</v>
      </c>
      <c r="Y1068">
        <v>7.5500000000000003E-4</v>
      </c>
      <c r="Z1068">
        <v>3</v>
      </c>
    </row>
    <row r="1069" spans="1:37" x14ac:dyDescent="0.3">
      <c r="A1069" t="s">
        <v>0</v>
      </c>
      <c r="B1069" s="1">
        <v>42422</v>
      </c>
      <c r="C1069" s="2">
        <v>0.72307020833333324</v>
      </c>
      <c r="D1069" t="s">
        <v>273</v>
      </c>
      <c r="E1069" t="s">
        <v>139</v>
      </c>
      <c r="F1069">
        <v>-1.02</v>
      </c>
      <c r="G1069">
        <v>68.462934000000004</v>
      </c>
      <c r="H1069">
        <v>32.85</v>
      </c>
      <c r="AJ1069">
        <v>0.18</v>
      </c>
      <c r="AK1069">
        <v>-100</v>
      </c>
    </row>
    <row r="1070" spans="1:37" x14ac:dyDescent="0.3">
      <c r="A1070" t="s">
        <v>0</v>
      </c>
      <c r="B1070" s="1">
        <v>42422</v>
      </c>
      <c r="C1070" s="2">
        <v>0.72307346064814804</v>
      </c>
      <c r="D1070" t="s">
        <v>273</v>
      </c>
      <c r="E1070" t="s">
        <v>142</v>
      </c>
      <c r="F1070">
        <v>0.08</v>
      </c>
      <c r="J1070">
        <v>0.08</v>
      </c>
      <c r="U1070">
        <v>0.08</v>
      </c>
      <c r="V1070">
        <v>0.10266699999999999</v>
      </c>
      <c r="W1070">
        <v>-1.2639999999999999E-3</v>
      </c>
      <c r="X1070">
        <v>-0.36666700000000002</v>
      </c>
      <c r="Y1070">
        <v>5.1699999999999999E-4</v>
      </c>
      <c r="Z1070">
        <v>3</v>
      </c>
    </row>
    <row r="1071" spans="1:37" x14ac:dyDescent="0.3">
      <c r="A1071" t="s">
        <v>0</v>
      </c>
      <c r="B1071" s="1">
        <v>42422</v>
      </c>
      <c r="C1071" s="2">
        <v>0.72310574074074074</v>
      </c>
      <c r="D1071" t="s">
        <v>273</v>
      </c>
      <c r="E1071" t="s">
        <v>139</v>
      </c>
      <c r="F1071">
        <v>0.08</v>
      </c>
      <c r="G1071">
        <v>68.264926000000003</v>
      </c>
      <c r="H1071">
        <v>32.85</v>
      </c>
      <c r="AJ1071">
        <v>0.1825</v>
      </c>
      <c r="AK1071">
        <v>-100</v>
      </c>
    </row>
    <row r="1072" spans="1:37" x14ac:dyDescent="0.3">
      <c r="A1072" t="s">
        <v>0</v>
      </c>
      <c r="B1072" s="1">
        <v>42422</v>
      </c>
      <c r="C1072" s="2">
        <v>0.72310868055555566</v>
      </c>
      <c r="D1072" t="s">
        <v>273</v>
      </c>
      <c r="E1072" t="s">
        <v>142</v>
      </c>
      <c r="F1072">
        <v>0.02</v>
      </c>
      <c r="J1072">
        <v>0.02</v>
      </c>
      <c r="U1072">
        <v>0.02</v>
      </c>
      <c r="V1072">
        <v>0.118607</v>
      </c>
      <c r="W1072">
        <v>-9.6900000000000003E-4</v>
      </c>
      <c r="X1072">
        <v>0.02</v>
      </c>
      <c r="Y1072">
        <v>2.3499999999999999E-4</v>
      </c>
      <c r="Z1072">
        <v>3</v>
      </c>
    </row>
    <row r="1073" spans="1:37" x14ac:dyDescent="0.3">
      <c r="A1073" t="s">
        <v>0</v>
      </c>
      <c r="B1073" s="1">
        <v>42422</v>
      </c>
      <c r="C1073" s="2">
        <v>0.72314130787037045</v>
      </c>
      <c r="D1073" t="s">
        <v>273</v>
      </c>
      <c r="E1073" t="s">
        <v>139</v>
      </c>
      <c r="F1073">
        <v>0.02</v>
      </c>
      <c r="G1073">
        <v>68.384665999999996</v>
      </c>
      <c r="H1073">
        <v>32.85</v>
      </c>
      <c r="AJ1073">
        <v>0.18124999999999999</v>
      </c>
      <c r="AK1073">
        <v>-100</v>
      </c>
    </row>
    <row r="1074" spans="1:37" x14ac:dyDescent="0.3">
      <c r="A1074" t="s">
        <v>0</v>
      </c>
      <c r="B1074" s="1">
        <v>42422</v>
      </c>
      <c r="C1074" s="2">
        <v>0.72314307870370376</v>
      </c>
      <c r="D1074" t="s">
        <v>273</v>
      </c>
      <c r="E1074" t="s">
        <v>142</v>
      </c>
      <c r="F1074">
        <v>-1</v>
      </c>
      <c r="J1074">
        <v>-1</v>
      </c>
      <c r="U1074">
        <v>-1</v>
      </c>
      <c r="V1074">
        <v>5.7269E-2</v>
      </c>
      <c r="W1074">
        <v>-2.408E-3</v>
      </c>
      <c r="X1074">
        <v>0.34</v>
      </c>
      <c r="Y1074">
        <v>9.0000000000000002E-6</v>
      </c>
      <c r="Z1074">
        <v>3</v>
      </c>
    </row>
    <row r="1075" spans="1:37" x14ac:dyDescent="0.3">
      <c r="A1075" t="s">
        <v>0</v>
      </c>
      <c r="B1075" s="1">
        <v>42422</v>
      </c>
      <c r="C1075" s="2">
        <v>0.72317684027777773</v>
      </c>
      <c r="D1075" t="s">
        <v>273</v>
      </c>
      <c r="E1075" t="s">
        <v>139</v>
      </c>
      <c r="F1075">
        <v>-1</v>
      </c>
      <c r="G1075">
        <v>68.327624</v>
      </c>
      <c r="H1075">
        <v>32.85</v>
      </c>
      <c r="AJ1075">
        <v>0.18124999999999999</v>
      </c>
      <c r="AK1075">
        <v>-100</v>
      </c>
    </row>
    <row r="1076" spans="1:37" x14ac:dyDescent="0.3">
      <c r="A1076" t="s">
        <v>0</v>
      </c>
      <c r="B1076" s="1">
        <v>42422</v>
      </c>
      <c r="C1076" s="2">
        <v>0.72317807870370376</v>
      </c>
      <c r="D1076" t="s">
        <v>273</v>
      </c>
      <c r="E1076" t="s">
        <v>142</v>
      </c>
      <c r="F1076">
        <v>7.0000000000000007E-2</v>
      </c>
      <c r="J1076">
        <v>7.0000000000000007E-2</v>
      </c>
      <c r="U1076">
        <v>7.0000000000000007E-2</v>
      </c>
      <c r="V1076">
        <v>-0.101103</v>
      </c>
      <c r="W1076">
        <v>-2.7000000000000001E-3</v>
      </c>
      <c r="X1076">
        <v>-0.35666700000000001</v>
      </c>
      <c r="Y1076">
        <v>1.8E-5</v>
      </c>
      <c r="Z1076">
        <v>3</v>
      </c>
    </row>
    <row r="1077" spans="1:37" x14ac:dyDescent="0.3">
      <c r="A1077" t="s">
        <v>0</v>
      </c>
      <c r="B1077" s="1">
        <v>42422</v>
      </c>
      <c r="C1077" s="2">
        <v>0.72321234953703695</v>
      </c>
      <c r="D1077" t="s">
        <v>273</v>
      </c>
      <c r="E1077" t="s">
        <v>139</v>
      </c>
      <c r="F1077">
        <v>7.0000000000000007E-2</v>
      </c>
      <c r="G1077">
        <v>68.330977000000004</v>
      </c>
      <c r="H1077">
        <v>32.85</v>
      </c>
      <c r="AJ1077">
        <v>0.18124999999999999</v>
      </c>
      <c r="AK1077">
        <v>-100</v>
      </c>
    </row>
    <row r="1078" spans="1:37" x14ac:dyDescent="0.3">
      <c r="A1078" t="s">
        <v>0</v>
      </c>
      <c r="B1078" s="1">
        <v>42422</v>
      </c>
      <c r="C1078" s="2">
        <v>0.72321359953703712</v>
      </c>
      <c r="D1078" t="s">
        <v>273</v>
      </c>
      <c r="E1078" t="s">
        <v>142</v>
      </c>
      <c r="F1078">
        <v>0.05</v>
      </c>
      <c r="J1078">
        <v>0.05</v>
      </c>
      <c r="U1078">
        <v>0.05</v>
      </c>
      <c r="V1078">
        <v>-0.24085200000000001</v>
      </c>
      <c r="W1078">
        <v>3.7759999999999998E-3</v>
      </c>
      <c r="X1078">
        <v>6.6670000000000002E-3</v>
      </c>
      <c r="Y1078">
        <v>2.7900000000000001E-4</v>
      </c>
      <c r="Z1078">
        <v>3</v>
      </c>
    </row>
    <row r="1079" spans="1:37" x14ac:dyDescent="0.3">
      <c r="A1079" t="s">
        <v>0</v>
      </c>
      <c r="B1079" s="1">
        <v>42422</v>
      </c>
      <c r="C1079" s="2">
        <v>0.72324707175925929</v>
      </c>
      <c r="D1079" t="s">
        <v>273</v>
      </c>
      <c r="E1079" t="s">
        <v>142</v>
      </c>
      <c r="F1079">
        <v>0.01</v>
      </c>
      <c r="J1079">
        <v>0.01</v>
      </c>
      <c r="U1079">
        <v>0.01</v>
      </c>
      <c r="V1079">
        <v>-0.28562199999999999</v>
      </c>
      <c r="W1079">
        <v>1.6617E-2</v>
      </c>
      <c r="X1079">
        <v>1.3332999999999999E-2</v>
      </c>
      <c r="Y1079">
        <v>6.4800000000000003E-4</v>
      </c>
      <c r="Z1079">
        <v>3</v>
      </c>
    </row>
    <row r="1080" spans="1:37" x14ac:dyDescent="0.3">
      <c r="A1080" t="s">
        <v>0</v>
      </c>
      <c r="B1080" s="1">
        <v>42422</v>
      </c>
      <c r="C1080" s="2">
        <v>0.72324949074074085</v>
      </c>
      <c r="D1080" t="s">
        <v>273</v>
      </c>
      <c r="E1080" t="s">
        <v>139</v>
      </c>
      <c r="F1080">
        <v>0.01</v>
      </c>
      <c r="G1080">
        <v>68.434250000000006</v>
      </c>
      <c r="H1080">
        <v>32.85</v>
      </c>
      <c r="AJ1080">
        <v>0.17749999999999999</v>
      </c>
      <c r="AK1080">
        <v>-100</v>
      </c>
    </row>
    <row r="1081" spans="1:37" x14ac:dyDescent="0.3">
      <c r="A1081" t="s">
        <v>0</v>
      </c>
      <c r="B1081" s="1">
        <v>42422</v>
      </c>
      <c r="C1081" s="2">
        <v>0.72328107638888894</v>
      </c>
      <c r="D1081" t="s">
        <v>273</v>
      </c>
      <c r="E1081" t="s">
        <v>139</v>
      </c>
      <c r="F1081">
        <v>0.01</v>
      </c>
      <c r="G1081">
        <v>68.283646000000005</v>
      </c>
      <c r="H1081">
        <v>32.85</v>
      </c>
      <c r="AJ1081">
        <v>0.18</v>
      </c>
      <c r="AK1081">
        <v>-100</v>
      </c>
    </row>
    <row r="1082" spans="1:37" x14ac:dyDescent="0.3">
      <c r="A1082" t="s">
        <v>0</v>
      </c>
      <c r="B1082" s="1">
        <v>42422</v>
      </c>
      <c r="C1082" s="2">
        <v>0.72328231481481486</v>
      </c>
      <c r="D1082" t="s">
        <v>273</v>
      </c>
      <c r="E1082" t="s">
        <v>142</v>
      </c>
      <c r="F1082">
        <v>0.06</v>
      </c>
      <c r="J1082">
        <v>0.06</v>
      </c>
      <c r="U1082">
        <v>0.06</v>
      </c>
      <c r="V1082">
        <v>-0.29528599999999999</v>
      </c>
      <c r="W1082">
        <v>2.8573000000000001E-2</v>
      </c>
      <c r="X1082">
        <v>-1.6667000000000001E-2</v>
      </c>
      <c r="Y1082">
        <v>1.0449999999999999E-3</v>
      </c>
      <c r="Z1082">
        <v>3</v>
      </c>
    </row>
    <row r="1083" spans="1:37" x14ac:dyDescent="0.3">
      <c r="A1083" t="s">
        <v>0</v>
      </c>
      <c r="B1083" s="1">
        <v>42422</v>
      </c>
      <c r="C1083" s="2">
        <v>0.72331652777777788</v>
      </c>
      <c r="D1083" t="s">
        <v>273</v>
      </c>
      <c r="E1083" t="s">
        <v>142</v>
      </c>
      <c r="F1083">
        <v>0.19</v>
      </c>
      <c r="J1083">
        <v>0.19</v>
      </c>
      <c r="U1083">
        <v>0.19</v>
      </c>
      <c r="V1083">
        <v>-0.281893</v>
      </c>
      <c r="W1083">
        <v>3.4039E-2</v>
      </c>
      <c r="X1083">
        <v>-4.3333000000000003E-2</v>
      </c>
      <c r="Y1083">
        <v>1.4170000000000001E-3</v>
      </c>
      <c r="Z1083">
        <v>3</v>
      </c>
    </row>
    <row r="1084" spans="1:37" x14ac:dyDescent="0.3">
      <c r="A1084" t="s">
        <v>0</v>
      </c>
      <c r="B1084" s="1">
        <v>42422</v>
      </c>
      <c r="C1084" s="2">
        <v>0.72331938657407413</v>
      </c>
      <c r="D1084" t="s">
        <v>273</v>
      </c>
      <c r="E1084" t="s">
        <v>139</v>
      </c>
      <c r="F1084">
        <v>0.19</v>
      </c>
      <c r="G1084">
        <v>68.491687999999996</v>
      </c>
      <c r="H1084">
        <v>32.85</v>
      </c>
      <c r="AJ1084">
        <v>0.18</v>
      </c>
      <c r="AK1084">
        <v>-100</v>
      </c>
    </row>
    <row r="1085" spans="1:37" x14ac:dyDescent="0.3">
      <c r="A1085" t="s">
        <v>0</v>
      </c>
      <c r="B1085" s="1">
        <v>42422</v>
      </c>
      <c r="C1085" s="2">
        <v>0.72335094907407405</v>
      </c>
      <c r="D1085" t="s">
        <v>273</v>
      </c>
      <c r="E1085" t="s">
        <v>139</v>
      </c>
      <c r="F1085">
        <v>0.19</v>
      </c>
      <c r="G1085">
        <v>68.347143000000003</v>
      </c>
      <c r="H1085">
        <v>32.85</v>
      </c>
      <c r="AJ1085">
        <v>0.17874999999999999</v>
      </c>
      <c r="AK1085">
        <v>-100</v>
      </c>
    </row>
    <row r="1086" spans="1:37" x14ac:dyDescent="0.3">
      <c r="A1086" t="s">
        <v>0</v>
      </c>
      <c r="B1086" s="1">
        <v>42422</v>
      </c>
      <c r="C1086" s="2">
        <v>0.72335218750000008</v>
      </c>
      <c r="D1086" t="s">
        <v>273</v>
      </c>
      <c r="E1086" t="s">
        <v>142</v>
      </c>
      <c r="F1086">
        <v>0.08</v>
      </c>
      <c r="J1086">
        <v>0.08</v>
      </c>
      <c r="U1086">
        <v>0.08</v>
      </c>
      <c r="V1086">
        <v>-0.18959799999999999</v>
      </c>
      <c r="W1086">
        <v>3.0272E-2</v>
      </c>
      <c r="X1086">
        <v>3.6666999999999998E-2</v>
      </c>
      <c r="Y1086">
        <v>1.652E-3</v>
      </c>
      <c r="Z1086">
        <v>3</v>
      </c>
    </row>
    <row r="1087" spans="1:37" x14ac:dyDescent="0.3">
      <c r="A1087" t="s">
        <v>0</v>
      </c>
      <c r="B1087" s="1">
        <v>42422</v>
      </c>
      <c r="C1087" s="2">
        <v>0.72338598379629626</v>
      </c>
      <c r="D1087" t="s">
        <v>273</v>
      </c>
      <c r="E1087" t="s">
        <v>142</v>
      </c>
      <c r="F1087">
        <v>-0.61</v>
      </c>
      <c r="J1087">
        <v>-0.61</v>
      </c>
      <c r="U1087">
        <v>-0.61</v>
      </c>
      <c r="V1087">
        <v>-5.7970000000000001E-2</v>
      </c>
      <c r="W1087">
        <v>1.5873000000000002E-2</v>
      </c>
      <c r="X1087">
        <v>0.23</v>
      </c>
      <c r="Y1087">
        <v>1.699E-3</v>
      </c>
      <c r="Z1087">
        <v>3</v>
      </c>
    </row>
    <row r="1088" spans="1:37" x14ac:dyDescent="0.3">
      <c r="A1088" t="s">
        <v>0</v>
      </c>
      <c r="B1088" s="1">
        <v>42422</v>
      </c>
      <c r="C1088" s="2">
        <v>0.72338927083333326</v>
      </c>
      <c r="D1088" t="s">
        <v>273</v>
      </c>
      <c r="E1088" t="s">
        <v>139</v>
      </c>
      <c r="F1088">
        <v>-0.61</v>
      </c>
      <c r="G1088">
        <v>68.429755999999998</v>
      </c>
      <c r="H1088">
        <v>32.85</v>
      </c>
      <c r="AJ1088">
        <v>0.17874999999999999</v>
      </c>
      <c r="AK1088">
        <v>-100</v>
      </c>
    </row>
    <row r="1089" spans="1:37" x14ac:dyDescent="0.3">
      <c r="A1089" t="s">
        <v>0</v>
      </c>
      <c r="B1089" s="1">
        <v>42422</v>
      </c>
      <c r="C1089" s="2">
        <v>0.72342069444444446</v>
      </c>
      <c r="D1089" t="s">
        <v>273</v>
      </c>
      <c r="E1089" t="s">
        <v>142</v>
      </c>
      <c r="F1089">
        <v>7.0000000000000007E-2</v>
      </c>
      <c r="J1089">
        <v>7.0000000000000007E-2</v>
      </c>
      <c r="U1089">
        <v>7.0000000000000007E-2</v>
      </c>
      <c r="V1089">
        <v>3.0981999999999999E-2</v>
      </c>
      <c r="W1089">
        <v>-4.0280000000000003E-3</v>
      </c>
      <c r="X1089">
        <v>-0.22666700000000001</v>
      </c>
      <c r="Y1089">
        <v>1.622E-3</v>
      </c>
      <c r="Z1089">
        <v>3</v>
      </c>
    </row>
    <row r="1090" spans="1:37" x14ac:dyDescent="0.3">
      <c r="A1090" t="s">
        <v>0</v>
      </c>
      <c r="B1090" s="1">
        <v>42422</v>
      </c>
      <c r="C1090" s="2">
        <v>0.72342244212962958</v>
      </c>
      <c r="D1090" t="s">
        <v>273</v>
      </c>
      <c r="E1090" t="s">
        <v>139</v>
      </c>
      <c r="F1090">
        <v>7.0000000000000007E-2</v>
      </c>
      <c r="G1090">
        <v>68.367110999999994</v>
      </c>
      <c r="H1090">
        <v>32.85</v>
      </c>
      <c r="AJ1090">
        <v>0.18</v>
      </c>
      <c r="AK1090">
        <v>-100</v>
      </c>
    </row>
    <row r="1091" spans="1:37" x14ac:dyDescent="0.3">
      <c r="A1091" t="s">
        <v>0</v>
      </c>
      <c r="B1091" s="1">
        <v>42422</v>
      </c>
      <c r="C1091" s="2">
        <v>0.72345541666666657</v>
      </c>
      <c r="D1091" t="s">
        <v>273</v>
      </c>
      <c r="E1091" t="s">
        <v>142</v>
      </c>
      <c r="F1091">
        <v>0.1</v>
      </c>
      <c r="J1091">
        <v>0.1</v>
      </c>
      <c r="U1091">
        <v>0.1</v>
      </c>
      <c r="V1091">
        <v>6.1025999999999997E-2</v>
      </c>
      <c r="W1091">
        <v>-2.0057999999999999E-2</v>
      </c>
      <c r="X1091">
        <v>-0.01</v>
      </c>
      <c r="Y1091">
        <v>1.506E-3</v>
      </c>
      <c r="Z1091">
        <v>3</v>
      </c>
    </row>
    <row r="1092" spans="1:37" x14ac:dyDescent="0.3">
      <c r="A1092" t="s">
        <v>0</v>
      </c>
      <c r="B1092" s="1">
        <v>42422</v>
      </c>
      <c r="C1092" s="2">
        <v>0.72345797453703709</v>
      </c>
      <c r="D1092" t="s">
        <v>273</v>
      </c>
      <c r="E1092" t="s">
        <v>139</v>
      </c>
      <c r="F1092">
        <v>0.1</v>
      </c>
      <c r="G1092">
        <v>68.446984</v>
      </c>
      <c r="H1092">
        <v>32.85</v>
      </c>
      <c r="AJ1092">
        <v>0.1825</v>
      </c>
      <c r="AK1092">
        <v>-100</v>
      </c>
    </row>
    <row r="1093" spans="1:37" x14ac:dyDescent="0.3">
      <c r="A1093" t="s">
        <v>0</v>
      </c>
      <c r="B1093" s="1">
        <v>42422</v>
      </c>
      <c r="C1093" s="2">
        <v>0.72349013888888891</v>
      </c>
      <c r="D1093" t="s">
        <v>273</v>
      </c>
      <c r="E1093" t="s">
        <v>142</v>
      </c>
      <c r="F1093">
        <v>0.1</v>
      </c>
      <c r="J1093">
        <v>0.1</v>
      </c>
      <c r="U1093">
        <v>0.1</v>
      </c>
      <c r="V1093">
        <v>2.8989000000000001E-2</v>
      </c>
      <c r="W1093">
        <v>-2.8388E-2</v>
      </c>
      <c r="X1093">
        <v>0</v>
      </c>
      <c r="Y1093">
        <v>1.4300000000000001E-3</v>
      </c>
      <c r="Z1093">
        <v>3</v>
      </c>
    </row>
    <row r="1094" spans="1:37" x14ac:dyDescent="0.3">
      <c r="A1094" t="s">
        <v>0</v>
      </c>
      <c r="B1094" s="1">
        <v>42422</v>
      </c>
      <c r="C1094" s="2">
        <v>0.72349349537037044</v>
      </c>
      <c r="D1094" t="s">
        <v>273</v>
      </c>
      <c r="E1094" t="s">
        <v>139</v>
      </c>
      <c r="F1094">
        <v>0.1</v>
      </c>
      <c r="G1094">
        <v>68.454487</v>
      </c>
      <c r="H1094">
        <v>32.85</v>
      </c>
      <c r="AJ1094">
        <v>0.17874999999999999</v>
      </c>
      <c r="AK1094">
        <v>-100</v>
      </c>
    </row>
    <row r="1095" spans="1:37" x14ac:dyDescent="0.3">
      <c r="A1095" t="s">
        <v>0</v>
      </c>
      <c r="B1095" s="1">
        <v>42422</v>
      </c>
      <c r="C1095" s="2">
        <v>0.72352487268518517</v>
      </c>
      <c r="D1095" t="s">
        <v>273</v>
      </c>
      <c r="E1095" t="s">
        <v>142</v>
      </c>
      <c r="F1095">
        <v>0.09</v>
      </c>
      <c r="J1095">
        <v>0.09</v>
      </c>
      <c r="U1095">
        <v>0.09</v>
      </c>
      <c r="V1095">
        <v>-5.5350000000000003E-2</v>
      </c>
      <c r="W1095">
        <v>-2.8482E-2</v>
      </c>
      <c r="X1095">
        <v>3.333E-3</v>
      </c>
      <c r="Y1095">
        <v>1.4580000000000001E-3</v>
      </c>
      <c r="Z1095">
        <v>3</v>
      </c>
    </row>
    <row r="1096" spans="1:37" x14ac:dyDescent="0.3">
      <c r="A1096" t="s">
        <v>0</v>
      </c>
      <c r="B1096" s="1">
        <v>42422</v>
      </c>
      <c r="C1096" s="2">
        <v>0.72352900462962966</v>
      </c>
      <c r="D1096" t="s">
        <v>273</v>
      </c>
      <c r="E1096" t="s">
        <v>139</v>
      </c>
      <c r="F1096">
        <v>0.09</v>
      </c>
      <c r="G1096">
        <v>68.362342999999996</v>
      </c>
      <c r="H1096">
        <v>32.85</v>
      </c>
      <c r="AJ1096">
        <v>0.17749999999999999</v>
      </c>
      <c r="AK1096">
        <v>-100</v>
      </c>
    </row>
    <row r="1097" spans="1:37" x14ac:dyDescent="0.3">
      <c r="A1097" t="s">
        <v>0</v>
      </c>
      <c r="B1097" s="1">
        <v>42422</v>
      </c>
      <c r="C1097" s="2">
        <v>0.72355958333333337</v>
      </c>
      <c r="D1097" t="s">
        <v>273</v>
      </c>
      <c r="E1097" t="s">
        <v>142</v>
      </c>
      <c r="F1097">
        <v>0.05</v>
      </c>
      <c r="J1097">
        <v>0.05</v>
      </c>
      <c r="U1097">
        <v>0.05</v>
      </c>
      <c r="V1097">
        <v>-0.11026900000000001</v>
      </c>
      <c r="W1097">
        <v>-1.7961000000000001E-2</v>
      </c>
      <c r="X1097">
        <v>1.3332999999999999E-2</v>
      </c>
      <c r="Y1097">
        <v>1.549E-3</v>
      </c>
      <c r="Z1097">
        <v>3</v>
      </c>
    </row>
    <row r="1098" spans="1:37" x14ac:dyDescent="0.3">
      <c r="A1098" t="s">
        <v>0</v>
      </c>
      <c r="B1098" s="1">
        <v>42422</v>
      </c>
      <c r="C1098" s="2">
        <v>0.72356478009259251</v>
      </c>
      <c r="D1098" t="s">
        <v>273</v>
      </c>
      <c r="E1098" t="s">
        <v>139</v>
      </c>
      <c r="F1098">
        <v>0.05</v>
      </c>
      <c r="G1098">
        <v>68.321126000000007</v>
      </c>
      <c r="H1098">
        <v>32.85</v>
      </c>
      <c r="AJ1098">
        <v>0.17749999999999999</v>
      </c>
      <c r="AK1098">
        <v>-100</v>
      </c>
    </row>
    <row r="1099" spans="1:37" x14ac:dyDescent="0.3">
      <c r="A1099" t="s">
        <v>0</v>
      </c>
      <c r="B1099" s="1">
        <v>42422</v>
      </c>
      <c r="C1099" s="2">
        <v>0.72359430555555548</v>
      </c>
      <c r="D1099" t="s">
        <v>273</v>
      </c>
      <c r="E1099" t="s">
        <v>142</v>
      </c>
      <c r="F1099">
        <v>0.04</v>
      </c>
      <c r="J1099">
        <v>0.04</v>
      </c>
      <c r="U1099">
        <v>0.04</v>
      </c>
      <c r="V1099">
        <v>-6.9500000000000006E-2</v>
      </c>
      <c r="W1099">
        <v>-7.2999999999999996E-4</v>
      </c>
      <c r="X1099">
        <v>3.333E-3</v>
      </c>
      <c r="Y1099">
        <v>1.588E-3</v>
      </c>
      <c r="Z1099">
        <v>3</v>
      </c>
    </row>
    <row r="1100" spans="1:37" x14ac:dyDescent="0.3">
      <c r="A1100" t="s">
        <v>0</v>
      </c>
      <c r="B1100" s="1">
        <v>42422</v>
      </c>
      <c r="C1100" s="2">
        <v>0.72360033564814819</v>
      </c>
      <c r="D1100" t="s">
        <v>273</v>
      </c>
      <c r="E1100" t="s">
        <v>139</v>
      </c>
      <c r="F1100">
        <v>0.04</v>
      </c>
      <c r="G1100">
        <v>68.377346000000003</v>
      </c>
      <c r="H1100">
        <v>32.85</v>
      </c>
      <c r="AJ1100">
        <v>0.17749999999999999</v>
      </c>
      <c r="AK1100">
        <v>-100</v>
      </c>
    </row>
    <row r="1101" spans="1:37" x14ac:dyDescent="0.3">
      <c r="A1101" t="s">
        <v>0</v>
      </c>
      <c r="B1101" s="1">
        <v>42422</v>
      </c>
      <c r="C1101" s="2">
        <v>0.72362902777777771</v>
      </c>
      <c r="D1101" t="s">
        <v>273</v>
      </c>
      <c r="E1101" t="s">
        <v>142</v>
      </c>
      <c r="F1101">
        <v>0.1</v>
      </c>
      <c r="J1101">
        <v>0.1</v>
      </c>
      <c r="U1101">
        <v>0.1</v>
      </c>
      <c r="V1101">
        <v>1.8076999999999999E-2</v>
      </c>
      <c r="W1101">
        <v>1.1032E-2</v>
      </c>
      <c r="X1101">
        <v>-0.02</v>
      </c>
      <c r="Y1101">
        <v>1.5269999999999999E-3</v>
      </c>
      <c r="Z1101">
        <v>3</v>
      </c>
    </row>
    <row r="1102" spans="1:37" x14ac:dyDescent="0.3">
      <c r="A1102" t="s">
        <v>0</v>
      </c>
      <c r="B1102" s="1">
        <v>42422</v>
      </c>
      <c r="C1102" s="2">
        <v>0.72363589120370364</v>
      </c>
      <c r="D1102" t="s">
        <v>273</v>
      </c>
      <c r="E1102" t="s">
        <v>139</v>
      </c>
      <c r="F1102">
        <v>0.1</v>
      </c>
      <c r="G1102">
        <v>68.319862999999998</v>
      </c>
      <c r="H1102">
        <v>32.85</v>
      </c>
      <c r="AJ1102">
        <v>0.17749999999999999</v>
      </c>
      <c r="AK1102">
        <v>-100</v>
      </c>
    </row>
    <row r="1103" spans="1:37" x14ac:dyDescent="0.3">
      <c r="A1103" t="s">
        <v>0</v>
      </c>
      <c r="B1103" s="1">
        <v>42422</v>
      </c>
      <c r="C1103" s="2">
        <v>0.72366848379629634</v>
      </c>
      <c r="D1103" t="s">
        <v>273</v>
      </c>
      <c r="E1103" t="s">
        <v>135</v>
      </c>
      <c r="K1103">
        <v>1056.376221</v>
      </c>
      <c r="L1103">
        <v>25.491667</v>
      </c>
      <c r="M1103">
        <v>19.699615000000001</v>
      </c>
      <c r="N1103">
        <v>25.812536999999999</v>
      </c>
    </row>
    <row r="1104" spans="1:37" x14ac:dyDescent="0.3">
      <c r="A1104" t="s">
        <v>0</v>
      </c>
      <c r="B1104" s="1">
        <v>42422</v>
      </c>
      <c r="C1104" s="2">
        <v>0.72366375000000005</v>
      </c>
      <c r="D1104" t="s">
        <v>273</v>
      </c>
      <c r="E1104" t="s">
        <v>142</v>
      </c>
      <c r="F1104">
        <v>0.09</v>
      </c>
      <c r="J1104">
        <v>0.09</v>
      </c>
      <c r="U1104">
        <v>0.09</v>
      </c>
      <c r="V1104">
        <v>7.1038000000000004E-2</v>
      </c>
      <c r="W1104">
        <v>1.0336E-2</v>
      </c>
      <c r="X1104">
        <v>3.333E-3</v>
      </c>
      <c r="Y1104">
        <v>1.42E-3</v>
      </c>
      <c r="Z1104">
        <v>3</v>
      </c>
    </row>
    <row r="1105" spans="1:37" x14ac:dyDescent="0.3">
      <c r="A1105" t="s">
        <v>0</v>
      </c>
      <c r="B1105" s="1">
        <v>42422</v>
      </c>
      <c r="C1105" s="2">
        <v>0.72367368055555559</v>
      </c>
      <c r="D1105" t="s">
        <v>273</v>
      </c>
      <c r="E1105" t="s">
        <v>139</v>
      </c>
      <c r="F1105">
        <v>0.09</v>
      </c>
      <c r="G1105">
        <v>68.331817000000001</v>
      </c>
      <c r="H1105">
        <v>32.85</v>
      </c>
      <c r="AJ1105">
        <v>0.18</v>
      </c>
      <c r="AK1105">
        <v>-100</v>
      </c>
    </row>
    <row r="1106" spans="1:37" x14ac:dyDescent="0.3">
      <c r="A1106" t="s">
        <v>0</v>
      </c>
      <c r="B1106" s="1">
        <v>42422</v>
      </c>
      <c r="C1106" s="2">
        <v>0.72369847222222228</v>
      </c>
      <c r="D1106" t="s">
        <v>273</v>
      </c>
      <c r="E1106" t="s">
        <v>142</v>
      </c>
      <c r="F1106">
        <v>0.04</v>
      </c>
      <c r="J1106">
        <v>0.04</v>
      </c>
      <c r="U1106">
        <v>0.04</v>
      </c>
      <c r="V1106">
        <v>7.7412999999999996E-2</v>
      </c>
      <c r="W1106">
        <v>9.0200000000000002E-4</v>
      </c>
      <c r="X1106">
        <v>1.6667000000000001E-2</v>
      </c>
      <c r="Y1106">
        <v>1.3240000000000001E-3</v>
      </c>
      <c r="Z1106">
        <v>3</v>
      </c>
    </row>
    <row r="1107" spans="1:37" x14ac:dyDescent="0.3">
      <c r="A1107" t="s">
        <v>0</v>
      </c>
      <c r="B1107" s="1">
        <v>42422</v>
      </c>
      <c r="C1107" s="2">
        <v>0.72370687499999997</v>
      </c>
      <c r="D1107" t="s">
        <v>273</v>
      </c>
      <c r="E1107" t="s">
        <v>139</v>
      </c>
      <c r="F1107">
        <v>0.04</v>
      </c>
      <c r="G1107">
        <v>68.411371000000003</v>
      </c>
      <c r="H1107">
        <v>32.85</v>
      </c>
      <c r="AJ1107">
        <v>0.17749999999999999</v>
      </c>
      <c r="AK1107">
        <v>-100</v>
      </c>
    </row>
    <row r="1108" spans="1:37" x14ac:dyDescent="0.3">
      <c r="A1108" t="s">
        <v>0</v>
      </c>
      <c r="B1108" s="1">
        <v>42422</v>
      </c>
      <c r="C1108" s="2">
        <v>0.72373318287037047</v>
      </c>
      <c r="D1108" t="s">
        <v>273</v>
      </c>
      <c r="E1108" t="s">
        <v>142</v>
      </c>
      <c r="F1108">
        <v>0.09</v>
      </c>
      <c r="J1108">
        <v>0.09</v>
      </c>
      <c r="U1108">
        <v>0.09</v>
      </c>
      <c r="V1108">
        <v>6.9167999999999993E-2</v>
      </c>
      <c r="W1108">
        <v>-9.7179999999999992E-3</v>
      </c>
      <c r="X1108">
        <v>-1.6667000000000001E-2</v>
      </c>
      <c r="Y1108">
        <v>1.2390000000000001E-3</v>
      </c>
      <c r="Z1108">
        <v>3</v>
      </c>
    </row>
    <row r="1109" spans="1:37" x14ac:dyDescent="0.3">
      <c r="A1109" t="s">
        <v>0</v>
      </c>
      <c r="B1109" s="1">
        <v>42422</v>
      </c>
      <c r="C1109" s="2">
        <v>0.72374240740740747</v>
      </c>
      <c r="D1109" t="s">
        <v>273</v>
      </c>
      <c r="E1109" t="s">
        <v>139</v>
      </c>
      <c r="F1109">
        <v>0.09</v>
      </c>
      <c r="G1109">
        <v>68.328442999999993</v>
      </c>
      <c r="H1109">
        <v>32.85</v>
      </c>
      <c r="AJ1109">
        <v>0.18</v>
      </c>
      <c r="AK1109">
        <v>-100</v>
      </c>
    </row>
    <row r="1110" spans="1:37" x14ac:dyDescent="0.3">
      <c r="A1110" t="s">
        <v>0</v>
      </c>
      <c r="B1110" s="1">
        <v>42422</v>
      </c>
      <c r="C1110" s="2">
        <v>0.72376790509259259</v>
      </c>
      <c r="D1110" t="s">
        <v>273</v>
      </c>
      <c r="E1110" t="s">
        <v>142</v>
      </c>
      <c r="F1110">
        <v>0.09</v>
      </c>
      <c r="J1110">
        <v>0.09</v>
      </c>
      <c r="U1110">
        <v>0.09</v>
      </c>
      <c r="V1110">
        <v>6.7705000000000001E-2</v>
      </c>
      <c r="W1110">
        <v>-1.4983E-2</v>
      </c>
      <c r="X1110">
        <v>0</v>
      </c>
      <c r="Y1110">
        <v>1.14E-3</v>
      </c>
      <c r="Z1110">
        <v>3</v>
      </c>
    </row>
    <row r="1111" spans="1:37" x14ac:dyDescent="0.3">
      <c r="A1111" t="s">
        <v>0</v>
      </c>
      <c r="B1111" s="1">
        <v>42422</v>
      </c>
      <c r="C1111" s="2">
        <v>0.72377792824074072</v>
      </c>
      <c r="D1111" t="s">
        <v>273</v>
      </c>
      <c r="E1111" t="s">
        <v>139</v>
      </c>
      <c r="F1111">
        <v>0.09</v>
      </c>
      <c r="G1111">
        <v>68.325292000000005</v>
      </c>
      <c r="H1111">
        <v>32.85</v>
      </c>
      <c r="AJ1111">
        <v>0.18</v>
      </c>
      <c r="AK1111">
        <v>-100</v>
      </c>
    </row>
    <row r="1112" spans="1:37" x14ac:dyDescent="0.3">
      <c r="A1112" t="s">
        <v>0</v>
      </c>
      <c r="B1112" s="1">
        <v>42422</v>
      </c>
      <c r="C1112" s="2">
        <v>0.72380263888888896</v>
      </c>
      <c r="D1112" t="s">
        <v>273</v>
      </c>
      <c r="E1112" t="s">
        <v>142</v>
      </c>
      <c r="F1112">
        <v>0.06</v>
      </c>
      <c r="J1112">
        <v>0.06</v>
      </c>
      <c r="U1112">
        <v>0.06</v>
      </c>
      <c r="V1112">
        <v>7.2446999999999998E-2</v>
      </c>
      <c r="W1112">
        <v>-1.2246999999999999E-2</v>
      </c>
      <c r="X1112">
        <v>0.01</v>
      </c>
      <c r="Y1112">
        <v>1.0150000000000001E-3</v>
      </c>
      <c r="Z1112">
        <v>3</v>
      </c>
    </row>
    <row r="1113" spans="1:37" x14ac:dyDescent="0.3">
      <c r="A1113" t="s">
        <v>0</v>
      </c>
      <c r="B1113" s="1">
        <v>42422</v>
      </c>
      <c r="C1113" s="2">
        <v>0.72381347222222214</v>
      </c>
      <c r="D1113" t="s">
        <v>273</v>
      </c>
      <c r="E1113" t="s">
        <v>139</v>
      </c>
      <c r="F1113">
        <v>0.06</v>
      </c>
      <c r="G1113">
        <v>68.343131999999997</v>
      </c>
      <c r="H1113">
        <v>32.85</v>
      </c>
      <c r="AJ1113">
        <v>0.18</v>
      </c>
      <c r="AK1113">
        <v>-100</v>
      </c>
    </row>
    <row r="1114" spans="1:37" x14ac:dyDescent="0.3">
      <c r="A1114" t="s">
        <v>0</v>
      </c>
      <c r="B1114" s="1">
        <v>42422</v>
      </c>
      <c r="C1114" s="2">
        <v>0.72383736111111119</v>
      </c>
      <c r="D1114" t="s">
        <v>273</v>
      </c>
      <c r="E1114" t="s">
        <v>142</v>
      </c>
      <c r="F1114">
        <v>0.08</v>
      </c>
      <c r="J1114">
        <v>0.08</v>
      </c>
      <c r="U1114">
        <v>0.08</v>
      </c>
      <c r="V1114">
        <v>7.4830999999999995E-2</v>
      </c>
      <c r="W1114">
        <v>-5.3099999999999996E-3</v>
      </c>
      <c r="X1114">
        <v>-6.6670000000000002E-3</v>
      </c>
      <c r="Y1114">
        <v>8.7000000000000001E-4</v>
      </c>
      <c r="Z1114">
        <v>3</v>
      </c>
    </row>
    <row r="1115" spans="1:37" x14ac:dyDescent="0.3">
      <c r="A1115" t="s">
        <v>0</v>
      </c>
      <c r="B1115" s="1">
        <v>42422</v>
      </c>
      <c r="C1115" s="2">
        <v>0.72384906249999992</v>
      </c>
      <c r="D1115" t="s">
        <v>273</v>
      </c>
      <c r="E1115" t="s">
        <v>139</v>
      </c>
      <c r="F1115">
        <v>0.08</v>
      </c>
      <c r="G1115">
        <v>68.382272</v>
      </c>
      <c r="H1115">
        <v>32.85</v>
      </c>
      <c r="AJ1115">
        <v>0.18124999999999999</v>
      </c>
      <c r="AK1115">
        <v>-100</v>
      </c>
    </row>
    <row r="1116" spans="1:37" x14ac:dyDescent="0.3">
      <c r="A1116" t="s">
        <v>0</v>
      </c>
      <c r="B1116" s="1">
        <v>42422</v>
      </c>
      <c r="C1116" s="2">
        <v>0.7238720833333333</v>
      </c>
      <c r="D1116" t="s">
        <v>273</v>
      </c>
      <c r="E1116" t="s">
        <v>142</v>
      </c>
      <c r="F1116">
        <v>0.09</v>
      </c>
      <c r="J1116">
        <v>0.09</v>
      </c>
      <c r="U1116">
        <v>0.09</v>
      </c>
      <c r="V1116">
        <v>7.4417999999999998E-2</v>
      </c>
      <c r="W1116">
        <v>-3.9300000000000001E-4</v>
      </c>
      <c r="X1116">
        <v>-3.333E-3</v>
      </c>
      <c r="Y1116">
        <v>7.1199999999999996E-4</v>
      </c>
      <c r="Z1116">
        <v>3</v>
      </c>
    </row>
    <row r="1117" spans="1:37" x14ac:dyDescent="0.3">
      <c r="A1117" t="s">
        <v>0</v>
      </c>
      <c r="B1117" s="1">
        <v>42422</v>
      </c>
      <c r="C1117" s="2">
        <v>0.72388457175925935</v>
      </c>
      <c r="D1117" t="s">
        <v>273</v>
      </c>
      <c r="E1117" t="s">
        <v>139</v>
      </c>
      <c r="F1117">
        <v>0.09</v>
      </c>
      <c r="G1117">
        <v>68.414400000000001</v>
      </c>
      <c r="H1117">
        <v>32.85</v>
      </c>
      <c r="AJ1117">
        <v>0.18</v>
      </c>
      <c r="AK1117">
        <v>-100</v>
      </c>
    </row>
    <row r="1118" spans="1:37" x14ac:dyDescent="0.3">
      <c r="A1118" t="s">
        <v>0</v>
      </c>
      <c r="B1118" s="1">
        <v>42422</v>
      </c>
      <c r="C1118" s="2">
        <v>0.7239067939814815</v>
      </c>
      <c r="D1118" t="s">
        <v>273</v>
      </c>
      <c r="E1118" t="s">
        <v>142</v>
      </c>
      <c r="F1118">
        <v>7.0000000000000007E-2</v>
      </c>
      <c r="J1118">
        <v>7.0000000000000007E-2</v>
      </c>
      <c r="U1118">
        <v>7.0000000000000007E-2</v>
      </c>
      <c r="V1118">
        <v>7.5531000000000001E-2</v>
      </c>
      <c r="W1118">
        <v>5.5699999999999999E-4</v>
      </c>
      <c r="X1118">
        <v>6.6670000000000002E-3</v>
      </c>
      <c r="Y1118">
        <v>5.4900000000000001E-4</v>
      </c>
      <c r="Z1118">
        <v>3</v>
      </c>
    </row>
    <row r="1119" spans="1:37" x14ac:dyDescent="0.3">
      <c r="A1119" t="s">
        <v>0</v>
      </c>
      <c r="B1119" s="1">
        <v>42422</v>
      </c>
      <c r="C1119" s="2">
        <v>0.72392010416666663</v>
      </c>
      <c r="D1119" t="s">
        <v>273</v>
      </c>
      <c r="E1119" t="s">
        <v>139</v>
      </c>
      <c r="F1119">
        <v>7.0000000000000007E-2</v>
      </c>
      <c r="G1119">
        <v>68.399238999999994</v>
      </c>
      <c r="H1119">
        <v>32.85</v>
      </c>
      <c r="AJ1119">
        <v>0.18124999999999999</v>
      </c>
      <c r="AK1119">
        <v>-100</v>
      </c>
    </row>
    <row r="1120" spans="1:37" x14ac:dyDescent="0.3">
      <c r="A1120" t="s">
        <v>0</v>
      </c>
      <c r="B1120" s="1">
        <v>42422</v>
      </c>
      <c r="C1120" s="2">
        <v>0.72394152777777776</v>
      </c>
      <c r="D1120" t="s">
        <v>273</v>
      </c>
      <c r="E1120" t="s">
        <v>142</v>
      </c>
      <c r="F1120">
        <v>0.09</v>
      </c>
      <c r="J1120">
        <v>0.09</v>
      </c>
      <c r="U1120">
        <v>0.09</v>
      </c>
      <c r="V1120">
        <v>7.7072000000000002E-2</v>
      </c>
      <c r="W1120">
        <v>-2.24E-4</v>
      </c>
      <c r="X1120">
        <v>-6.6670000000000002E-3</v>
      </c>
      <c r="Y1120">
        <v>3.88E-4</v>
      </c>
      <c r="Z1120">
        <v>3</v>
      </c>
    </row>
    <row r="1121" spans="1:37" x14ac:dyDescent="0.3">
      <c r="A1121" t="s">
        <v>0</v>
      </c>
      <c r="B1121" s="1">
        <v>42422</v>
      </c>
      <c r="C1121" s="2">
        <v>0.72395562499999999</v>
      </c>
      <c r="D1121" t="s">
        <v>273</v>
      </c>
      <c r="E1121" t="s">
        <v>139</v>
      </c>
      <c r="F1121">
        <v>0.09</v>
      </c>
      <c r="G1121">
        <v>68.209039000000004</v>
      </c>
      <c r="H1121">
        <v>32.85</v>
      </c>
      <c r="AJ1121">
        <v>0.18</v>
      </c>
      <c r="AK1121">
        <v>-100</v>
      </c>
    </row>
    <row r="1122" spans="1:37" x14ac:dyDescent="0.3">
      <c r="A1122" t="s">
        <v>0</v>
      </c>
      <c r="B1122" s="1">
        <v>42422</v>
      </c>
      <c r="C1122" s="2">
        <v>0.7239762500000001</v>
      </c>
      <c r="D1122" t="s">
        <v>273</v>
      </c>
      <c r="E1122" t="s">
        <v>142</v>
      </c>
      <c r="F1122">
        <v>0.08</v>
      </c>
      <c r="J1122">
        <v>0.08</v>
      </c>
      <c r="U1122">
        <v>0.08</v>
      </c>
      <c r="V1122">
        <v>7.7313000000000007E-2</v>
      </c>
      <c r="W1122">
        <v>-6.5700000000000003E-4</v>
      </c>
      <c r="X1122">
        <v>3.333E-3</v>
      </c>
      <c r="Y1122">
        <v>2.2900000000000001E-4</v>
      </c>
      <c r="Z1122">
        <v>3</v>
      </c>
    </row>
    <row r="1123" spans="1:37" x14ac:dyDescent="0.3">
      <c r="A1123" t="s">
        <v>0</v>
      </c>
      <c r="B1123" s="1">
        <v>42422</v>
      </c>
      <c r="C1123" s="2">
        <v>0.72399114583333335</v>
      </c>
      <c r="D1123" t="s">
        <v>273</v>
      </c>
      <c r="E1123" t="s">
        <v>139</v>
      </c>
      <c r="F1123">
        <v>0.08</v>
      </c>
      <c r="G1123">
        <v>68.397169000000005</v>
      </c>
      <c r="H1123">
        <v>32.85</v>
      </c>
      <c r="AJ1123">
        <v>0.17874999999999999</v>
      </c>
      <c r="AK1123">
        <v>-100</v>
      </c>
    </row>
    <row r="1124" spans="1:37" x14ac:dyDescent="0.3">
      <c r="A1124" t="s">
        <v>0</v>
      </c>
      <c r="B1124" s="1">
        <v>42422</v>
      </c>
      <c r="C1124" s="2">
        <v>0.72401097222222222</v>
      </c>
      <c r="D1124" t="s">
        <v>273</v>
      </c>
      <c r="E1124" t="s">
        <v>142</v>
      </c>
      <c r="F1124">
        <v>0.05</v>
      </c>
      <c r="J1124">
        <v>0.05</v>
      </c>
      <c r="U1124">
        <v>0.05</v>
      </c>
      <c r="V1124">
        <v>7.8135999999999997E-2</v>
      </c>
      <c r="W1124">
        <v>-4.6900000000000002E-4</v>
      </c>
      <c r="X1124">
        <v>0.01</v>
      </c>
      <c r="Y1124">
        <v>6.4999999999999994E-5</v>
      </c>
      <c r="Z1124">
        <v>3</v>
      </c>
    </row>
    <row r="1125" spans="1:37" x14ac:dyDescent="0.3">
      <c r="A1125" t="s">
        <v>0</v>
      </c>
      <c r="B1125" s="1">
        <v>42422</v>
      </c>
      <c r="C1125" s="2">
        <v>0.72402667824074074</v>
      </c>
      <c r="D1125" t="s">
        <v>273</v>
      </c>
      <c r="E1125" t="s">
        <v>139</v>
      </c>
      <c r="F1125">
        <v>0.05</v>
      </c>
      <c r="G1125">
        <v>68.484166999999999</v>
      </c>
      <c r="H1125">
        <v>32.85</v>
      </c>
      <c r="AJ1125">
        <v>0.18</v>
      </c>
      <c r="AK1125">
        <v>-100</v>
      </c>
    </row>
    <row r="1126" spans="1:37" x14ac:dyDescent="0.3">
      <c r="A1126" t="s">
        <v>0</v>
      </c>
      <c r="B1126" s="1">
        <v>42422</v>
      </c>
      <c r="C1126" s="2">
        <v>0.72404569444444444</v>
      </c>
      <c r="D1126" t="s">
        <v>273</v>
      </c>
      <c r="E1126" t="s">
        <v>142</v>
      </c>
      <c r="F1126">
        <v>0.08</v>
      </c>
      <c r="J1126">
        <v>0.08</v>
      </c>
      <c r="U1126">
        <v>0.08</v>
      </c>
      <c r="V1126">
        <v>7.9832E-2</v>
      </c>
      <c r="W1126">
        <v>-2.4399999999999999E-4</v>
      </c>
      <c r="X1126">
        <v>-0.01</v>
      </c>
      <c r="Y1126">
        <v>-1.07E-4</v>
      </c>
      <c r="Z1126">
        <v>3</v>
      </c>
    </row>
    <row r="1127" spans="1:37" x14ac:dyDescent="0.3">
      <c r="A1127" t="s">
        <v>0</v>
      </c>
      <c r="B1127" s="1">
        <v>42422</v>
      </c>
      <c r="C1127" s="2">
        <v>0.7240621990740741</v>
      </c>
      <c r="D1127" t="s">
        <v>273</v>
      </c>
      <c r="E1127" t="s">
        <v>139</v>
      </c>
      <c r="F1127">
        <v>0.08</v>
      </c>
      <c r="G1127">
        <v>68.392251000000002</v>
      </c>
      <c r="H1127">
        <v>32.85</v>
      </c>
      <c r="AJ1127">
        <v>0.17874999999999999</v>
      </c>
      <c r="AK1127">
        <v>-100</v>
      </c>
    </row>
    <row r="1128" spans="1:37" x14ac:dyDescent="0.3">
      <c r="A1128" t="s">
        <v>0</v>
      </c>
      <c r="B1128" s="1">
        <v>42422</v>
      </c>
      <c r="C1128" s="2">
        <v>0.72408042824074081</v>
      </c>
      <c r="D1128" t="s">
        <v>273</v>
      </c>
      <c r="E1128" t="s">
        <v>142</v>
      </c>
      <c r="F1128">
        <v>0.06</v>
      </c>
      <c r="J1128">
        <v>0.06</v>
      </c>
      <c r="U1128">
        <v>0.06</v>
      </c>
      <c r="V1128">
        <v>8.0423999999999995E-2</v>
      </c>
      <c r="W1128">
        <v>-2.8800000000000001E-4</v>
      </c>
      <c r="X1128">
        <v>6.6670000000000002E-3</v>
      </c>
      <c r="Y1128">
        <v>-2.7999999999999998E-4</v>
      </c>
      <c r="Z1128">
        <v>3</v>
      </c>
    </row>
    <row r="1129" spans="1:37" x14ac:dyDescent="0.3">
      <c r="A1129" t="s">
        <v>0</v>
      </c>
      <c r="B1129" s="1">
        <v>42422</v>
      </c>
      <c r="C1129" s="2">
        <v>0.72409771990740746</v>
      </c>
      <c r="D1129" t="s">
        <v>273</v>
      </c>
      <c r="E1129" t="s">
        <v>139</v>
      </c>
      <c r="F1129">
        <v>0.06</v>
      </c>
      <c r="G1129">
        <v>68.361243000000002</v>
      </c>
      <c r="H1129">
        <v>32.85</v>
      </c>
      <c r="AJ1129">
        <v>0.17874999999999999</v>
      </c>
      <c r="AK1129">
        <v>-100</v>
      </c>
    </row>
    <row r="1130" spans="1:37" x14ac:dyDescent="0.3">
      <c r="A1130" t="s">
        <v>0</v>
      </c>
      <c r="B1130" s="1">
        <v>42422</v>
      </c>
      <c r="C1130" s="2">
        <v>0.72411513888888879</v>
      </c>
      <c r="D1130" t="s">
        <v>273</v>
      </c>
      <c r="E1130" t="s">
        <v>142</v>
      </c>
      <c r="F1130">
        <v>0.08</v>
      </c>
      <c r="J1130">
        <v>0.08</v>
      </c>
      <c r="U1130">
        <v>0.08</v>
      </c>
      <c r="V1130">
        <v>7.8529000000000002E-2</v>
      </c>
      <c r="W1130">
        <v>-3.8299999999999999E-4</v>
      </c>
      <c r="X1130">
        <v>-6.6670000000000002E-3</v>
      </c>
      <c r="Y1130">
        <v>-4.4200000000000001E-4</v>
      </c>
      <c r="Z1130">
        <v>3</v>
      </c>
    </row>
    <row r="1131" spans="1:37" x14ac:dyDescent="0.3">
      <c r="A1131" t="s">
        <v>0</v>
      </c>
      <c r="B1131" s="1">
        <v>42422</v>
      </c>
      <c r="C1131" s="2">
        <v>0.72413325231481485</v>
      </c>
      <c r="D1131" t="s">
        <v>273</v>
      </c>
      <c r="E1131" t="s">
        <v>139</v>
      </c>
      <c r="F1131">
        <v>0.08</v>
      </c>
      <c r="G1131">
        <v>68.409780999999995</v>
      </c>
      <c r="H1131">
        <v>32.85</v>
      </c>
      <c r="AJ1131">
        <v>0.17874999999999999</v>
      </c>
      <c r="AK1131">
        <v>-100</v>
      </c>
    </row>
    <row r="1132" spans="1:37" x14ac:dyDescent="0.3">
      <c r="A1132" t="s">
        <v>0</v>
      </c>
      <c r="B1132" s="1">
        <v>42422</v>
      </c>
      <c r="C1132" s="2">
        <v>0.72414984953703698</v>
      </c>
      <c r="D1132" t="s">
        <v>273</v>
      </c>
      <c r="E1132" t="s">
        <v>142</v>
      </c>
      <c r="F1132">
        <v>0.08</v>
      </c>
      <c r="J1132">
        <v>0.08</v>
      </c>
      <c r="U1132">
        <v>0.08</v>
      </c>
      <c r="V1132">
        <v>7.4218999999999993E-2</v>
      </c>
      <c r="W1132">
        <v>-3.1E-4</v>
      </c>
      <c r="X1132">
        <v>0</v>
      </c>
      <c r="Y1132">
        <v>-5.8900000000000001E-4</v>
      </c>
      <c r="Z1132">
        <v>3</v>
      </c>
    </row>
    <row r="1133" spans="1:37" x14ac:dyDescent="0.3">
      <c r="A1133" t="s">
        <v>0</v>
      </c>
      <c r="B1133" s="1">
        <v>42422</v>
      </c>
      <c r="C1133" s="2">
        <v>0.7241687731481482</v>
      </c>
      <c r="D1133" t="s">
        <v>273</v>
      </c>
      <c r="E1133" t="s">
        <v>139</v>
      </c>
      <c r="F1133">
        <v>0.08</v>
      </c>
      <c r="G1133">
        <v>68.404173999999998</v>
      </c>
      <c r="H1133">
        <v>32.85</v>
      </c>
      <c r="AJ1133">
        <v>0.17874999999999999</v>
      </c>
      <c r="AK1133">
        <v>-100</v>
      </c>
    </row>
    <row r="1134" spans="1:37" x14ac:dyDescent="0.3">
      <c r="A1134" t="s">
        <v>0</v>
      </c>
      <c r="B1134" s="1">
        <v>42422</v>
      </c>
      <c r="C1134" s="2">
        <v>0.72418458333333335</v>
      </c>
      <c r="D1134" t="s">
        <v>273</v>
      </c>
      <c r="E1134" t="s">
        <v>142</v>
      </c>
      <c r="F1134">
        <v>0.06</v>
      </c>
      <c r="J1134">
        <v>0.06</v>
      </c>
      <c r="U1134">
        <v>0.06</v>
      </c>
      <c r="V1134">
        <v>7.0014000000000007E-2</v>
      </c>
      <c r="W1134">
        <v>-5.1999999999999997E-5</v>
      </c>
      <c r="X1134">
        <v>6.6670000000000002E-3</v>
      </c>
      <c r="Y1134">
        <v>-7.2400000000000003E-4</v>
      </c>
      <c r="Z1134">
        <v>3</v>
      </c>
    </row>
    <row r="1135" spans="1:37" x14ac:dyDescent="0.3">
      <c r="A1135" t="s">
        <v>0</v>
      </c>
      <c r="B1135" s="1">
        <v>42422</v>
      </c>
      <c r="C1135" s="2">
        <v>0.72420429398148156</v>
      </c>
      <c r="D1135" t="s">
        <v>273</v>
      </c>
      <c r="E1135" t="s">
        <v>139</v>
      </c>
      <c r="F1135">
        <v>0.06</v>
      </c>
      <c r="G1135">
        <v>68.387535999999997</v>
      </c>
      <c r="H1135">
        <v>32.85</v>
      </c>
      <c r="AJ1135">
        <v>0.17874999999999999</v>
      </c>
      <c r="AK1135">
        <v>-100</v>
      </c>
    </row>
    <row r="1136" spans="1:37" x14ac:dyDescent="0.3">
      <c r="A1136" t="s">
        <v>0</v>
      </c>
      <c r="B1136" s="1">
        <v>42422</v>
      </c>
      <c r="C1136" s="2">
        <v>0.72421930555555558</v>
      </c>
      <c r="D1136" t="s">
        <v>273</v>
      </c>
      <c r="E1136" t="s">
        <v>142</v>
      </c>
      <c r="F1136">
        <v>0.1</v>
      </c>
      <c r="J1136">
        <v>0.1</v>
      </c>
      <c r="U1136">
        <v>0.1</v>
      </c>
      <c r="V1136">
        <v>6.8877999999999995E-2</v>
      </c>
      <c r="W1136">
        <v>3.7399999999999998E-4</v>
      </c>
      <c r="X1136">
        <v>-1.3332999999999999E-2</v>
      </c>
      <c r="Y1136">
        <v>-8.5599999999999999E-4</v>
      </c>
      <c r="Z1136">
        <v>3</v>
      </c>
    </row>
    <row r="1137" spans="1:41" x14ac:dyDescent="0.3">
      <c r="A1137" t="s">
        <v>0</v>
      </c>
      <c r="B1137" s="1">
        <v>42422</v>
      </c>
      <c r="C1137" s="2">
        <v>0.72423980324074078</v>
      </c>
      <c r="D1137" t="s">
        <v>273</v>
      </c>
      <c r="E1137" t="s">
        <v>139</v>
      </c>
      <c r="F1137">
        <v>0.1</v>
      </c>
      <c r="G1137">
        <v>68.330478999999997</v>
      </c>
      <c r="H1137">
        <v>32.85</v>
      </c>
      <c r="AJ1137">
        <v>0.17874999999999999</v>
      </c>
      <c r="AK1137">
        <v>-100</v>
      </c>
    </row>
    <row r="1138" spans="1:41" x14ac:dyDescent="0.3">
      <c r="A1138" t="s">
        <v>0</v>
      </c>
      <c r="B1138" s="1">
        <v>42422</v>
      </c>
      <c r="C1138" s="2">
        <v>0.72425403935185184</v>
      </c>
      <c r="D1138" t="s">
        <v>273</v>
      </c>
      <c r="E1138" t="s">
        <v>142</v>
      </c>
      <c r="F1138">
        <v>0.06</v>
      </c>
      <c r="J1138">
        <v>0.06</v>
      </c>
      <c r="U1138">
        <v>0.06</v>
      </c>
      <c r="V1138">
        <v>7.0689000000000002E-2</v>
      </c>
      <c r="W1138">
        <v>8.1099999999999998E-4</v>
      </c>
      <c r="X1138">
        <v>1.3332999999999999E-2</v>
      </c>
      <c r="Y1138">
        <v>-9.990000000000001E-4</v>
      </c>
      <c r="Z1138">
        <v>3</v>
      </c>
    </row>
    <row r="1139" spans="1:41" x14ac:dyDescent="0.3">
      <c r="A1139" t="s">
        <v>0</v>
      </c>
      <c r="B1139" s="1">
        <v>42422</v>
      </c>
      <c r="C1139" s="2">
        <v>0.7242753472222222</v>
      </c>
      <c r="D1139" t="s">
        <v>273</v>
      </c>
      <c r="E1139" t="s">
        <v>139</v>
      </c>
      <c r="F1139">
        <v>0.06</v>
      </c>
      <c r="G1139">
        <v>68.361698000000004</v>
      </c>
      <c r="H1139">
        <v>32.85</v>
      </c>
      <c r="AJ1139">
        <v>0.17874999999999999</v>
      </c>
      <c r="AK1139">
        <v>-100</v>
      </c>
    </row>
    <row r="1140" spans="1:41" x14ac:dyDescent="0.3">
      <c r="A1140" t="s">
        <v>0</v>
      </c>
      <c r="B1140" s="1">
        <v>42422</v>
      </c>
      <c r="C1140" s="2">
        <v>0.72428875000000004</v>
      </c>
      <c r="D1140" t="s">
        <v>273</v>
      </c>
      <c r="E1140" t="s">
        <v>142</v>
      </c>
      <c r="F1140">
        <v>0.08</v>
      </c>
      <c r="J1140">
        <v>0.08</v>
      </c>
      <c r="U1140">
        <v>0.08</v>
      </c>
      <c r="V1140">
        <v>7.3155999999999999E-2</v>
      </c>
      <c r="W1140">
        <v>9.4799999999999995E-4</v>
      </c>
      <c r="X1140">
        <v>-6.6670000000000002E-3</v>
      </c>
      <c r="Y1140">
        <v>-1.157E-3</v>
      </c>
      <c r="Z1140">
        <v>3</v>
      </c>
    </row>
    <row r="1141" spans="1:41" x14ac:dyDescent="0.3">
      <c r="A1141" t="s">
        <v>0</v>
      </c>
      <c r="B1141" s="1">
        <v>42422</v>
      </c>
      <c r="C1141" s="2">
        <v>0.72431085648148141</v>
      </c>
      <c r="D1141" t="s">
        <v>273</v>
      </c>
      <c r="E1141" t="s">
        <v>139</v>
      </c>
      <c r="F1141">
        <v>0.08</v>
      </c>
      <c r="G1141">
        <v>68.380408000000003</v>
      </c>
      <c r="H1141">
        <v>32.85</v>
      </c>
      <c r="AJ1141">
        <v>0.17874999999999999</v>
      </c>
      <c r="AK1141">
        <v>-100</v>
      </c>
    </row>
    <row r="1142" spans="1:41" x14ac:dyDescent="0.3">
      <c r="A1142" t="s">
        <v>0</v>
      </c>
      <c r="B1142" s="1">
        <v>42422</v>
      </c>
      <c r="C1142" s="2">
        <v>0.72434053240740737</v>
      </c>
      <c r="D1142" t="s">
        <v>273</v>
      </c>
      <c r="E1142" t="s">
        <v>272</v>
      </c>
    </row>
    <row r="1143" spans="1:41" x14ac:dyDescent="0.3">
      <c r="A1143" t="s">
        <v>0</v>
      </c>
      <c r="B1143" s="1">
        <v>42422</v>
      </c>
      <c r="C1143" s="2">
        <v>0.7243416782407408</v>
      </c>
      <c r="D1143" t="s">
        <v>273</v>
      </c>
      <c r="E1143" t="s">
        <v>137</v>
      </c>
    </row>
    <row r="1144" spans="1:41" x14ac:dyDescent="0.3">
      <c r="A1144" t="s">
        <v>0</v>
      </c>
      <c r="B1144" s="1">
        <v>42422</v>
      </c>
      <c r="C1144" s="2">
        <v>0.72432346064814812</v>
      </c>
      <c r="D1144" t="s">
        <v>273</v>
      </c>
      <c r="E1144" t="s">
        <v>142</v>
      </c>
      <c r="F1144">
        <v>0.09</v>
      </c>
      <c r="J1144">
        <v>0.09</v>
      </c>
      <c r="U1144">
        <v>0.09</v>
      </c>
      <c r="V1144">
        <v>7.4937000000000004E-2</v>
      </c>
      <c r="W1144">
        <v>6.5700000000000003E-4</v>
      </c>
      <c r="X1144">
        <v>-3.333E-3</v>
      </c>
      <c r="Y1144">
        <v>-1.3270000000000001E-3</v>
      </c>
      <c r="Z1144">
        <v>3</v>
      </c>
    </row>
    <row r="1145" spans="1:41" x14ac:dyDescent="0.3">
      <c r="A1145" t="s">
        <v>0</v>
      </c>
      <c r="B1145" s="1">
        <v>42422</v>
      </c>
      <c r="C1145" s="2">
        <v>0.72434283564814816</v>
      </c>
      <c r="D1145" t="s">
        <v>273</v>
      </c>
      <c r="E1145" t="s">
        <v>211</v>
      </c>
      <c r="F1145">
        <v>0.09</v>
      </c>
      <c r="P1145" t="s">
        <v>274</v>
      </c>
    </row>
    <row r="1146" spans="1:41" x14ac:dyDescent="0.3">
      <c r="A1146" t="s">
        <v>0</v>
      </c>
      <c r="B1146" s="1">
        <v>42422</v>
      </c>
      <c r="C1146" s="2">
        <v>0.72434907407407412</v>
      </c>
      <c r="D1146" t="s">
        <v>273</v>
      </c>
      <c r="E1146" t="s">
        <v>119</v>
      </c>
      <c r="AO1146" t="s">
        <v>123</v>
      </c>
    </row>
    <row r="1147" spans="1:41" x14ac:dyDescent="0.3">
      <c r="A1147" t="s">
        <v>0</v>
      </c>
      <c r="B1147" s="1">
        <v>42422</v>
      </c>
      <c r="C1147" s="2">
        <v>0.72434909722222229</v>
      </c>
      <c r="D1147" t="s">
        <v>273</v>
      </c>
      <c r="E1147" t="s">
        <v>119</v>
      </c>
      <c r="AO1147">
        <v>0</v>
      </c>
    </row>
    <row r="1148" spans="1:41" x14ac:dyDescent="0.3">
      <c r="A1148" t="s">
        <v>0</v>
      </c>
      <c r="B1148" s="1">
        <v>42422</v>
      </c>
      <c r="C1148" s="2">
        <v>0.72434910879629621</v>
      </c>
      <c r="D1148" t="s">
        <v>273</v>
      </c>
      <c r="E1148" t="s">
        <v>119</v>
      </c>
      <c r="AO1148" t="s">
        <v>124</v>
      </c>
    </row>
    <row r="1149" spans="1:41" x14ac:dyDescent="0.3">
      <c r="A1149" t="s">
        <v>0</v>
      </c>
      <c r="B1149" s="1">
        <v>42422</v>
      </c>
      <c r="C1149" s="2">
        <v>0.72434913194444439</v>
      </c>
      <c r="D1149" t="s">
        <v>273</v>
      </c>
      <c r="E1149" t="s">
        <v>119</v>
      </c>
      <c r="AO1149" t="s">
        <v>121</v>
      </c>
    </row>
    <row r="1150" spans="1:41" x14ac:dyDescent="0.3">
      <c r="A1150" t="s">
        <v>0</v>
      </c>
      <c r="B1150" s="1">
        <v>42422</v>
      </c>
      <c r="C1150" s="2">
        <v>0.72435997685185194</v>
      </c>
      <c r="D1150" t="s">
        <v>273</v>
      </c>
      <c r="E1150" t="s">
        <v>135</v>
      </c>
      <c r="K1150">
        <v>1057.2041019999999</v>
      </c>
      <c r="L1150">
        <v>25.125</v>
      </c>
      <c r="M1150">
        <v>19.844574000000001</v>
      </c>
      <c r="N1150">
        <v>25.60876</v>
      </c>
    </row>
    <row r="1151" spans="1:41" x14ac:dyDescent="0.3">
      <c r="A1151" t="s">
        <v>0</v>
      </c>
      <c r="B1151" s="1">
        <v>42422</v>
      </c>
      <c r="C1151" s="2">
        <v>0.72435993055555559</v>
      </c>
      <c r="D1151" t="s">
        <v>273</v>
      </c>
      <c r="E1151" t="s">
        <v>142</v>
      </c>
      <c r="F1151">
        <v>0.34</v>
      </c>
      <c r="J1151">
        <v>0.34</v>
      </c>
      <c r="U1151">
        <v>0.34</v>
      </c>
      <c r="V1151">
        <v>7.6189000000000007E-2</v>
      </c>
      <c r="W1151">
        <v>1.17E-4</v>
      </c>
      <c r="X1151">
        <v>-8.3333000000000004E-2</v>
      </c>
      <c r="Y1151">
        <v>-1.5E-3</v>
      </c>
      <c r="Z1151">
        <v>3</v>
      </c>
    </row>
    <row r="1152" spans="1:41" x14ac:dyDescent="0.3">
      <c r="A1152" t="s">
        <v>0</v>
      </c>
      <c r="B1152" s="1">
        <v>42422</v>
      </c>
      <c r="C1152" s="2">
        <v>0.72436120370370372</v>
      </c>
      <c r="D1152" t="s">
        <v>273</v>
      </c>
      <c r="E1152" t="s">
        <v>211</v>
      </c>
      <c r="F1152">
        <v>0.34</v>
      </c>
      <c r="P1152" t="s">
        <v>306</v>
      </c>
    </row>
    <row r="1153" spans="1:41" x14ac:dyDescent="0.3">
      <c r="A1153" t="s">
        <v>0</v>
      </c>
      <c r="B1153" s="1">
        <v>42422</v>
      </c>
      <c r="C1153" s="2">
        <v>0.72436120370370372</v>
      </c>
      <c r="D1153" t="s">
        <v>273</v>
      </c>
      <c r="E1153" t="s">
        <v>211</v>
      </c>
      <c r="F1153">
        <v>0.34</v>
      </c>
      <c r="P1153" t="s">
        <v>255</v>
      </c>
    </row>
    <row r="1154" spans="1:41" x14ac:dyDescent="0.3">
      <c r="A1154" t="s">
        <v>0</v>
      </c>
      <c r="B1154" s="1">
        <v>42422</v>
      </c>
      <c r="C1154" s="2">
        <v>0.72436791666666667</v>
      </c>
      <c r="D1154" t="s">
        <v>273</v>
      </c>
      <c r="E1154" t="s">
        <v>139</v>
      </c>
      <c r="F1154">
        <v>0.34</v>
      </c>
      <c r="G1154">
        <v>68.303880000000007</v>
      </c>
      <c r="H1154">
        <v>32.85</v>
      </c>
      <c r="AJ1154">
        <v>0.17749999999999999</v>
      </c>
      <c r="AK1154">
        <v>-100</v>
      </c>
    </row>
    <row r="1155" spans="1:41" x14ac:dyDescent="0.3">
      <c r="A1155" t="s">
        <v>0</v>
      </c>
      <c r="B1155" s="1">
        <v>42422</v>
      </c>
      <c r="C1155" s="2">
        <v>0.724377337962963</v>
      </c>
      <c r="D1155" t="s">
        <v>273</v>
      </c>
      <c r="E1155" t="s">
        <v>139</v>
      </c>
      <c r="F1155">
        <v>0.34</v>
      </c>
      <c r="G1155">
        <v>68.303880000000007</v>
      </c>
      <c r="H1155">
        <v>32.85</v>
      </c>
      <c r="AJ1155">
        <v>0.17749999999999999</v>
      </c>
      <c r="AK1155">
        <v>-100</v>
      </c>
    </row>
    <row r="1156" spans="1:41" x14ac:dyDescent="0.3">
      <c r="A1156" t="s">
        <v>0</v>
      </c>
      <c r="B1156" s="1">
        <v>42422</v>
      </c>
      <c r="C1156" s="2">
        <v>0.72439291666666661</v>
      </c>
      <c r="D1156" t="s">
        <v>273</v>
      </c>
      <c r="E1156" t="s">
        <v>142</v>
      </c>
      <c r="F1156">
        <v>0.1</v>
      </c>
      <c r="J1156">
        <v>0.1</v>
      </c>
      <c r="U1156">
        <v>0.1</v>
      </c>
      <c r="V1156">
        <v>7.7539999999999998E-2</v>
      </c>
      <c r="W1156">
        <v>-3.79E-4</v>
      </c>
      <c r="X1156">
        <v>0.08</v>
      </c>
      <c r="Y1156">
        <v>-1.673E-3</v>
      </c>
      <c r="Z1156">
        <v>3</v>
      </c>
    </row>
    <row r="1157" spans="1:41" x14ac:dyDescent="0.3">
      <c r="A1157" t="s">
        <v>0</v>
      </c>
      <c r="B1157" s="1">
        <v>42422</v>
      </c>
      <c r="C1157" s="2">
        <v>0.72441274305555547</v>
      </c>
      <c r="D1157" t="s">
        <v>273</v>
      </c>
      <c r="E1157" t="s">
        <v>119</v>
      </c>
      <c r="AO1157" t="s">
        <v>276</v>
      </c>
    </row>
    <row r="1158" spans="1:41" x14ac:dyDescent="0.3">
      <c r="A1158" t="s">
        <v>0</v>
      </c>
      <c r="B1158" s="1">
        <v>42422</v>
      </c>
      <c r="C1158" s="2">
        <v>0.72441282407407404</v>
      </c>
      <c r="D1158" t="s">
        <v>273</v>
      </c>
      <c r="E1158" t="s">
        <v>119</v>
      </c>
      <c r="AO1158" t="s">
        <v>277</v>
      </c>
    </row>
    <row r="1159" spans="1:41" x14ac:dyDescent="0.3">
      <c r="A1159" t="s">
        <v>0</v>
      </c>
      <c r="B1159" s="1">
        <v>42422</v>
      </c>
      <c r="C1159" s="2">
        <v>0.72441283564814818</v>
      </c>
      <c r="D1159" t="s">
        <v>273</v>
      </c>
      <c r="E1159" t="s">
        <v>119</v>
      </c>
      <c r="AO1159" t="s">
        <v>124</v>
      </c>
    </row>
    <row r="1160" spans="1:41" x14ac:dyDescent="0.3">
      <c r="A1160" t="s">
        <v>0</v>
      </c>
      <c r="B1160" s="1">
        <v>42422</v>
      </c>
      <c r="C1160" s="2">
        <v>0.72441285879629636</v>
      </c>
      <c r="D1160" t="s">
        <v>273</v>
      </c>
      <c r="E1160" t="s">
        <v>119</v>
      </c>
      <c r="AO1160" t="s">
        <v>121</v>
      </c>
    </row>
    <row r="1161" spans="1:41" x14ac:dyDescent="0.3">
      <c r="A1161" t="s">
        <v>0</v>
      </c>
      <c r="B1161" s="1">
        <v>42422</v>
      </c>
      <c r="C1161" s="2">
        <v>0.72442122685185184</v>
      </c>
      <c r="D1161" t="s">
        <v>273</v>
      </c>
      <c r="E1161" t="s">
        <v>139</v>
      </c>
      <c r="F1161">
        <v>0.1</v>
      </c>
      <c r="G1161">
        <v>68.313343000000003</v>
      </c>
      <c r="H1161">
        <v>32.85</v>
      </c>
      <c r="AJ1161">
        <v>0.18</v>
      </c>
      <c r="AK1161">
        <v>-100</v>
      </c>
    </row>
    <row r="1162" spans="1:41" x14ac:dyDescent="0.3">
      <c r="A1162" t="s">
        <v>0</v>
      </c>
      <c r="B1162" s="1">
        <v>42422</v>
      </c>
      <c r="C1162" s="2">
        <v>0.72442783564814806</v>
      </c>
      <c r="D1162" t="s">
        <v>273</v>
      </c>
      <c r="E1162" t="s">
        <v>142</v>
      </c>
      <c r="F1162">
        <v>0.1</v>
      </c>
      <c r="J1162">
        <v>0.1</v>
      </c>
      <c r="U1162">
        <v>0.1</v>
      </c>
      <c r="V1162">
        <v>8.3954000000000001E-2</v>
      </c>
      <c r="W1162">
        <v>-5.6300000000000002E-4</v>
      </c>
      <c r="X1162">
        <v>0</v>
      </c>
      <c r="Y1162">
        <v>-1.8550000000000001E-3</v>
      </c>
      <c r="Z1162">
        <v>3</v>
      </c>
    </row>
    <row r="1163" spans="1:41" x14ac:dyDescent="0.3">
      <c r="A1163" t="s">
        <v>0</v>
      </c>
      <c r="B1163" s="1">
        <v>42422</v>
      </c>
      <c r="C1163" s="2">
        <v>0.72445214120370371</v>
      </c>
      <c r="D1163" t="s">
        <v>273</v>
      </c>
      <c r="E1163" t="s">
        <v>139</v>
      </c>
      <c r="F1163">
        <v>0.1</v>
      </c>
      <c r="G1163">
        <v>68.424452000000002</v>
      </c>
      <c r="H1163">
        <v>32.85</v>
      </c>
      <c r="AJ1163">
        <v>0.17874999999999999</v>
      </c>
      <c r="AK1163">
        <v>-100</v>
      </c>
    </row>
    <row r="1164" spans="1:41" x14ac:dyDescent="0.3">
      <c r="A1164" t="s">
        <v>0</v>
      </c>
      <c r="B1164" s="1">
        <v>42422</v>
      </c>
      <c r="C1164" s="2">
        <v>0.72446236111111117</v>
      </c>
      <c r="D1164" t="s">
        <v>273</v>
      </c>
      <c r="E1164" t="s">
        <v>142</v>
      </c>
      <c r="F1164">
        <v>0.08</v>
      </c>
      <c r="J1164">
        <v>0.08</v>
      </c>
      <c r="U1164">
        <v>0.08</v>
      </c>
      <c r="V1164">
        <v>0.106376</v>
      </c>
      <c r="W1164">
        <v>-5.0500000000000002E-4</v>
      </c>
      <c r="X1164">
        <v>6.6670000000000002E-3</v>
      </c>
      <c r="Y1164">
        <v>-2.088E-3</v>
      </c>
      <c r="Z1164">
        <v>3</v>
      </c>
    </row>
    <row r="1165" spans="1:41" x14ac:dyDescent="0.3">
      <c r="A1165" t="s">
        <v>0</v>
      </c>
      <c r="B1165" s="1">
        <v>42422</v>
      </c>
      <c r="C1165" s="2">
        <v>0.72449431712962964</v>
      </c>
      <c r="D1165" t="s">
        <v>273</v>
      </c>
      <c r="E1165" t="s">
        <v>278</v>
      </c>
      <c r="AN1165" t="s">
        <v>307</v>
      </c>
    </row>
    <row r="1166" spans="1:41" x14ac:dyDescent="0.3">
      <c r="A1166" t="s">
        <v>0</v>
      </c>
      <c r="B1166" s="1">
        <v>42422</v>
      </c>
      <c r="C1166" s="2">
        <v>0.72449709490740732</v>
      </c>
      <c r="D1166" t="s">
        <v>273</v>
      </c>
      <c r="E1166" t="s">
        <v>142</v>
      </c>
      <c r="F1166">
        <v>0.11</v>
      </c>
      <c r="J1166">
        <v>0.11</v>
      </c>
      <c r="U1166">
        <v>0.11</v>
      </c>
      <c r="V1166">
        <v>0.14258699999999999</v>
      </c>
      <c r="W1166">
        <v>-1.0280000000000001E-3</v>
      </c>
      <c r="X1166">
        <v>-0.01</v>
      </c>
      <c r="Y1166">
        <v>-2.385E-3</v>
      </c>
      <c r="Z1166">
        <v>3</v>
      </c>
    </row>
    <row r="1167" spans="1:41" x14ac:dyDescent="0.3">
      <c r="A1167" t="s">
        <v>0</v>
      </c>
      <c r="B1167" s="1">
        <v>42422</v>
      </c>
      <c r="C1167" s="2">
        <v>0.7245035300925925</v>
      </c>
      <c r="D1167" t="s">
        <v>273</v>
      </c>
      <c r="E1167" t="s">
        <v>139</v>
      </c>
      <c r="F1167">
        <v>0.11</v>
      </c>
      <c r="G1167">
        <v>68.402191000000002</v>
      </c>
      <c r="H1167">
        <v>32.85</v>
      </c>
      <c r="AJ1167">
        <v>0.17749999999999999</v>
      </c>
      <c r="AK1167">
        <v>-100</v>
      </c>
    </row>
    <row r="1168" spans="1:41" x14ac:dyDescent="0.3">
      <c r="A1168" t="s">
        <v>0</v>
      </c>
      <c r="B1168" s="1">
        <v>42422</v>
      </c>
      <c r="C1168" s="2">
        <v>0.7245187847222222</v>
      </c>
      <c r="D1168" t="s">
        <v>273</v>
      </c>
      <c r="E1168" t="s">
        <v>139</v>
      </c>
      <c r="F1168">
        <v>0.11</v>
      </c>
      <c r="G1168">
        <v>68.402191000000002</v>
      </c>
      <c r="H1168">
        <v>32.85</v>
      </c>
      <c r="AJ1168">
        <v>0.17749999999999999</v>
      </c>
      <c r="AK1168">
        <v>-100</v>
      </c>
    </row>
    <row r="1169" spans="1:41" x14ac:dyDescent="0.3">
      <c r="A1169" t="s">
        <v>0</v>
      </c>
      <c r="B1169" s="1">
        <v>42422</v>
      </c>
      <c r="C1169" s="2">
        <v>0.72453181712962966</v>
      </c>
      <c r="D1169" t="s">
        <v>273</v>
      </c>
      <c r="E1169" t="s">
        <v>142</v>
      </c>
      <c r="F1169">
        <v>0.11</v>
      </c>
      <c r="J1169">
        <v>0.11</v>
      </c>
      <c r="U1169">
        <v>0.11</v>
      </c>
      <c r="V1169">
        <v>0.164245</v>
      </c>
      <c r="W1169">
        <v>-3.042E-3</v>
      </c>
      <c r="X1169">
        <v>0</v>
      </c>
      <c r="Y1169">
        <v>-2.6289999999999998E-3</v>
      </c>
      <c r="Z1169">
        <v>3</v>
      </c>
    </row>
    <row r="1170" spans="1:41" x14ac:dyDescent="0.3">
      <c r="A1170" t="s">
        <v>0</v>
      </c>
      <c r="B1170" s="1">
        <v>42422</v>
      </c>
      <c r="C1170" s="2">
        <v>0.7245578240740741</v>
      </c>
      <c r="D1170" t="s">
        <v>273</v>
      </c>
      <c r="E1170" t="s">
        <v>139</v>
      </c>
      <c r="F1170">
        <v>0.11</v>
      </c>
      <c r="G1170">
        <v>68.380300000000005</v>
      </c>
      <c r="H1170">
        <v>32.85</v>
      </c>
      <c r="AJ1170">
        <v>0.18875</v>
      </c>
      <c r="AK1170">
        <v>-100</v>
      </c>
    </row>
    <row r="1171" spans="1:41" x14ac:dyDescent="0.3">
      <c r="A1171" t="s">
        <v>0</v>
      </c>
      <c r="B1171" s="1">
        <v>42422</v>
      </c>
      <c r="C1171" s="2">
        <v>0.72456651620370371</v>
      </c>
      <c r="D1171" t="s">
        <v>273</v>
      </c>
      <c r="E1171" t="s">
        <v>142</v>
      </c>
      <c r="F1171">
        <v>0.09</v>
      </c>
      <c r="J1171">
        <v>0.09</v>
      </c>
      <c r="U1171">
        <v>0.09</v>
      </c>
      <c r="V1171">
        <v>0.150866</v>
      </c>
      <c r="W1171">
        <v>-5.8440000000000002E-3</v>
      </c>
      <c r="X1171">
        <v>6.6670000000000002E-3</v>
      </c>
      <c r="Y1171">
        <v>-2.647E-3</v>
      </c>
      <c r="Z1171">
        <v>3</v>
      </c>
    </row>
    <row r="1172" spans="1:41" x14ac:dyDescent="0.3">
      <c r="A1172" t="s">
        <v>0</v>
      </c>
      <c r="B1172" s="1">
        <v>42422</v>
      </c>
      <c r="C1172" s="2">
        <v>0.72457740740740739</v>
      </c>
      <c r="D1172" t="s">
        <v>273</v>
      </c>
      <c r="E1172" t="s">
        <v>119</v>
      </c>
      <c r="AO1172" t="s">
        <v>280</v>
      </c>
    </row>
    <row r="1173" spans="1:41" x14ac:dyDescent="0.3">
      <c r="A1173" t="s">
        <v>0</v>
      </c>
      <c r="B1173" s="1">
        <v>42422</v>
      </c>
      <c r="C1173" s="2">
        <v>0.72457745370370363</v>
      </c>
      <c r="D1173" t="s">
        <v>273</v>
      </c>
      <c r="E1173" t="s">
        <v>119</v>
      </c>
      <c r="AO1173" t="s">
        <v>293</v>
      </c>
    </row>
    <row r="1174" spans="1:41" x14ac:dyDescent="0.3">
      <c r="A1174" t="s">
        <v>0</v>
      </c>
      <c r="B1174" s="1">
        <v>42422</v>
      </c>
      <c r="C1174" s="2">
        <v>0.72457746527777778</v>
      </c>
      <c r="D1174" t="s">
        <v>273</v>
      </c>
      <c r="E1174" t="s">
        <v>119</v>
      </c>
      <c r="AO1174" t="s">
        <v>124</v>
      </c>
    </row>
    <row r="1175" spans="1:41" x14ac:dyDescent="0.3">
      <c r="A1175" t="s">
        <v>0</v>
      </c>
      <c r="B1175" s="1">
        <v>42422</v>
      </c>
      <c r="C1175" s="2">
        <v>0.72457748842592595</v>
      </c>
      <c r="D1175" t="s">
        <v>273</v>
      </c>
      <c r="E1175" t="s">
        <v>119</v>
      </c>
      <c r="AO1175" t="s">
        <v>121</v>
      </c>
    </row>
    <row r="1176" spans="1:41" x14ac:dyDescent="0.3">
      <c r="A1176" t="s">
        <v>0</v>
      </c>
      <c r="B1176" s="1">
        <v>42422</v>
      </c>
      <c r="C1176" s="2">
        <v>0.72460055555555558</v>
      </c>
      <c r="D1176" t="s">
        <v>273</v>
      </c>
      <c r="E1176" t="s">
        <v>139</v>
      </c>
      <c r="F1176">
        <v>0.09</v>
      </c>
      <c r="G1176">
        <v>68.391446999999999</v>
      </c>
      <c r="H1176">
        <v>32.85</v>
      </c>
      <c r="AJ1176">
        <v>0.18</v>
      </c>
      <c r="AK1176">
        <v>-100</v>
      </c>
    </row>
    <row r="1177" spans="1:41" x14ac:dyDescent="0.3">
      <c r="A1177" t="s">
        <v>0</v>
      </c>
      <c r="B1177" s="1">
        <v>42422</v>
      </c>
      <c r="C1177" s="2">
        <v>0.72460230324074082</v>
      </c>
      <c r="D1177" t="s">
        <v>273</v>
      </c>
      <c r="E1177" t="s">
        <v>142</v>
      </c>
      <c r="F1177">
        <v>0.74</v>
      </c>
      <c r="J1177">
        <v>0.74</v>
      </c>
      <c r="U1177">
        <v>0.74</v>
      </c>
      <c r="V1177">
        <v>0.120952</v>
      </c>
      <c r="W1177">
        <v>-7.123E-3</v>
      </c>
      <c r="X1177">
        <v>-0.216667</v>
      </c>
      <c r="Y1177">
        <v>-2.4320000000000001E-3</v>
      </c>
      <c r="Z1177">
        <v>3</v>
      </c>
    </row>
    <row r="1178" spans="1:41" x14ac:dyDescent="0.3">
      <c r="A1178" t="s">
        <v>0</v>
      </c>
      <c r="B1178" s="1">
        <v>42422</v>
      </c>
      <c r="C1178" s="2">
        <v>0.72462673611111106</v>
      </c>
      <c r="D1178" t="s">
        <v>273</v>
      </c>
      <c r="E1178" t="s">
        <v>139</v>
      </c>
      <c r="F1178">
        <v>0.74</v>
      </c>
      <c r="G1178">
        <v>68.391446999999999</v>
      </c>
      <c r="H1178">
        <v>32.85</v>
      </c>
      <c r="AJ1178">
        <v>0.18</v>
      </c>
      <c r="AK1178">
        <v>-100</v>
      </c>
    </row>
    <row r="1179" spans="1:41" x14ac:dyDescent="0.3">
      <c r="A1179" t="s">
        <v>0</v>
      </c>
      <c r="B1179" s="1">
        <v>42422</v>
      </c>
      <c r="C1179" s="2">
        <v>0.72466062499999995</v>
      </c>
      <c r="D1179" t="s">
        <v>273</v>
      </c>
      <c r="E1179" t="s">
        <v>282</v>
      </c>
    </row>
    <row r="1180" spans="1:41" x14ac:dyDescent="0.3">
      <c r="A1180" t="s">
        <v>0</v>
      </c>
      <c r="B1180" s="1">
        <v>42422</v>
      </c>
      <c r="C1180" s="2">
        <v>0.72463597222222231</v>
      </c>
      <c r="D1180" t="s">
        <v>273</v>
      </c>
      <c r="E1180" t="s">
        <v>142</v>
      </c>
      <c r="F1180">
        <v>0.05</v>
      </c>
      <c r="J1180">
        <v>0.05</v>
      </c>
      <c r="U1180">
        <v>0.05</v>
      </c>
      <c r="V1180">
        <v>0.104307</v>
      </c>
      <c r="W1180">
        <v>-5.3270000000000001E-3</v>
      </c>
      <c r="X1180">
        <v>0.23</v>
      </c>
      <c r="Y1180">
        <v>-2.1180000000000001E-3</v>
      </c>
      <c r="Z1180">
        <v>3</v>
      </c>
    </row>
    <row r="1181" spans="1:41" x14ac:dyDescent="0.3">
      <c r="A1181" t="s">
        <v>0</v>
      </c>
      <c r="B1181" s="1">
        <v>42422</v>
      </c>
      <c r="C1181" s="2">
        <v>0.72466182870370366</v>
      </c>
      <c r="D1181" t="s">
        <v>273</v>
      </c>
      <c r="E1181" t="s">
        <v>119</v>
      </c>
      <c r="AO1181" t="s">
        <v>283</v>
      </c>
    </row>
    <row r="1182" spans="1:41" x14ac:dyDescent="0.3">
      <c r="A1182" t="s">
        <v>0</v>
      </c>
      <c r="B1182" s="1">
        <v>42422</v>
      </c>
      <c r="C1182" s="2">
        <v>0.72466182870370366</v>
      </c>
      <c r="D1182" t="s">
        <v>273</v>
      </c>
      <c r="E1182" t="s">
        <v>119</v>
      </c>
      <c r="AO1182" t="s">
        <v>284</v>
      </c>
    </row>
    <row r="1183" spans="1:41" x14ac:dyDescent="0.3">
      <c r="A1183" t="s">
        <v>0</v>
      </c>
      <c r="B1183" s="1">
        <v>42422</v>
      </c>
      <c r="C1183" s="2">
        <v>0.72467063657407405</v>
      </c>
      <c r="D1183" t="s">
        <v>273</v>
      </c>
      <c r="E1183" t="s">
        <v>139</v>
      </c>
      <c r="F1183">
        <v>0.05</v>
      </c>
      <c r="G1183">
        <v>68.472387999999995</v>
      </c>
      <c r="H1183">
        <v>32.85</v>
      </c>
      <c r="AJ1183">
        <v>0.17874999999999999</v>
      </c>
      <c r="AK1183">
        <v>-100</v>
      </c>
    </row>
    <row r="1184" spans="1:41" x14ac:dyDescent="0.3">
      <c r="A1184" t="s">
        <v>0</v>
      </c>
      <c r="B1184" s="1">
        <v>42422</v>
      </c>
      <c r="C1184" s="2">
        <v>0.72467188657407411</v>
      </c>
      <c r="D1184" t="s">
        <v>273</v>
      </c>
      <c r="E1184" t="s">
        <v>142</v>
      </c>
      <c r="F1184">
        <v>0.09</v>
      </c>
      <c r="J1184">
        <v>0.09</v>
      </c>
      <c r="U1184">
        <v>0.09</v>
      </c>
      <c r="V1184">
        <v>0.11540599999999999</v>
      </c>
      <c r="W1184">
        <v>-1.116E-3</v>
      </c>
      <c r="X1184">
        <v>-1.3332999999999999E-2</v>
      </c>
      <c r="Y1184">
        <v>-1.781E-3</v>
      </c>
      <c r="Z1184">
        <v>3</v>
      </c>
    </row>
    <row r="1185" spans="1:41" x14ac:dyDescent="0.3">
      <c r="A1185" t="s">
        <v>0</v>
      </c>
      <c r="B1185" s="1">
        <v>42422</v>
      </c>
      <c r="C1185" s="2">
        <v>0.7246979745370371</v>
      </c>
      <c r="D1185" t="s">
        <v>273</v>
      </c>
      <c r="E1185" t="s">
        <v>139</v>
      </c>
      <c r="F1185">
        <v>0.09</v>
      </c>
      <c r="G1185">
        <v>68.472387999999995</v>
      </c>
      <c r="H1185">
        <v>32.85</v>
      </c>
      <c r="AJ1185">
        <v>0.17874999999999999</v>
      </c>
      <c r="AK1185">
        <v>-100</v>
      </c>
    </row>
    <row r="1186" spans="1:41" x14ac:dyDescent="0.3">
      <c r="A1186" t="s">
        <v>0</v>
      </c>
      <c r="B1186" s="1">
        <v>42422</v>
      </c>
      <c r="C1186" s="2">
        <v>0.72473189814814809</v>
      </c>
      <c r="D1186" t="s">
        <v>273</v>
      </c>
      <c r="E1186" t="s">
        <v>285</v>
      </c>
    </row>
    <row r="1187" spans="1:41" x14ac:dyDescent="0.3">
      <c r="A1187" t="s">
        <v>0</v>
      </c>
      <c r="B1187" s="1">
        <v>42422</v>
      </c>
      <c r="C1187" s="2">
        <v>0.72470540509259262</v>
      </c>
      <c r="D1187" t="s">
        <v>273</v>
      </c>
      <c r="E1187" t="s">
        <v>142</v>
      </c>
      <c r="F1187">
        <v>7.0000000000000007E-2</v>
      </c>
      <c r="J1187">
        <v>7.0000000000000007E-2</v>
      </c>
      <c r="U1187">
        <v>7.0000000000000007E-2</v>
      </c>
      <c r="V1187">
        <v>0.16500899999999999</v>
      </c>
      <c r="W1187">
        <v>3.088E-3</v>
      </c>
      <c r="X1187">
        <v>6.6670000000000002E-3</v>
      </c>
      <c r="Y1187">
        <v>-1.495E-3</v>
      </c>
      <c r="Z1187">
        <v>3</v>
      </c>
    </row>
    <row r="1188" spans="1:41" x14ac:dyDescent="0.3">
      <c r="A1188" t="s">
        <v>0</v>
      </c>
      <c r="B1188" s="1">
        <v>42422</v>
      </c>
      <c r="C1188" s="2">
        <v>0.72473412037037033</v>
      </c>
      <c r="D1188" t="s">
        <v>273</v>
      </c>
      <c r="E1188" t="s">
        <v>119</v>
      </c>
      <c r="AO1188" t="s">
        <v>308</v>
      </c>
    </row>
    <row r="1189" spans="1:41" x14ac:dyDescent="0.3">
      <c r="A1189" t="s">
        <v>0</v>
      </c>
      <c r="B1189" s="1">
        <v>42422</v>
      </c>
      <c r="C1189" s="2">
        <v>0.7247341435185185</v>
      </c>
      <c r="D1189" t="s">
        <v>273</v>
      </c>
      <c r="E1189" t="s">
        <v>119</v>
      </c>
      <c r="AO1189">
        <v>0</v>
      </c>
    </row>
    <row r="1190" spans="1:41" x14ac:dyDescent="0.3">
      <c r="A1190" t="s">
        <v>0</v>
      </c>
      <c r="B1190" s="1">
        <v>42422</v>
      </c>
      <c r="C1190" s="2">
        <v>0.72473415509259265</v>
      </c>
      <c r="D1190" t="s">
        <v>273</v>
      </c>
      <c r="E1190" t="s">
        <v>119</v>
      </c>
      <c r="AO1190" t="s">
        <v>124</v>
      </c>
    </row>
    <row r="1191" spans="1:41" x14ac:dyDescent="0.3">
      <c r="A1191" t="s">
        <v>0</v>
      </c>
      <c r="B1191" s="1">
        <v>42422</v>
      </c>
      <c r="C1191" s="2">
        <v>0.72473416666666657</v>
      </c>
      <c r="D1191" t="s">
        <v>273</v>
      </c>
      <c r="E1191" t="s">
        <v>119</v>
      </c>
      <c r="AO1191" t="s">
        <v>121</v>
      </c>
    </row>
    <row r="1192" spans="1:41" x14ac:dyDescent="0.3">
      <c r="A1192" t="s">
        <v>0</v>
      </c>
      <c r="B1192" s="1">
        <v>42422</v>
      </c>
      <c r="C1192" s="2">
        <v>0.72474047453703705</v>
      </c>
      <c r="D1192" t="s">
        <v>273</v>
      </c>
      <c r="E1192" t="s">
        <v>142</v>
      </c>
      <c r="F1192">
        <v>-0.12</v>
      </c>
      <c r="J1192">
        <v>-0.12</v>
      </c>
      <c r="U1192">
        <v>-0.12</v>
      </c>
      <c r="V1192">
        <v>0.239097</v>
      </c>
      <c r="W1192">
        <v>3.6289999999999998E-3</v>
      </c>
      <c r="X1192">
        <v>6.3333E-2</v>
      </c>
      <c r="Y1192">
        <v>-1.3910000000000001E-3</v>
      </c>
      <c r="Z1192">
        <v>3</v>
      </c>
    </row>
    <row r="1193" spans="1:41" x14ac:dyDescent="0.3">
      <c r="A1193" t="s">
        <v>0</v>
      </c>
      <c r="B1193" s="1">
        <v>42422</v>
      </c>
      <c r="C1193" s="2">
        <v>0.72474687500000001</v>
      </c>
      <c r="D1193" t="s">
        <v>273</v>
      </c>
      <c r="E1193" t="s">
        <v>139</v>
      </c>
      <c r="F1193">
        <v>-0.12</v>
      </c>
      <c r="G1193">
        <v>68.401932000000002</v>
      </c>
      <c r="H1193">
        <v>32.85</v>
      </c>
      <c r="AJ1193">
        <v>0.18</v>
      </c>
      <c r="AK1193">
        <v>-100</v>
      </c>
    </row>
    <row r="1194" spans="1:41" x14ac:dyDescent="0.3">
      <c r="A1194" t="s">
        <v>0</v>
      </c>
      <c r="B1194" s="1">
        <v>42422</v>
      </c>
      <c r="C1194" s="2">
        <v>0.72476678240740744</v>
      </c>
      <c r="D1194" t="s">
        <v>273</v>
      </c>
      <c r="E1194" t="s">
        <v>139</v>
      </c>
      <c r="F1194">
        <v>-0.12</v>
      </c>
      <c r="G1194">
        <v>68.401932000000002</v>
      </c>
      <c r="H1194">
        <v>32.85</v>
      </c>
      <c r="AJ1194">
        <v>0.18</v>
      </c>
      <c r="AK1194">
        <v>-100</v>
      </c>
    </row>
    <row r="1195" spans="1:41" x14ac:dyDescent="0.3">
      <c r="A1195" t="s">
        <v>0</v>
      </c>
      <c r="B1195" s="1">
        <v>42422</v>
      </c>
      <c r="C1195" s="2">
        <v>0.724774861111111</v>
      </c>
      <c r="D1195" t="s">
        <v>273</v>
      </c>
      <c r="E1195" t="s">
        <v>142</v>
      </c>
      <c r="F1195">
        <v>0.11</v>
      </c>
      <c r="J1195">
        <v>0.11</v>
      </c>
      <c r="U1195">
        <v>0.11</v>
      </c>
      <c r="V1195">
        <v>0.272034</v>
      </c>
      <c r="W1195">
        <v>-1.866E-3</v>
      </c>
      <c r="X1195">
        <v>-7.6666999999999999E-2</v>
      </c>
      <c r="Y1195">
        <v>-1.4679999999999999E-3</v>
      </c>
      <c r="Z1195">
        <v>3</v>
      </c>
    </row>
    <row r="1196" spans="1:41" x14ac:dyDescent="0.3">
      <c r="A1196" t="s">
        <v>0</v>
      </c>
      <c r="B1196" s="1">
        <v>42422</v>
      </c>
      <c r="C1196" s="2">
        <v>0.72480817129629627</v>
      </c>
      <c r="D1196" t="s">
        <v>273</v>
      </c>
      <c r="E1196" t="s">
        <v>139</v>
      </c>
      <c r="F1196">
        <v>0.11</v>
      </c>
      <c r="G1196">
        <v>68.382643999999999</v>
      </c>
      <c r="H1196">
        <v>32.85</v>
      </c>
      <c r="AJ1196">
        <v>0.1925</v>
      </c>
      <c r="AK1196">
        <v>-100</v>
      </c>
    </row>
    <row r="1197" spans="1:41" x14ac:dyDescent="0.3">
      <c r="A1197" t="s">
        <v>0</v>
      </c>
      <c r="B1197" s="1">
        <v>42422</v>
      </c>
      <c r="C1197" s="2">
        <v>0.72480973379629632</v>
      </c>
      <c r="D1197" t="s">
        <v>273</v>
      </c>
      <c r="E1197" t="s">
        <v>142</v>
      </c>
      <c r="F1197">
        <v>-0.24</v>
      </c>
      <c r="J1197">
        <v>-0.24</v>
      </c>
      <c r="U1197">
        <v>-0.24</v>
      </c>
      <c r="V1197">
        <v>0.218698</v>
      </c>
      <c r="W1197">
        <v>-1.0104999999999999E-2</v>
      </c>
      <c r="X1197">
        <v>0.11666700000000001</v>
      </c>
      <c r="Y1197">
        <v>-1.5740000000000001E-3</v>
      </c>
      <c r="Z1197">
        <v>3</v>
      </c>
    </row>
    <row r="1198" spans="1:41" x14ac:dyDescent="0.3">
      <c r="A1198" t="s">
        <v>0</v>
      </c>
      <c r="B1198" s="1">
        <v>42422</v>
      </c>
      <c r="C1198" s="2">
        <v>0.724841412037037</v>
      </c>
      <c r="D1198" t="s">
        <v>273</v>
      </c>
      <c r="E1198" t="s">
        <v>139</v>
      </c>
      <c r="F1198">
        <v>-0.24</v>
      </c>
      <c r="G1198">
        <v>68.391401000000002</v>
      </c>
      <c r="H1198">
        <v>32.85</v>
      </c>
      <c r="AJ1198">
        <v>0.1825</v>
      </c>
      <c r="AK1198">
        <v>-100</v>
      </c>
    </row>
    <row r="1199" spans="1:41" x14ac:dyDescent="0.3">
      <c r="A1199" t="s">
        <v>0</v>
      </c>
      <c r="B1199" s="1">
        <v>42422</v>
      </c>
      <c r="C1199" s="2">
        <v>0.72484437499999999</v>
      </c>
      <c r="D1199" t="s">
        <v>273</v>
      </c>
      <c r="E1199" t="s">
        <v>142</v>
      </c>
      <c r="F1199">
        <v>0.1</v>
      </c>
      <c r="J1199">
        <v>0.1</v>
      </c>
      <c r="U1199">
        <v>0.1</v>
      </c>
      <c r="V1199">
        <v>0.121198</v>
      </c>
      <c r="W1199">
        <v>-1.3558000000000001E-2</v>
      </c>
      <c r="X1199">
        <v>-0.113333</v>
      </c>
      <c r="Y1199">
        <v>-1.588E-3</v>
      </c>
      <c r="Z1199">
        <v>3</v>
      </c>
    </row>
    <row r="1200" spans="1:41" x14ac:dyDescent="0.3">
      <c r="A1200" t="s">
        <v>0</v>
      </c>
      <c r="B1200" s="1">
        <v>42422</v>
      </c>
      <c r="C1200" s="2">
        <v>0.7248769791666666</v>
      </c>
      <c r="D1200" t="s">
        <v>273</v>
      </c>
      <c r="E1200" t="s">
        <v>139</v>
      </c>
      <c r="F1200">
        <v>0.1</v>
      </c>
      <c r="G1200">
        <v>68.353988000000001</v>
      </c>
      <c r="H1200">
        <v>32.85</v>
      </c>
      <c r="AJ1200">
        <v>0.18124999999999999</v>
      </c>
      <c r="AK1200">
        <v>-100</v>
      </c>
    </row>
    <row r="1201" spans="1:41" x14ac:dyDescent="0.3">
      <c r="A1201" t="s">
        <v>0</v>
      </c>
      <c r="B1201" s="1">
        <v>42422</v>
      </c>
      <c r="C1201" s="2">
        <v>0.72487993055555566</v>
      </c>
      <c r="D1201" t="s">
        <v>273</v>
      </c>
      <c r="E1201" t="s">
        <v>142</v>
      </c>
      <c r="F1201">
        <v>0.88</v>
      </c>
      <c r="J1201">
        <v>0.88</v>
      </c>
      <c r="U1201">
        <v>0.88</v>
      </c>
      <c r="V1201">
        <v>4.2386E-2</v>
      </c>
      <c r="W1201">
        <v>-8.09E-3</v>
      </c>
      <c r="X1201">
        <v>-0.26</v>
      </c>
      <c r="Y1201">
        <v>-1.4599999999999999E-3</v>
      </c>
      <c r="Z1201">
        <v>3</v>
      </c>
    </row>
    <row r="1202" spans="1:41" x14ac:dyDescent="0.3">
      <c r="A1202" t="s">
        <v>0</v>
      </c>
      <c r="B1202" s="1">
        <v>42422</v>
      </c>
      <c r="C1202" s="2">
        <v>0.72491247685185189</v>
      </c>
      <c r="D1202" t="s">
        <v>273</v>
      </c>
      <c r="E1202" t="s">
        <v>139</v>
      </c>
      <c r="F1202">
        <v>0.88</v>
      </c>
      <c r="G1202">
        <v>68.350755000000007</v>
      </c>
      <c r="H1202">
        <v>32.85</v>
      </c>
      <c r="AJ1202">
        <v>0.20250000000000001</v>
      </c>
      <c r="AK1202">
        <v>-100</v>
      </c>
    </row>
    <row r="1203" spans="1:41" x14ac:dyDescent="0.3">
      <c r="A1203" t="s">
        <v>0</v>
      </c>
      <c r="B1203" s="1">
        <v>42422</v>
      </c>
      <c r="C1203" s="2">
        <v>0.72491374999999991</v>
      </c>
      <c r="D1203" t="s">
        <v>273</v>
      </c>
      <c r="E1203" t="s">
        <v>142</v>
      </c>
      <c r="F1203">
        <v>0.55000000000000004</v>
      </c>
      <c r="J1203">
        <v>0.55000000000000004</v>
      </c>
      <c r="U1203">
        <v>0.55000000000000004</v>
      </c>
      <c r="V1203">
        <v>-2.5890000000000002E-3</v>
      </c>
      <c r="W1203">
        <v>3.8E-3</v>
      </c>
      <c r="X1203">
        <v>0.11</v>
      </c>
      <c r="Y1203">
        <v>-1.1689999999999999E-3</v>
      </c>
      <c r="Z1203">
        <v>3</v>
      </c>
    </row>
    <row r="1204" spans="1:41" x14ac:dyDescent="0.3">
      <c r="A1204" t="s">
        <v>0</v>
      </c>
      <c r="B1204" s="1">
        <v>42422</v>
      </c>
      <c r="C1204" s="2">
        <v>0.72494800925925917</v>
      </c>
      <c r="D1204" t="s">
        <v>273</v>
      </c>
      <c r="E1204" t="s">
        <v>139</v>
      </c>
      <c r="F1204">
        <v>0.55000000000000004</v>
      </c>
      <c r="G1204">
        <v>68.346345999999997</v>
      </c>
      <c r="H1204">
        <v>32.85</v>
      </c>
      <c r="AJ1204">
        <v>0.20499999999999999</v>
      </c>
      <c r="AK1204">
        <v>-100</v>
      </c>
    </row>
    <row r="1205" spans="1:41" x14ac:dyDescent="0.3">
      <c r="A1205" t="s">
        <v>0</v>
      </c>
      <c r="B1205" s="1">
        <v>42422</v>
      </c>
      <c r="C1205" s="2">
        <v>0.72494925925925935</v>
      </c>
      <c r="D1205" t="s">
        <v>273</v>
      </c>
      <c r="E1205" t="s">
        <v>142</v>
      </c>
      <c r="F1205">
        <v>0.08</v>
      </c>
      <c r="J1205">
        <v>0.08</v>
      </c>
      <c r="U1205">
        <v>0.08</v>
      </c>
      <c r="V1205">
        <v>-7.3499999999999998E-3</v>
      </c>
      <c r="W1205">
        <v>1.6315E-2</v>
      </c>
      <c r="X1205">
        <v>0.156667</v>
      </c>
      <c r="Y1205">
        <v>-7.9900000000000001E-4</v>
      </c>
      <c r="Z1205">
        <v>3</v>
      </c>
    </row>
    <row r="1206" spans="1:41" x14ac:dyDescent="0.3">
      <c r="A1206" t="s">
        <v>0</v>
      </c>
      <c r="B1206" s="1">
        <v>42422</v>
      </c>
      <c r="C1206" s="2">
        <v>0.72498319444444448</v>
      </c>
      <c r="D1206" t="s">
        <v>273</v>
      </c>
      <c r="E1206" t="s">
        <v>142</v>
      </c>
      <c r="F1206">
        <v>0.37</v>
      </c>
      <c r="J1206">
        <v>0.37</v>
      </c>
      <c r="U1206">
        <v>0.37</v>
      </c>
      <c r="V1206">
        <v>7.0350999999999997E-2</v>
      </c>
      <c r="W1206">
        <v>2.333E-2</v>
      </c>
      <c r="X1206">
        <v>-9.6667000000000003E-2</v>
      </c>
      <c r="Y1206">
        <v>-5.6899999999999995E-4</v>
      </c>
      <c r="Z1206">
        <v>3</v>
      </c>
    </row>
    <row r="1207" spans="1:41" x14ac:dyDescent="0.3">
      <c r="A1207" t="s">
        <v>0</v>
      </c>
      <c r="B1207" s="1">
        <v>42422</v>
      </c>
      <c r="C1207" s="2">
        <v>0.724985162037037</v>
      </c>
      <c r="D1207" t="s">
        <v>273</v>
      </c>
      <c r="E1207" t="s">
        <v>139</v>
      </c>
      <c r="F1207">
        <v>0.37</v>
      </c>
      <c r="G1207">
        <v>68.378175999999996</v>
      </c>
      <c r="H1207">
        <v>32.85</v>
      </c>
      <c r="AJ1207">
        <v>0.1825</v>
      </c>
      <c r="AK1207">
        <v>-100</v>
      </c>
    </row>
    <row r="1208" spans="1:41" x14ac:dyDescent="0.3">
      <c r="A1208" t="s">
        <v>0</v>
      </c>
      <c r="B1208" s="1">
        <v>42422</v>
      </c>
      <c r="C1208" s="2">
        <v>0.72501672453703703</v>
      </c>
      <c r="D1208" t="s">
        <v>273</v>
      </c>
      <c r="E1208" t="s">
        <v>139</v>
      </c>
      <c r="F1208">
        <v>0.37</v>
      </c>
      <c r="G1208">
        <v>68.421482999999995</v>
      </c>
      <c r="H1208">
        <v>32.85</v>
      </c>
      <c r="AJ1208">
        <v>0.33624999999999999</v>
      </c>
      <c r="AK1208">
        <v>-100</v>
      </c>
    </row>
    <row r="1209" spans="1:41" x14ac:dyDescent="0.3">
      <c r="A1209" t="s">
        <v>0</v>
      </c>
      <c r="B1209" s="1">
        <v>42422</v>
      </c>
      <c r="C1209" s="2">
        <v>0.72501797453703709</v>
      </c>
      <c r="D1209" t="s">
        <v>273</v>
      </c>
      <c r="E1209" t="s">
        <v>142</v>
      </c>
      <c r="F1209">
        <v>0.03</v>
      </c>
      <c r="J1209">
        <v>0.03</v>
      </c>
      <c r="U1209">
        <v>0.03</v>
      </c>
      <c r="V1209">
        <v>0.241147</v>
      </c>
      <c r="W1209">
        <v>1.9567999999999999E-2</v>
      </c>
      <c r="X1209">
        <v>0.113333</v>
      </c>
      <c r="Y1209">
        <v>-6.5099999999999999E-4</v>
      </c>
      <c r="Z1209">
        <v>3</v>
      </c>
    </row>
    <row r="1210" spans="1:41" x14ac:dyDescent="0.3">
      <c r="A1210" t="s">
        <v>0</v>
      </c>
      <c r="B1210" s="1">
        <v>42422</v>
      </c>
      <c r="C1210" s="2">
        <v>0.72502343749999998</v>
      </c>
      <c r="D1210" t="s">
        <v>273</v>
      </c>
      <c r="E1210" t="s">
        <v>119</v>
      </c>
      <c r="AO1210" t="s">
        <v>287</v>
      </c>
    </row>
    <row r="1211" spans="1:41" x14ac:dyDescent="0.3">
      <c r="A1211" t="s">
        <v>0</v>
      </c>
      <c r="B1211" s="1">
        <v>42422</v>
      </c>
      <c r="C1211" s="2">
        <v>0.72502357638888892</v>
      </c>
      <c r="D1211" t="s">
        <v>273</v>
      </c>
      <c r="E1211" t="s">
        <v>119</v>
      </c>
      <c r="AO1211" t="s">
        <v>309</v>
      </c>
    </row>
    <row r="1212" spans="1:41" x14ac:dyDescent="0.3">
      <c r="A1212" t="s">
        <v>0</v>
      </c>
      <c r="B1212" s="1">
        <v>42422</v>
      </c>
      <c r="C1212" s="2">
        <v>0.7250235995370371</v>
      </c>
      <c r="D1212" t="s">
        <v>273</v>
      </c>
      <c r="E1212" t="s">
        <v>119</v>
      </c>
      <c r="AO1212" t="s">
        <v>124</v>
      </c>
    </row>
    <row r="1213" spans="1:41" x14ac:dyDescent="0.3">
      <c r="A1213" t="s">
        <v>0</v>
      </c>
      <c r="B1213" s="1">
        <v>42422</v>
      </c>
      <c r="C1213" s="2">
        <v>0.72502362268518528</v>
      </c>
      <c r="D1213" t="s">
        <v>273</v>
      </c>
      <c r="E1213" t="s">
        <v>119</v>
      </c>
      <c r="AO1213" t="s">
        <v>121</v>
      </c>
    </row>
    <row r="1214" spans="1:41" x14ac:dyDescent="0.3">
      <c r="A1214" t="s">
        <v>0</v>
      </c>
      <c r="B1214" s="1">
        <v>42422</v>
      </c>
      <c r="C1214" s="2">
        <v>0.72505697916666667</v>
      </c>
      <c r="D1214" t="s">
        <v>273</v>
      </c>
      <c r="E1214" t="s">
        <v>135</v>
      </c>
      <c r="K1214">
        <v>1056.652832</v>
      </c>
      <c r="L1214">
        <v>24.883333</v>
      </c>
      <c r="M1214">
        <v>19.989532000000001</v>
      </c>
      <c r="N1214">
        <v>25.372807999999999</v>
      </c>
    </row>
    <row r="1215" spans="1:41" x14ac:dyDescent="0.3">
      <c r="A1215" t="s">
        <v>0</v>
      </c>
      <c r="B1215" s="1">
        <v>42422</v>
      </c>
      <c r="C1215" s="2">
        <v>0.72505349537037034</v>
      </c>
      <c r="D1215" t="s">
        <v>273</v>
      </c>
      <c r="E1215" t="s">
        <v>142</v>
      </c>
      <c r="F1215">
        <v>0.77</v>
      </c>
      <c r="J1215">
        <v>0.77</v>
      </c>
      <c r="U1215">
        <v>0.77</v>
      </c>
      <c r="V1215">
        <v>0.39843600000000001</v>
      </c>
      <c r="W1215">
        <v>3.7069999999999998E-3</v>
      </c>
      <c r="X1215">
        <v>-0.246667</v>
      </c>
      <c r="Y1215">
        <v>-9.7799999999999992E-4</v>
      </c>
      <c r="Z1215">
        <v>3</v>
      </c>
    </row>
    <row r="1216" spans="1:41" x14ac:dyDescent="0.3">
      <c r="A1216" t="s">
        <v>0</v>
      </c>
      <c r="B1216" s="1">
        <v>42422</v>
      </c>
      <c r="C1216" s="2">
        <v>0.72506216435185189</v>
      </c>
      <c r="D1216" t="s">
        <v>273</v>
      </c>
      <c r="E1216" t="s">
        <v>139</v>
      </c>
      <c r="F1216">
        <v>0.77</v>
      </c>
      <c r="G1216">
        <v>68.351315</v>
      </c>
      <c r="H1216">
        <v>32.85</v>
      </c>
      <c r="AJ1216">
        <v>0.19500000000000001</v>
      </c>
      <c r="AK1216">
        <v>-100</v>
      </c>
    </row>
    <row r="1217" spans="1:37" x14ac:dyDescent="0.3">
      <c r="A1217" t="s">
        <v>0</v>
      </c>
      <c r="B1217" s="1">
        <v>42422</v>
      </c>
      <c r="C1217" s="2">
        <v>0.72508674768518511</v>
      </c>
      <c r="D1217" t="s">
        <v>273</v>
      </c>
      <c r="E1217" t="s">
        <v>139</v>
      </c>
      <c r="F1217">
        <v>0.77</v>
      </c>
      <c r="G1217">
        <v>68.371126000000004</v>
      </c>
      <c r="H1217">
        <v>32.85</v>
      </c>
      <c r="AJ1217">
        <v>0.18</v>
      </c>
      <c r="AK1217">
        <v>-100</v>
      </c>
    </row>
    <row r="1218" spans="1:37" x14ac:dyDescent="0.3">
      <c r="A1218" t="s">
        <v>0</v>
      </c>
      <c r="B1218" s="1">
        <v>42422</v>
      </c>
      <c r="C1218" s="2">
        <v>0.72508798611111114</v>
      </c>
      <c r="D1218" t="s">
        <v>273</v>
      </c>
      <c r="E1218" t="s">
        <v>142</v>
      </c>
      <c r="F1218">
        <v>0.06</v>
      </c>
      <c r="J1218">
        <v>0.06</v>
      </c>
      <c r="U1218">
        <v>0.06</v>
      </c>
      <c r="V1218">
        <v>0.422093</v>
      </c>
      <c r="W1218">
        <v>-1.7905000000000001E-2</v>
      </c>
      <c r="X1218">
        <v>0.23666699999999999</v>
      </c>
      <c r="Y1218">
        <v>-1.322E-3</v>
      </c>
      <c r="Z1218">
        <v>3</v>
      </c>
    </row>
    <row r="1219" spans="1:37" x14ac:dyDescent="0.3">
      <c r="A1219" t="s">
        <v>0</v>
      </c>
      <c r="B1219" s="1">
        <v>42422</v>
      </c>
      <c r="C1219" s="2">
        <v>0.725123449074074</v>
      </c>
      <c r="D1219" t="s">
        <v>273</v>
      </c>
      <c r="E1219" t="s">
        <v>108</v>
      </c>
      <c r="F1219">
        <v>0.06</v>
      </c>
      <c r="O1219" t="s">
        <v>289</v>
      </c>
    </row>
    <row r="1220" spans="1:37" x14ac:dyDescent="0.3">
      <c r="A1220" t="s">
        <v>0</v>
      </c>
      <c r="B1220" s="1">
        <v>42422</v>
      </c>
      <c r="C1220" s="2">
        <v>0.72512207175925925</v>
      </c>
      <c r="D1220" t="s">
        <v>273</v>
      </c>
      <c r="E1220" t="s">
        <v>142</v>
      </c>
      <c r="F1220">
        <v>-0.37</v>
      </c>
      <c r="J1220">
        <v>-0.37</v>
      </c>
      <c r="U1220">
        <v>-0.37</v>
      </c>
      <c r="V1220">
        <v>0.34465699999999999</v>
      </c>
      <c r="W1220">
        <v>-3.3633000000000003E-2</v>
      </c>
      <c r="X1220">
        <v>0.14333299999999999</v>
      </c>
      <c r="Y1220">
        <v>-1.5399999999999999E-3</v>
      </c>
      <c r="Z1220">
        <v>3</v>
      </c>
    </row>
    <row r="1221" spans="1:37" x14ac:dyDescent="0.3">
      <c r="A1221" t="s">
        <v>0</v>
      </c>
      <c r="B1221" s="1">
        <v>42422</v>
      </c>
      <c r="C1221" s="2">
        <v>0.72512629629629632</v>
      </c>
      <c r="D1221" t="s">
        <v>273</v>
      </c>
      <c r="E1221" t="s">
        <v>139</v>
      </c>
      <c r="F1221">
        <v>-0.37</v>
      </c>
      <c r="G1221">
        <v>68.378062999999997</v>
      </c>
      <c r="H1221">
        <v>32.85</v>
      </c>
      <c r="AJ1221">
        <v>0.185</v>
      </c>
      <c r="AK1221">
        <v>-100</v>
      </c>
    </row>
    <row r="1222" spans="1:37" x14ac:dyDescent="0.3">
      <c r="A1222" t="s">
        <v>0</v>
      </c>
      <c r="B1222" s="1">
        <v>42422</v>
      </c>
      <c r="C1222" s="2">
        <v>0.72515434027777781</v>
      </c>
      <c r="D1222" t="s">
        <v>273</v>
      </c>
      <c r="E1222" t="s">
        <v>108</v>
      </c>
      <c r="F1222">
        <v>-0.37</v>
      </c>
      <c r="O1222" t="s">
        <v>310</v>
      </c>
    </row>
    <row r="1223" spans="1:37" x14ac:dyDescent="0.3">
      <c r="A1223" t="s">
        <v>0</v>
      </c>
      <c r="B1223" s="1">
        <v>42422</v>
      </c>
      <c r="C1223" s="2">
        <v>0.72515557870370373</v>
      </c>
      <c r="D1223" t="s">
        <v>273</v>
      </c>
      <c r="E1223" t="s">
        <v>108</v>
      </c>
      <c r="F1223">
        <v>-0.37</v>
      </c>
      <c r="O1223" t="s">
        <v>310</v>
      </c>
    </row>
    <row r="1224" spans="1:37" x14ac:dyDescent="0.3">
      <c r="A1224" t="s">
        <v>0</v>
      </c>
      <c r="B1224" s="1">
        <v>42422</v>
      </c>
      <c r="C1224" s="2">
        <v>0.72515680555555562</v>
      </c>
      <c r="D1224" t="s">
        <v>273</v>
      </c>
      <c r="E1224" t="s">
        <v>108</v>
      </c>
      <c r="F1224">
        <v>-0.37</v>
      </c>
    </row>
    <row r="1225" spans="1:37" x14ac:dyDescent="0.3">
      <c r="A1225" t="s">
        <v>0</v>
      </c>
      <c r="B1225" s="1">
        <v>42422</v>
      </c>
      <c r="C1225" s="2">
        <v>0.72515802083333336</v>
      </c>
      <c r="D1225" t="s">
        <v>273</v>
      </c>
      <c r="E1225" t="s">
        <v>108</v>
      </c>
      <c r="F1225">
        <v>-0.37</v>
      </c>
      <c r="O1225" t="s">
        <v>112</v>
      </c>
    </row>
    <row r="1226" spans="1:37" x14ac:dyDescent="0.3">
      <c r="A1226" t="s">
        <v>0</v>
      </c>
      <c r="B1226" s="1">
        <v>42422</v>
      </c>
      <c r="C1226" s="2">
        <v>0.72515922453703707</v>
      </c>
      <c r="D1226" t="s">
        <v>273</v>
      </c>
      <c r="E1226" t="s">
        <v>108</v>
      </c>
      <c r="F1226">
        <v>-0.37</v>
      </c>
      <c r="O1226" t="s">
        <v>113</v>
      </c>
    </row>
    <row r="1227" spans="1:37" x14ac:dyDescent="0.3">
      <c r="A1227" t="s">
        <v>0</v>
      </c>
      <c r="B1227" s="1">
        <v>42422</v>
      </c>
      <c r="C1227" s="2">
        <v>0.72516042824074078</v>
      </c>
      <c r="D1227" t="s">
        <v>273</v>
      </c>
      <c r="E1227" t="s">
        <v>108</v>
      </c>
      <c r="F1227">
        <v>-0.37</v>
      </c>
      <c r="O1227" t="s">
        <v>118</v>
      </c>
    </row>
    <row r="1228" spans="1:37" x14ac:dyDescent="0.3">
      <c r="A1228" t="s">
        <v>0</v>
      </c>
      <c r="B1228" s="1">
        <v>42422</v>
      </c>
      <c r="C1228" s="2">
        <v>0.72516165509259256</v>
      </c>
      <c r="D1228" t="s">
        <v>273</v>
      </c>
      <c r="E1228" t="s">
        <v>108</v>
      </c>
      <c r="F1228">
        <v>-0.37</v>
      </c>
      <c r="O1228" t="s">
        <v>116</v>
      </c>
    </row>
    <row r="1229" spans="1:37" x14ac:dyDescent="0.3">
      <c r="A1229" t="s">
        <v>0</v>
      </c>
      <c r="B1229" s="1">
        <v>42422</v>
      </c>
      <c r="C1229" s="2">
        <v>0.72515799768518507</v>
      </c>
      <c r="D1229" t="s">
        <v>273</v>
      </c>
      <c r="E1229" t="s">
        <v>142</v>
      </c>
      <c r="F1229">
        <v>0.27</v>
      </c>
      <c r="J1229">
        <v>0.27</v>
      </c>
      <c r="U1229">
        <v>0.27</v>
      </c>
      <c r="V1229">
        <v>0.289524</v>
      </c>
      <c r="W1229">
        <v>-3.5083000000000003E-2</v>
      </c>
      <c r="X1229">
        <v>-0.21333299999999999</v>
      </c>
      <c r="Y1229">
        <v>-1.671E-3</v>
      </c>
      <c r="Z1229">
        <v>3</v>
      </c>
    </row>
    <row r="1230" spans="1:37" x14ac:dyDescent="0.3">
      <c r="A1230" t="s">
        <v>0</v>
      </c>
      <c r="B1230" s="1">
        <v>42422</v>
      </c>
      <c r="C1230" s="2">
        <v>0.72516682870370364</v>
      </c>
      <c r="D1230" t="s">
        <v>273</v>
      </c>
      <c r="E1230" t="s">
        <v>139</v>
      </c>
      <c r="F1230">
        <v>0.27</v>
      </c>
      <c r="G1230">
        <v>68.360470000000007</v>
      </c>
      <c r="H1230">
        <v>32.85</v>
      </c>
      <c r="AJ1230">
        <v>0.185</v>
      </c>
      <c r="AK1230">
        <v>-100</v>
      </c>
    </row>
    <row r="1231" spans="1:37" x14ac:dyDescent="0.3">
      <c r="A1231" t="s">
        <v>0</v>
      </c>
      <c r="B1231" s="1">
        <v>42422</v>
      </c>
      <c r="C1231" s="2">
        <v>0.72519142361111111</v>
      </c>
      <c r="D1231" t="s">
        <v>273</v>
      </c>
      <c r="E1231" t="s">
        <v>139</v>
      </c>
      <c r="F1231">
        <v>0.27</v>
      </c>
      <c r="G1231">
        <v>68.355801</v>
      </c>
      <c r="H1231">
        <v>32.85</v>
      </c>
      <c r="AJ1231">
        <v>0.18124999999999999</v>
      </c>
      <c r="AK1231">
        <v>-100</v>
      </c>
    </row>
    <row r="1232" spans="1:37" x14ac:dyDescent="0.3">
      <c r="A1232" t="s">
        <v>0</v>
      </c>
      <c r="B1232" s="1">
        <v>42422</v>
      </c>
      <c r="C1232" s="2">
        <v>0.72519266203703703</v>
      </c>
      <c r="D1232" t="s">
        <v>273</v>
      </c>
      <c r="E1232" t="s">
        <v>142</v>
      </c>
      <c r="F1232">
        <v>7.0000000000000007E-2</v>
      </c>
      <c r="J1232">
        <v>7.0000000000000007E-2</v>
      </c>
      <c r="U1232">
        <v>7.0000000000000007E-2</v>
      </c>
      <c r="V1232">
        <v>0.287412</v>
      </c>
      <c r="W1232">
        <v>-2.3154000000000001E-2</v>
      </c>
      <c r="X1232">
        <v>6.6667000000000004E-2</v>
      </c>
      <c r="Y1232">
        <v>-1.7910000000000001E-3</v>
      </c>
      <c r="Z1232">
        <v>3</v>
      </c>
    </row>
    <row r="1233" spans="1:37" x14ac:dyDescent="0.3">
      <c r="A1233" t="s">
        <v>0</v>
      </c>
      <c r="B1233" s="1">
        <v>42422</v>
      </c>
      <c r="C1233" s="2">
        <v>0.72522624999999996</v>
      </c>
      <c r="D1233" t="s">
        <v>273</v>
      </c>
      <c r="E1233" t="s">
        <v>142</v>
      </c>
      <c r="F1233">
        <v>0.4</v>
      </c>
      <c r="J1233">
        <v>0.4</v>
      </c>
      <c r="U1233">
        <v>0.4</v>
      </c>
      <c r="V1233">
        <v>0.25454599999999999</v>
      </c>
      <c r="W1233">
        <v>-6.0819999999999997E-3</v>
      </c>
      <c r="X1233">
        <v>-0.11</v>
      </c>
      <c r="Y1233">
        <v>-1.8619999999999999E-3</v>
      </c>
      <c r="Z1233">
        <v>3</v>
      </c>
    </row>
    <row r="1234" spans="1:37" x14ac:dyDescent="0.3">
      <c r="A1234" t="s">
        <v>0</v>
      </c>
      <c r="B1234" s="1">
        <v>42422</v>
      </c>
      <c r="C1234" s="2">
        <v>0.72522972222222215</v>
      </c>
      <c r="D1234" t="s">
        <v>273</v>
      </c>
      <c r="E1234" t="s">
        <v>139</v>
      </c>
      <c r="F1234">
        <v>0.4</v>
      </c>
      <c r="G1234">
        <v>68.381621999999993</v>
      </c>
      <c r="H1234">
        <v>32.85</v>
      </c>
      <c r="AJ1234">
        <v>0.17874999999999999</v>
      </c>
      <c r="AK1234">
        <v>-100</v>
      </c>
    </row>
    <row r="1235" spans="1:37" x14ac:dyDescent="0.3">
      <c r="A1235" t="s">
        <v>0</v>
      </c>
      <c r="B1235" s="1">
        <v>42422</v>
      </c>
      <c r="C1235" s="2">
        <v>0.72526097222222219</v>
      </c>
      <c r="D1235" t="s">
        <v>273</v>
      </c>
      <c r="E1235" t="s">
        <v>142</v>
      </c>
      <c r="F1235">
        <v>0.06</v>
      </c>
      <c r="J1235">
        <v>0.06</v>
      </c>
      <c r="U1235">
        <v>0.06</v>
      </c>
      <c r="V1235">
        <v>0.15010499999999999</v>
      </c>
      <c r="W1235">
        <v>7.8069999999999997E-3</v>
      </c>
      <c r="X1235">
        <v>0.113333</v>
      </c>
      <c r="Y1235">
        <v>-1.7930000000000001E-3</v>
      </c>
      <c r="Z1235">
        <v>3</v>
      </c>
    </row>
    <row r="1236" spans="1:37" x14ac:dyDescent="0.3">
      <c r="A1236" t="s">
        <v>0</v>
      </c>
      <c r="B1236" s="1">
        <v>42422</v>
      </c>
      <c r="C1236" s="2">
        <v>0.72526292824074068</v>
      </c>
      <c r="D1236" t="s">
        <v>273</v>
      </c>
      <c r="E1236" t="s">
        <v>139</v>
      </c>
      <c r="F1236">
        <v>0.06</v>
      </c>
      <c r="G1236">
        <v>68.36439</v>
      </c>
      <c r="H1236">
        <v>32.85</v>
      </c>
      <c r="AJ1236">
        <v>0.18124999999999999</v>
      </c>
      <c r="AK1236">
        <v>-100</v>
      </c>
    </row>
    <row r="1237" spans="1:37" x14ac:dyDescent="0.3">
      <c r="A1237" t="s">
        <v>0</v>
      </c>
      <c r="B1237" s="1">
        <v>42422</v>
      </c>
      <c r="C1237" s="2">
        <v>0.72529569444444453</v>
      </c>
      <c r="D1237" t="s">
        <v>273</v>
      </c>
      <c r="E1237" t="s">
        <v>142</v>
      </c>
      <c r="F1237">
        <v>7.0000000000000007E-2</v>
      </c>
      <c r="J1237">
        <v>7.0000000000000007E-2</v>
      </c>
      <c r="U1237">
        <v>7.0000000000000007E-2</v>
      </c>
      <c r="V1237">
        <v>6.3723000000000002E-2</v>
      </c>
      <c r="W1237">
        <v>1.5506000000000001E-2</v>
      </c>
      <c r="X1237">
        <v>-3.333E-3</v>
      </c>
      <c r="Y1237">
        <v>-1.616E-3</v>
      </c>
      <c r="Z1237">
        <v>3</v>
      </c>
    </row>
    <row r="1238" spans="1:37" x14ac:dyDescent="0.3">
      <c r="A1238" t="s">
        <v>0</v>
      </c>
      <c r="B1238" s="1">
        <v>42422</v>
      </c>
      <c r="C1238" s="2">
        <v>0.72529844907407404</v>
      </c>
      <c r="D1238" t="s">
        <v>273</v>
      </c>
      <c r="E1238" t="s">
        <v>139</v>
      </c>
      <c r="F1238">
        <v>7.0000000000000007E-2</v>
      </c>
      <c r="G1238">
        <v>68.398822999999993</v>
      </c>
      <c r="H1238">
        <v>32.85</v>
      </c>
      <c r="AJ1238">
        <v>0.17874999999999999</v>
      </c>
      <c r="AK1238">
        <v>-100</v>
      </c>
    </row>
    <row r="1239" spans="1:37" x14ac:dyDescent="0.3">
      <c r="A1239" t="s">
        <v>0</v>
      </c>
      <c r="B1239" s="1">
        <v>42422</v>
      </c>
      <c r="C1239" s="2">
        <v>0.7253304050925925</v>
      </c>
      <c r="D1239" t="s">
        <v>273</v>
      </c>
      <c r="E1239" t="s">
        <v>142</v>
      </c>
      <c r="F1239">
        <v>0.09</v>
      </c>
      <c r="J1239">
        <v>0.09</v>
      </c>
      <c r="U1239">
        <v>0.09</v>
      </c>
      <c r="V1239">
        <v>7.8045000000000003E-2</v>
      </c>
      <c r="W1239">
        <v>1.8685E-2</v>
      </c>
      <c r="X1239">
        <v>-6.6670000000000002E-3</v>
      </c>
      <c r="Y1239">
        <v>-1.459E-3</v>
      </c>
      <c r="Z1239">
        <v>3</v>
      </c>
    </row>
    <row r="1240" spans="1:37" x14ac:dyDescent="0.3">
      <c r="A1240" t="s">
        <v>0</v>
      </c>
      <c r="B1240" s="1">
        <v>42422</v>
      </c>
      <c r="C1240" s="2">
        <v>0.72533393518518519</v>
      </c>
      <c r="D1240" t="s">
        <v>273</v>
      </c>
      <c r="E1240" t="s">
        <v>139</v>
      </c>
      <c r="F1240">
        <v>0.09</v>
      </c>
      <c r="G1240">
        <v>68.406657999999993</v>
      </c>
      <c r="H1240">
        <v>32.85</v>
      </c>
      <c r="AJ1240">
        <v>0.17874999999999999</v>
      </c>
      <c r="AK1240">
        <v>-100</v>
      </c>
    </row>
    <row r="1241" spans="1:37" x14ac:dyDescent="0.3">
      <c r="A1241" t="s">
        <v>0</v>
      </c>
      <c r="B1241" s="1">
        <v>42422</v>
      </c>
      <c r="C1241" s="2">
        <v>0.72536515046296302</v>
      </c>
      <c r="D1241" t="s">
        <v>273</v>
      </c>
      <c r="E1241" t="s">
        <v>142</v>
      </c>
      <c r="F1241">
        <v>0.08</v>
      </c>
      <c r="J1241">
        <v>0.08</v>
      </c>
      <c r="U1241">
        <v>0.08</v>
      </c>
      <c r="V1241">
        <v>0.145096</v>
      </c>
      <c r="W1241">
        <v>1.9212E-2</v>
      </c>
      <c r="X1241">
        <v>3.333E-3</v>
      </c>
      <c r="Y1241">
        <v>-1.384E-3</v>
      </c>
      <c r="Z1241">
        <v>3</v>
      </c>
    </row>
    <row r="1242" spans="1:37" x14ac:dyDescent="0.3">
      <c r="A1242" t="s">
        <v>0</v>
      </c>
      <c r="B1242" s="1">
        <v>42422</v>
      </c>
      <c r="C1242" s="2">
        <v>0.72536945601851854</v>
      </c>
      <c r="D1242" t="s">
        <v>273</v>
      </c>
      <c r="E1242" t="s">
        <v>139</v>
      </c>
      <c r="F1242">
        <v>0.08</v>
      </c>
      <c r="G1242">
        <v>68.363534999999999</v>
      </c>
      <c r="H1242">
        <v>32.85</v>
      </c>
      <c r="AJ1242">
        <v>0.19</v>
      </c>
      <c r="AK1242">
        <v>-100</v>
      </c>
    </row>
    <row r="1243" spans="1:37" x14ac:dyDescent="0.3">
      <c r="A1243" t="s">
        <v>0</v>
      </c>
      <c r="B1243" s="1">
        <v>42422</v>
      </c>
      <c r="C1243" s="2">
        <v>0.7253998611111111</v>
      </c>
      <c r="D1243" t="s">
        <v>273</v>
      </c>
      <c r="E1243" t="s">
        <v>142</v>
      </c>
      <c r="F1243">
        <v>0.06</v>
      </c>
      <c r="J1243">
        <v>0.06</v>
      </c>
      <c r="U1243">
        <v>0.06</v>
      </c>
      <c r="V1243">
        <v>0.174289</v>
      </c>
      <c r="W1243">
        <v>1.6284E-2</v>
      </c>
      <c r="X1243">
        <v>6.6670000000000002E-3</v>
      </c>
      <c r="Y1243">
        <v>-1.3420000000000001E-3</v>
      </c>
      <c r="Z1243">
        <v>3</v>
      </c>
    </row>
    <row r="1244" spans="1:37" x14ac:dyDescent="0.3">
      <c r="A1244" t="s">
        <v>0</v>
      </c>
      <c r="B1244" s="1">
        <v>42422</v>
      </c>
      <c r="C1244" s="2">
        <v>0.7254049768518519</v>
      </c>
      <c r="D1244" t="s">
        <v>273</v>
      </c>
      <c r="E1244" t="s">
        <v>139</v>
      </c>
      <c r="F1244">
        <v>0.06</v>
      </c>
      <c r="G1244">
        <v>68.384861999999998</v>
      </c>
      <c r="H1244">
        <v>32.85</v>
      </c>
      <c r="AJ1244">
        <v>0.17874999999999999</v>
      </c>
      <c r="AK1244">
        <v>-100</v>
      </c>
    </row>
    <row r="1245" spans="1:37" x14ac:dyDescent="0.3">
      <c r="A1245" t="s">
        <v>0</v>
      </c>
      <c r="B1245" s="1">
        <v>42422</v>
      </c>
      <c r="C1245" s="2">
        <v>0.72543459490740736</v>
      </c>
      <c r="D1245" t="s">
        <v>273</v>
      </c>
      <c r="E1245" t="s">
        <v>142</v>
      </c>
      <c r="F1245">
        <v>0.06</v>
      </c>
      <c r="J1245">
        <v>0.06</v>
      </c>
      <c r="U1245">
        <v>0.06</v>
      </c>
      <c r="V1245">
        <v>0.147789</v>
      </c>
      <c r="W1245">
        <v>8.7119999999999993E-3</v>
      </c>
      <c r="X1245">
        <v>0</v>
      </c>
      <c r="Y1245">
        <v>-1.263E-3</v>
      </c>
      <c r="Z1245">
        <v>3</v>
      </c>
    </row>
    <row r="1246" spans="1:37" x14ac:dyDescent="0.3">
      <c r="A1246" t="s">
        <v>0</v>
      </c>
      <c r="B1246" s="1">
        <v>42422</v>
      </c>
      <c r="C1246" s="2">
        <v>0.72544049768518526</v>
      </c>
      <c r="D1246" t="s">
        <v>273</v>
      </c>
      <c r="E1246" t="s">
        <v>139</v>
      </c>
      <c r="F1246">
        <v>0.06</v>
      </c>
      <c r="G1246">
        <v>68.365279999999998</v>
      </c>
      <c r="H1246">
        <v>32.85</v>
      </c>
      <c r="AJ1246">
        <v>0.17874999999999999</v>
      </c>
      <c r="AK1246">
        <v>-100</v>
      </c>
    </row>
    <row r="1247" spans="1:37" x14ac:dyDescent="0.3">
      <c r="A1247" t="s">
        <v>0</v>
      </c>
      <c r="B1247" s="1">
        <v>42422</v>
      </c>
      <c r="C1247" s="2">
        <v>0.72546930555555555</v>
      </c>
      <c r="D1247" t="s">
        <v>273</v>
      </c>
      <c r="E1247" t="s">
        <v>142</v>
      </c>
      <c r="F1247">
        <v>0.08</v>
      </c>
      <c r="J1247">
        <v>0.08</v>
      </c>
      <c r="U1247">
        <v>0.08</v>
      </c>
      <c r="V1247">
        <v>0.107139</v>
      </c>
      <c r="W1247">
        <v>-7.5799999999999999E-4</v>
      </c>
      <c r="X1247">
        <v>-6.6670000000000002E-3</v>
      </c>
      <c r="Y1247">
        <v>-1.1310000000000001E-3</v>
      </c>
      <c r="Z1247">
        <v>3</v>
      </c>
    </row>
    <row r="1248" spans="1:37" x14ac:dyDescent="0.3">
      <c r="A1248" t="s">
        <v>0</v>
      </c>
      <c r="B1248" s="1">
        <v>42422</v>
      </c>
      <c r="C1248" s="2">
        <v>0.72547606481481486</v>
      </c>
      <c r="D1248" t="s">
        <v>273</v>
      </c>
      <c r="E1248" t="s">
        <v>139</v>
      </c>
      <c r="F1248">
        <v>0.08</v>
      </c>
      <c r="G1248">
        <v>68.377595999999997</v>
      </c>
      <c r="H1248">
        <v>32.85</v>
      </c>
      <c r="AJ1248">
        <v>0.1825</v>
      </c>
      <c r="AK1248">
        <v>-100</v>
      </c>
    </row>
    <row r="1249" spans="1:37" x14ac:dyDescent="0.3">
      <c r="A1249" t="s">
        <v>0</v>
      </c>
      <c r="B1249" s="1">
        <v>42422</v>
      </c>
      <c r="C1249" s="2">
        <v>0.72550402777777778</v>
      </c>
      <c r="D1249" t="s">
        <v>273</v>
      </c>
      <c r="E1249" t="s">
        <v>142</v>
      </c>
      <c r="F1249">
        <v>7.0000000000000007E-2</v>
      </c>
      <c r="J1249">
        <v>7.0000000000000007E-2</v>
      </c>
      <c r="U1249">
        <v>7.0000000000000007E-2</v>
      </c>
      <c r="V1249">
        <v>8.3755999999999997E-2</v>
      </c>
      <c r="W1249">
        <v>-5.7920000000000003E-3</v>
      </c>
      <c r="X1249">
        <v>3.333E-3</v>
      </c>
      <c r="Y1249">
        <v>-9.6599999999999995E-4</v>
      </c>
      <c r="Z1249">
        <v>3</v>
      </c>
    </row>
    <row r="1250" spans="1:37" x14ac:dyDescent="0.3">
      <c r="A1250" t="s">
        <v>0</v>
      </c>
      <c r="B1250" s="1">
        <v>42422</v>
      </c>
      <c r="C1250" s="2">
        <v>0.72551160879629639</v>
      </c>
      <c r="D1250" t="s">
        <v>273</v>
      </c>
      <c r="E1250" t="s">
        <v>139</v>
      </c>
      <c r="F1250">
        <v>7.0000000000000007E-2</v>
      </c>
      <c r="G1250">
        <v>68.366155000000006</v>
      </c>
      <c r="H1250">
        <v>32.85</v>
      </c>
      <c r="AJ1250">
        <v>0.17749999999999999</v>
      </c>
      <c r="AK1250">
        <v>-100</v>
      </c>
    </row>
    <row r="1251" spans="1:37" x14ac:dyDescent="0.3">
      <c r="A1251" t="s">
        <v>0</v>
      </c>
      <c r="B1251" s="1">
        <v>42422</v>
      </c>
      <c r="C1251" s="2">
        <v>0.72553876157407415</v>
      </c>
      <c r="D1251" t="s">
        <v>273</v>
      </c>
      <c r="E1251" t="s">
        <v>142</v>
      </c>
      <c r="F1251">
        <v>0.09</v>
      </c>
      <c r="J1251">
        <v>0.09</v>
      </c>
      <c r="U1251">
        <v>0.09</v>
      </c>
      <c r="V1251">
        <v>7.4853000000000003E-2</v>
      </c>
      <c r="W1251">
        <v>-2.836E-3</v>
      </c>
      <c r="X1251">
        <v>-6.6670000000000002E-3</v>
      </c>
      <c r="Y1251">
        <v>-7.85E-4</v>
      </c>
      <c r="Z1251">
        <v>3</v>
      </c>
    </row>
    <row r="1252" spans="1:37" x14ac:dyDescent="0.3">
      <c r="A1252" t="s">
        <v>0</v>
      </c>
      <c r="B1252" s="1">
        <v>42422</v>
      </c>
      <c r="C1252" s="2">
        <v>0.72554710648148146</v>
      </c>
      <c r="D1252" t="s">
        <v>273</v>
      </c>
      <c r="E1252" t="s">
        <v>139</v>
      </c>
      <c r="F1252">
        <v>0.09</v>
      </c>
      <c r="G1252">
        <v>68.360032000000004</v>
      </c>
      <c r="H1252">
        <v>32.85</v>
      </c>
      <c r="AJ1252">
        <v>0.17874999999999999</v>
      </c>
      <c r="AK1252">
        <v>-100</v>
      </c>
    </row>
    <row r="1253" spans="1:37" x14ac:dyDescent="0.3">
      <c r="A1253" t="s">
        <v>0</v>
      </c>
      <c r="B1253" s="1">
        <v>42422</v>
      </c>
      <c r="C1253" s="2">
        <v>0.72557347222222213</v>
      </c>
      <c r="D1253" t="s">
        <v>273</v>
      </c>
      <c r="E1253" t="s">
        <v>142</v>
      </c>
      <c r="F1253">
        <v>0.08</v>
      </c>
      <c r="J1253">
        <v>0.08</v>
      </c>
      <c r="U1253">
        <v>0.08</v>
      </c>
      <c r="V1253">
        <v>7.0171999999999998E-2</v>
      </c>
      <c r="W1253">
        <v>4.1419999999999998E-3</v>
      </c>
      <c r="X1253">
        <v>3.333E-3</v>
      </c>
      <c r="Y1253">
        <v>-5.9299999999999999E-4</v>
      </c>
      <c r="Z1253">
        <v>3</v>
      </c>
    </row>
    <row r="1254" spans="1:37" x14ac:dyDescent="0.3">
      <c r="A1254" t="s">
        <v>0</v>
      </c>
      <c r="B1254" s="1">
        <v>42422</v>
      </c>
      <c r="C1254" s="2">
        <v>0.72558261574074079</v>
      </c>
      <c r="D1254" t="s">
        <v>273</v>
      </c>
      <c r="E1254" t="s">
        <v>139</v>
      </c>
      <c r="F1254">
        <v>0.08</v>
      </c>
      <c r="G1254">
        <v>68.366483000000002</v>
      </c>
      <c r="H1254">
        <v>32.85</v>
      </c>
      <c r="AJ1254">
        <v>0.18124999999999999</v>
      </c>
      <c r="AK1254">
        <v>-100</v>
      </c>
    </row>
    <row r="1255" spans="1:37" x14ac:dyDescent="0.3">
      <c r="A1255" t="s">
        <v>0</v>
      </c>
      <c r="B1255" s="1">
        <v>42422</v>
      </c>
      <c r="C1255" s="2">
        <v>0.72560819444444447</v>
      </c>
      <c r="D1255" t="s">
        <v>273</v>
      </c>
      <c r="E1255" t="s">
        <v>142</v>
      </c>
      <c r="F1255">
        <v>0.08</v>
      </c>
      <c r="J1255">
        <v>0.08</v>
      </c>
      <c r="U1255">
        <v>0.08</v>
      </c>
      <c r="V1255">
        <v>6.9087999999999997E-2</v>
      </c>
      <c r="W1255">
        <v>8.175E-3</v>
      </c>
      <c r="X1255">
        <v>0</v>
      </c>
      <c r="Y1255">
        <v>-3.97E-4</v>
      </c>
      <c r="Z1255">
        <v>3</v>
      </c>
    </row>
    <row r="1256" spans="1:37" x14ac:dyDescent="0.3">
      <c r="A1256" t="s">
        <v>0</v>
      </c>
      <c r="B1256" s="1">
        <v>42422</v>
      </c>
      <c r="C1256" s="2">
        <v>0.72561817129629624</v>
      </c>
      <c r="D1256" t="s">
        <v>273</v>
      </c>
      <c r="E1256" t="s">
        <v>139</v>
      </c>
      <c r="F1256">
        <v>0.08</v>
      </c>
      <c r="G1256">
        <v>68.372636</v>
      </c>
      <c r="H1256">
        <v>32.85</v>
      </c>
      <c r="AJ1256">
        <v>0.18375</v>
      </c>
      <c r="AK1256">
        <v>-100</v>
      </c>
    </row>
    <row r="1257" spans="1:37" x14ac:dyDescent="0.3">
      <c r="A1257" t="s">
        <v>0</v>
      </c>
      <c r="B1257" s="1">
        <v>42422</v>
      </c>
      <c r="C1257" s="2">
        <v>0.72564291666666669</v>
      </c>
      <c r="D1257" t="s">
        <v>273</v>
      </c>
      <c r="E1257" t="s">
        <v>142</v>
      </c>
      <c r="F1257">
        <v>0.09</v>
      </c>
      <c r="J1257">
        <v>0.09</v>
      </c>
      <c r="U1257">
        <v>0.09</v>
      </c>
      <c r="V1257">
        <v>7.2220999999999994E-2</v>
      </c>
      <c r="W1257">
        <v>7.0410000000000004E-3</v>
      </c>
      <c r="X1257">
        <v>-3.333E-3</v>
      </c>
      <c r="Y1257">
        <v>-2.0799999999999999E-4</v>
      </c>
      <c r="Z1257">
        <v>3</v>
      </c>
    </row>
    <row r="1258" spans="1:37" x14ac:dyDescent="0.3">
      <c r="A1258" t="s">
        <v>0</v>
      </c>
      <c r="B1258" s="1">
        <v>42422</v>
      </c>
      <c r="C1258" s="2">
        <v>0.72565368055555546</v>
      </c>
      <c r="D1258" t="s">
        <v>273</v>
      </c>
      <c r="E1258" t="s">
        <v>139</v>
      </c>
      <c r="F1258">
        <v>0.09</v>
      </c>
      <c r="G1258">
        <v>68.363533000000004</v>
      </c>
      <c r="H1258">
        <v>32.85</v>
      </c>
      <c r="AJ1258">
        <v>0.18124999999999999</v>
      </c>
      <c r="AK1258">
        <v>-100</v>
      </c>
    </row>
    <row r="1259" spans="1:37" x14ac:dyDescent="0.3">
      <c r="A1259" t="s">
        <v>0</v>
      </c>
      <c r="B1259" s="1">
        <v>42422</v>
      </c>
      <c r="C1259" s="2">
        <v>0.72567763888888892</v>
      </c>
      <c r="D1259" t="s">
        <v>273</v>
      </c>
      <c r="E1259" t="s">
        <v>142</v>
      </c>
      <c r="F1259">
        <v>0.09</v>
      </c>
      <c r="J1259">
        <v>0.09</v>
      </c>
      <c r="U1259">
        <v>0.09</v>
      </c>
      <c r="V1259">
        <v>7.6842999999999995E-2</v>
      </c>
      <c r="W1259">
        <v>3.6319999999999998E-3</v>
      </c>
      <c r="X1259">
        <v>0</v>
      </c>
      <c r="Y1259">
        <v>-2.8E-5</v>
      </c>
      <c r="Z1259">
        <v>3</v>
      </c>
    </row>
    <row r="1260" spans="1:37" x14ac:dyDescent="0.3">
      <c r="A1260" t="s">
        <v>0</v>
      </c>
      <c r="B1260" s="1">
        <v>42422</v>
      </c>
      <c r="C1260" s="2">
        <v>0.72568918981481489</v>
      </c>
      <c r="D1260" t="s">
        <v>273</v>
      </c>
      <c r="E1260" t="s">
        <v>139</v>
      </c>
      <c r="F1260">
        <v>0.09</v>
      </c>
      <c r="G1260">
        <v>68.362470999999999</v>
      </c>
      <c r="H1260">
        <v>32.85</v>
      </c>
      <c r="AJ1260">
        <v>0.18</v>
      </c>
      <c r="AK1260">
        <v>-100</v>
      </c>
    </row>
    <row r="1261" spans="1:37" x14ac:dyDescent="0.3">
      <c r="A1261" t="s">
        <v>0</v>
      </c>
      <c r="B1261" s="1">
        <v>42422</v>
      </c>
      <c r="C1261" s="2">
        <v>0.72571236111111104</v>
      </c>
      <c r="D1261" t="s">
        <v>273</v>
      </c>
      <c r="E1261" t="s">
        <v>142</v>
      </c>
      <c r="F1261">
        <v>7.0000000000000007E-2</v>
      </c>
      <c r="J1261">
        <v>7.0000000000000007E-2</v>
      </c>
      <c r="U1261">
        <v>7.0000000000000007E-2</v>
      </c>
      <c r="V1261">
        <v>8.0393999999999993E-2</v>
      </c>
      <c r="W1261">
        <v>9.9200000000000004E-4</v>
      </c>
      <c r="X1261">
        <v>6.6670000000000002E-3</v>
      </c>
      <c r="Y1261">
        <v>1.47E-4</v>
      </c>
      <c r="Z1261">
        <v>3</v>
      </c>
    </row>
    <row r="1262" spans="1:37" x14ac:dyDescent="0.3">
      <c r="A1262" t="s">
        <v>0</v>
      </c>
      <c r="B1262" s="1">
        <v>42422</v>
      </c>
      <c r="C1262" s="2">
        <v>0.72572472222222217</v>
      </c>
      <c r="D1262" t="s">
        <v>273</v>
      </c>
      <c r="E1262" t="s">
        <v>139</v>
      </c>
      <c r="F1262">
        <v>7.0000000000000007E-2</v>
      </c>
      <c r="G1262">
        <v>68.383324999999999</v>
      </c>
      <c r="H1262">
        <v>32.85</v>
      </c>
      <c r="AJ1262">
        <v>0.18124999999999999</v>
      </c>
      <c r="AK1262">
        <v>-100</v>
      </c>
    </row>
    <row r="1263" spans="1:37" x14ac:dyDescent="0.3">
      <c r="A1263" t="s">
        <v>0</v>
      </c>
      <c r="B1263" s="1">
        <v>42422</v>
      </c>
      <c r="C1263" s="2">
        <v>0.72575731481481487</v>
      </c>
      <c r="D1263" t="s">
        <v>273</v>
      </c>
      <c r="E1263" t="s">
        <v>135</v>
      </c>
      <c r="K1263">
        <v>1055.2963870000001</v>
      </c>
      <c r="L1263">
        <v>24.566666999999999</v>
      </c>
      <c r="M1263">
        <v>20.165009000000001</v>
      </c>
      <c r="N1263">
        <v>25.147580999999999</v>
      </c>
    </row>
    <row r="1264" spans="1:37" x14ac:dyDescent="0.3">
      <c r="A1264" t="s">
        <v>0</v>
      </c>
      <c r="B1264" s="1">
        <v>42422</v>
      </c>
      <c r="C1264" s="2">
        <v>0.72574708333333326</v>
      </c>
      <c r="D1264" t="s">
        <v>273</v>
      </c>
      <c r="E1264" t="s">
        <v>142</v>
      </c>
      <c r="F1264">
        <v>0.06</v>
      </c>
      <c r="J1264">
        <v>0.06</v>
      </c>
      <c r="U1264">
        <v>0.06</v>
      </c>
      <c r="V1264">
        <v>8.2435999999999995E-2</v>
      </c>
      <c r="W1264">
        <v>-2.8200000000000002E-4</v>
      </c>
      <c r="X1264">
        <v>3.333E-3</v>
      </c>
      <c r="Y1264">
        <v>3.1700000000000001E-4</v>
      </c>
      <c r="Z1264">
        <v>3</v>
      </c>
    </row>
    <row r="1265" spans="1:37" x14ac:dyDescent="0.3">
      <c r="A1265" t="s">
        <v>0</v>
      </c>
      <c r="B1265" s="1">
        <v>42422</v>
      </c>
      <c r="C1265" s="2">
        <v>0.72576251157407412</v>
      </c>
      <c r="D1265" t="s">
        <v>273</v>
      </c>
      <c r="E1265" t="s">
        <v>139</v>
      </c>
      <c r="F1265">
        <v>0.06</v>
      </c>
      <c r="G1265">
        <v>68.358840999999998</v>
      </c>
      <c r="H1265">
        <v>32.85</v>
      </c>
      <c r="AJ1265">
        <v>0.17874999999999999</v>
      </c>
      <c r="AK1265">
        <v>-100</v>
      </c>
    </row>
    <row r="1266" spans="1:37" x14ac:dyDescent="0.3">
      <c r="A1266" t="s">
        <v>0</v>
      </c>
      <c r="B1266" s="1">
        <v>42422</v>
      </c>
      <c r="C1266" s="2">
        <v>0.7257818055555556</v>
      </c>
      <c r="D1266" t="s">
        <v>273</v>
      </c>
      <c r="E1266" t="s">
        <v>142</v>
      </c>
      <c r="F1266">
        <v>0.06</v>
      </c>
      <c r="J1266">
        <v>0.06</v>
      </c>
      <c r="U1266">
        <v>0.06</v>
      </c>
      <c r="V1266">
        <v>8.3779000000000006E-2</v>
      </c>
      <c r="W1266">
        <v>-8.7600000000000004E-4</v>
      </c>
      <c r="X1266">
        <v>0</v>
      </c>
      <c r="Y1266">
        <v>4.84E-4</v>
      </c>
      <c r="Z1266">
        <v>3</v>
      </c>
    </row>
    <row r="1267" spans="1:37" x14ac:dyDescent="0.3">
      <c r="A1267" t="s">
        <v>0</v>
      </c>
      <c r="B1267" s="1">
        <v>42422</v>
      </c>
      <c r="C1267" s="2">
        <v>0.72579569444444447</v>
      </c>
      <c r="D1267" t="s">
        <v>273</v>
      </c>
      <c r="E1267" t="s">
        <v>139</v>
      </c>
      <c r="F1267">
        <v>0.06</v>
      </c>
      <c r="G1267">
        <v>68.363314000000003</v>
      </c>
      <c r="H1267">
        <v>32.85</v>
      </c>
      <c r="AJ1267">
        <v>0.18124999999999999</v>
      </c>
      <c r="AK1267">
        <v>-100</v>
      </c>
    </row>
    <row r="1268" spans="1:37" x14ac:dyDescent="0.3">
      <c r="A1268" t="s">
        <v>0</v>
      </c>
      <c r="B1268" s="1">
        <v>42422</v>
      </c>
      <c r="C1268" s="2">
        <v>0.72581652777777783</v>
      </c>
      <c r="D1268" t="s">
        <v>273</v>
      </c>
      <c r="E1268" t="s">
        <v>142</v>
      </c>
      <c r="F1268">
        <v>7.0000000000000007E-2</v>
      </c>
      <c r="J1268">
        <v>7.0000000000000007E-2</v>
      </c>
      <c r="U1268">
        <v>7.0000000000000007E-2</v>
      </c>
      <c r="V1268">
        <v>8.3849999999999994E-2</v>
      </c>
      <c r="W1268">
        <v>-1.1379999999999999E-3</v>
      </c>
      <c r="X1268">
        <v>-3.333E-3</v>
      </c>
      <c r="Y1268">
        <v>6.4400000000000004E-4</v>
      </c>
      <c r="Z1268">
        <v>3</v>
      </c>
    </row>
    <row r="1269" spans="1:37" x14ac:dyDescent="0.3">
      <c r="A1269" t="s">
        <v>0</v>
      </c>
      <c r="B1269" s="1">
        <v>42422</v>
      </c>
      <c r="C1269" s="2">
        <v>0.72583120370370369</v>
      </c>
      <c r="D1269" t="s">
        <v>273</v>
      </c>
      <c r="E1269" t="s">
        <v>139</v>
      </c>
      <c r="F1269">
        <v>7.0000000000000007E-2</v>
      </c>
      <c r="G1269">
        <v>68.377782999999994</v>
      </c>
      <c r="H1269">
        <v>32.85</v>
      </c>
      <c r="AJ1269">
        <v>0.17874999999999999</v>
      </c>
      <c r="AK1269">
        <v>-100</v>
      </c>
    </row>
    <row r="1270" spans="1:37" x14ac:dyDescent="0.3">
      <c r="A1270" t="s">
        <v>0</v>
      </c>
      <c r="B1270" s="1">
        <v>42422</v>
      </c>
      <c r="C1270" s="2">
        <v>0.72585124999999995</v>
      </c>
      <c r="D1270" t="s">
        <v>273</v>
      </c>
      <c r="E1270" t="s">
        <v>142</v>
      </c>
      <c r="F1270">
        <v>7.0000000000000007E-2</v>
      </c>
      <c r="J1270">
        <v>7.0000000000000007E-2</v>
      </c>
      <c r="U1270">
        <v>7.0000000000000007E-2</v>
      </c>
      <c r="V1270">
        <v>8.0392000000000005E-2</v>
      </c>
      <c r="W1270">
        <v>-1.039E-3</v>
      </c>
      <c r="X1270">
        <v>0</v>
      </c>
      <c r="Y1270">
        <v>7.7899999999999996E-4</v>
      </c>
      <c r="Z1270">
        <v>3</v>
      </c>
    </row>
    <row r="1271" spans="1:37" x14ac:dyDescent="0.3">
      <c r="A1271" t="s">
        <v>0</v>
      </c>
      <c r="B1271" s="1">
        <v>42422</v>
      </c>
      <c r="C1271" s="2">
        <v>0.72586672453703704</v>
      </c>
      <c r="D1271" t="s">
        <v>273</v>
      </c>
      <c r="E1271" t="s">
        <v>139</v>
      </c>
      <c r="F1271">
        <v>7.0000000000000007E-2</v>
      </c>
      <c r="G1271">
        <v>68.361298000000005</v>
      </c>
      <c r="H1271">
        <v>32.85</v>
      </c>
      <c r="AJ1271">
        <v>0.18124999999999999</v>
      </c>
      <c r="AK1271">
        <v>-100</v>
      </c>
    </row>
    <row r="1272" spans="1:37" x14ac:dyDescent="0.3">
      <c r="A1272" t="s">
        <v>0</v>
      </c>
      <c r="B1272" s="1">
        <v>42422</v>
      </c>
      <c r="C1272" s="2">
        <v>0.72588597222222218</v>
      </c>
      <c r="D1272" t="s">
        <v>273</v>
      </c>
      <c r="E1272" t="s">
        <v>142</v>
      </c>
      <c r="F1272">
        <v>7.0000000000000007E-2</v>
      </c>
      <c r="J1272">
        <v>7.0000000000000007E-2</v>
      </c>
      <c r="U1272">
        <v>7.0000000000000007E-2</v>
      </c>
      <c r="V1272">
        <v>7.3541999999999996E-2</v>
      </c>
      <c r="W1272">
        <v>-6.1899999999999998E-4</v>
      </c>
      <c r="X1272">
        <v>0</v>
      </c>
      <c r="Y1272">
        <v>8.7399999999999999E-4</v>
      </c>
      <c r="Z1272">
        <v>3</v>
      </c>
    </row>
    <row r="1273" spans="1:37" x14ac:dyDescent="0.3">
      <c r="A1273" t="s">
        <v>0</v>
      </c>
      <c r="B1273" s="1">
        <v>42422</v>
      </c>
      <c r="C1273" s="2">
        <v>0.72590223379629626</v>
      </c>
      <c r="D1273" t="s">
        <v>273</v>
      </c>
      <c r="E1273" t="s">
        <v>139</v>
      </c>
      <c r="F1273">
        <v>7.0000000000000007E-2</v>
      </c>
      <c r="G1273">
        <v>68.399985999999998</v>
      </c>
      <c r="H1273">
        <v>32.85</v>
      </c>
      <c r="AJ1273">
        <v>0.18124999999999999</v>
      </c>
      <c r="AK1273">
        <v>-100</v>
      </c>
    </row>
    <row r="1274" spans="1:37" x14ac:dyDescent="0.3">
      <c r="A1274" t="s">
        <v>0</v>
      </c>
      <c r="B1274" s="1">
        <v>42422</v>
      </c>
      <c r="C1274" s="2">
        <v>0.72592068287037037</v>
      </c>
      <c r="D1274" t="s">
        <v>273</v>
      </c>
      <c r="E1274" t="s">
        <v>142</v>
      </c>
      <c r="F1274">
        <v>7.0000000000000007E-2</v>
      </c>
      <c r="J1274">
        <v>7.0000000000000007E-2</v>
      </c>
      <c r="U1274">
        <v>7.0000000000000007E-2</v>
      </c>
      <c r="V1274">
        <v>6.7368999999999998E-2</v>
      </c>
      <c r="W1274">
        <v>4.0000000000000003E-5</v>
      </c>
      <c r="X1274">
        <v>0</v>
      </c>
      <c r="Y1274">
        <v>9.4499999999999998E-4</v>
      </c>
      <c r="Z1274">
        <v>3</v>
      </c>
    </row>
    <row r="1275" spans="1:37" x14ac:dyDescent="0.3">
      <c r="A1275" t="s">
        <v>0</v>
      </c>
      <c r="B1275" s="1">
        <v>42422</v>
      </c>
      <c r="C1275" s="2">
        <v>0.72593774305555547</v>
      </c>
      <c r="D1275" t="s">
        <v>273</v>
      </c>
      <c r="E1275" t="s">
        <v>139</v>
      </c>
      <c r="F1275">
        <v>7.0000000000000007E-2</v>
      </c>
      <c r="G1275">
        <v>68.365249000000006</v>
      </c>
      <c r="H1275">
        <v>32.85</v>
      </c>
      <c r="AJ1275">
        <v>0.18</v>
      </c>
      <c r="AK1275">
        <v>-100</v>
      </c>
    </row>
    <row r="1276" spans="1:37" x14ac:dyDescent="0.3">
      <c r="A1276" t="s">
        <v>0</v>
      </c>
      <c r="B1276" s="1">
        <v>42422</v>
      </c>
      <c r="C1276" s="2">
        <v>0.72595541666666674</v>
      </c>
      <c r="D1276" t="s">
        <v>273</v>
      </c>
      <c r="E1276" t="s">
        <v>142</v>
      </c>
      <c r="F1276">
        <v>0.08</v>
      </c>
      <c r="J1276">
        <v>0.08</v>
      </c>
      <c r="U1276">
        <v>0.08</v>
      </c>
      <c r="V1276">
        <v>6.5348000000000003E-2</v>
      </c>
      <c r="W1276">
        <v>8.0099999999999995E-4</v>
      </c>
      <c r="X1276">
        <v>-3.333E-3</v>
      </c>
      <c r="Y1276">
        <v>1.029E-3</v>
      </c>
      <c r="Z1276">
        <v>3</v>
      </c>
    </row>
    <row r="1277" spans="1:37" x14ac:dyDescent="0.3">
      <c r="A1277" t="s">
        <v>0</v>
      </c>
      <c r="B1277" s="1">
        <v>42422</v>
      </c>
      <c r="C1277" s="2">
        <v>0.72597326388888883</v>
      </c>
      <c r="D1277" t="s">
        <v>273</v>
      </c>
      <c r="E1277" t="s">
        <v>139</v>
      </c>
      <c r="F1277">
        <v>0.08</v>
      </c>
      <c r="G1277">
        <v>68.375658000000001</v>
      </c>
      <c r="H1277">
        <v>32.85</v>
      </c>
      <c r="AJ1277">
        <v>0.17874999999999999</v>
      </c>
      <c r="AK1277">
        <v>-100</v>
      </c>
    </row>
    <row r="1278" spans="1:37" x14ac:dyDescent="0.3">
      <c r="A1278" t="s">
        <v>0</v>
      </c>
      <c r="B1278" s="1">
        <v>42422</v>
      </c>
      <c r="C1278" s="2">
        <v>0.72599013888888886</v>
      </c>
      <c r="D1278" t="s">
        <v>273</v>
      </c>
      <c r="E1278" t="s">
        <v>142</v>
      </c>
      <c r="F1278">
        <v>7.0000000000000007E-2</v>
      </c>
      <c r="J1278">
        <v>7.0000000000000007E-2</v>
      </c>
      <c r="U1278">
        <v>7.0000000000000007E-2</v>
      </c>
      <c r="V1278">
        <v>6.6782999999999995E-2</v>
      </c>
      <c r="W1278">
        <v>1.389E-3</v>
      </c>
      <c r="X1278">
        <v>3.333E-3</v>
      </c>
      <c r="Y1278">
        <v>1.1440000000000001E-3</v>
      </c>
      <c r="Z1278">
        <v>3</v>
      </c>
    </row>
    <row r="1279" spans="1:37" x14ac:dyDescent="0.3">
      <c r="A1279" t="s">
        <v>0</v>
      </c>
      <c r="B1279" s="1">
        <v>42422</v>
      </c>
      <c r="C1279" s="2">
        <v>0.72600876157407412</v>
      </c>
      <c r="D1279" t="s">
        <v>273</v>
      </c>
      <c r="E1279" t="s">
        <v>139</v>
      </c>
      <c r="F1279">
        <v>7.0000000000000007E-2</v>
      </c>
      <c r="G1279">
        <v>68.392411999999993</v>
      </c>
      <c r="H1279">
        <v>32.85</v>
      </c>
      <c r="AJ1279">
        <v>0.17874999999999999</v>
      </c>
      <c r="AK1279">
        <v>-100</v>
      </c>
    </row>
    <row r="1280" spans="1:37" x14ac:dyDescent="0.3">
      <c r="A1280" t="s">
        <v>0</v>
      </c>
      <c r="B1280" s="1">
        <v>42422</v>
      </c>
      <c r="C1280" s="2">
        <v>0.72602486111111109</v>
      </c>
      <c r="D1280" t="s">
        <v>273</v>
      </c>
      <c r="E1280" t="s">
        <v>142</v>
      </c>
      <c r="F1280">
        <v>0.08</v>
      </c>
      <c r="J1280">
        <v>0.08</v>
      </c>
      <c r="U1280">
        <v>0.08</v>
      </c>
      <c r="V1280">
        <v>6.8978999999999999E-2</v>
      </c>
      <c r="W1280">
        <v>1.5319999999999999E-3</v>
      </c>
      <c r="X1280">
        <v>-3.333E-3</v>
      </c>
      <c r="Y1280">
        <v>1.2750000000000001E-3</v>
      </c>
      <c r="Z1280">
        <v>3</v>
      </c>
    </row>
    <row r="1281" spans="1:37" x14ac:dyDescent="0.3">
      <c r="A1281" t="s">
        <v>0</v>
      </c>
      <c r="B1281" s="1">
        <v>42422</v>
      </c>
      <c r="C1281" s="2">
        <v>0.72604428240740748</v>
      </c>
      <c r="D1281" t="s">
        <v>273</v>
      </c>
      <c r="E1281" t="s">
        <v>139</v>
      </c>
      <c r="F1281">
        <v>0.08</v>
      </c>
      <c r="G1281">
        <v>68.366608999999997</v>
      </c>
      <c r="H1281">
        <v>32.85</v>
      </c>
      <c r="AJ1281">
        <v>0.18</v>
      </c>
      <c r="AK1281">
        <v>-100</v>
      </c>
    </row>
    <row r="1282" spans="1:37" x14ac:dyDescent="0.3">
      <c r="A1282" t="s">
        <v>0</v>
      </c>
      <c r="B1282" s="1">
        <v>42422</v>
      </c>
      <c r="C1282" s="2">
        <v>0.72605957175925928</v>
      </c>
      <c r="D1282" t="s">
        <v>273</v>
      </c>
      <c r="E1282" t="s">
        <v>142</v>
      </c>
      <c r="F1282">
        <v>0.05</v>
      </c>
      <c r="J1282">
        <v>0.05</v>
      </c>
      <c r="U1282">
        <v>0.05</v>
      </c>
      <c r="V1282">
        <v>7.0780999999999997E-2</v>
      </c>
      <c r="W1282">
        <v>1.1509999999999999E-3</v>
      </c>
      <c r="X1282">
        <v>0.01</v>
      </c>
      <c r="Y1282">
        <v>1.387E-3</v>
      </c>
      <c r="Z1282">
        <v>3</v>
      </c>
    </row>
    <row r="1283" spans="1:37" x14ac:dyDescent="0.3">
      <c r="A1283" t="s">
        <v>0</v>
      </c>
      <c r="B1283" s="1">
        <v>42422</v>
      </c>
      <c r="C1283" s="2">
        <v>0.72607980324074084</v>
      </c>
      <c r="D1283" t="s">
        <v>273</v>
      </c>
      <c r="E1283" t="s">
        <v>139</v>
      </c>
      <c r="F1283">
        <v>0.05</v>
      </c>
      <c r="G1283">
        <v>68.378763000000006</v>
      </c>
      <c r="H1283">
        <v>32.85</v>
      </c>
      <c r="AJ1283">
        <v>0.18</v>
      </c>
      <c r="AK1283">
        <v>-100</v>
      </c>
    </row>
    <row r="1284" spans="1:37" x14ac:dyDescent="0.3">
      <c r="A1284" t="s">
        <v>0</v>
      </c>
      <c r="B1284" s="1">
        <v>42422</v>
      </c>
      <c r="C1284" s="2">
        <v>0.72609430555555565</v>
      </c>
      <c r="D1284" t="s">
        <v>273</v>
      </c>
      <c r="E1284" t="s">
        <v>142</v>
      </c>
      <c r="F1284">
        <v>7.0000000000000007E-2</v>
      </c>
      <c r="J1284">
        <v>7.0000000000000007E-2</v>
      </c>
      <c r="U1284">
        <v>7.0000000000000007E-2</v>
      </c>
      <c r="V1284">
        <v>7.2436E-2</v>
      </c>
      <c r="W1284">
        <v>4.35E-4</v>
      </c>
      <c r="X1284">
        <v>-6.6670000000000002E-3</v>
      </c>
      <c r="Y1284">
        <v>1.431E-3</v>
      </c>
      <c r="Z1284">
        <v>3</v>
      </c>
    </row>
    <row r="1285" spans="1:37" x14ac:dyDescent="0.3">
      <c r="A1285" t="s">
        <v>0</v>
      </c>
      <c r="B1285" s="1">
        <v>42422</v>
      </c>
      <c r="C1285" s="2">
        <v>0.72611530092592591</v>
      </c>
      <c r="D1285" t="s">
        <v>273</v>
      </c>
      <c r="E1285" t="s">
        <v>139</v>
      </c>
      <c r="F1285">
        <v>7.0000000000000007E-2</v>
      </c>
      <c r="G1285">
        <v>68.359104000000002</v>
      </c>
      <c r="H1285">
        <v>32.85</v>
      </c>
      <c r="AJ1285">
        <v>0.18</v>
      </c>
      <c r="AK1285">
        <v>-100</v>
      </c>
    </row>
    <row r="1286" spans="1:37" x14ac:dyDescent="0.3">
      <c r="A1286" t="s">
        <v>0</v>
      </c>
      <c r="B1286" s="1">
        <v>42422</v>
      </c>
      <c r="C1286" s="2">
        <v>0.72612902777777777</v>
      </c>
      <c r="D1286" t="s">
        <v>273</v>
      </c>
      <c r="E1286" t="s">
        <v>142</v>
      </c>
      <c r="F1286">
        <v>0.06</v>
      </c>
      <c r="J1286">
        <v>0.06</v>
      </c>
      <c r="U1286">
        <v>0.06</v>
      </c>
      <c r="V1286">
        <v>7.3455999999999994E-2</v>
      </c>
      <c r="W1286">
        <v>-2.5399999999999999E-4</v>
      </c>
      <c r="X1286">
        <v>3.333E-3</v>
      </c>
      <c r="Y1286">
        <v>1.372E-3</v>
      </c>
      <c r="Z1286">
        <v>3</v>
      </c>
    </row>
    <row r="1287" spans="1:37" x14ac:dyDescent="0.3">
      <c r="A1287" t="s">
        <v>0</v>
      </c>
      <c r="B1287" s="1">
        <v>42422</v>
      </c>
      <c r="C1287" s="2">
        <v>0.72615081018518524</v>
      </c>
      <c r="D1287" t="s">
        <v>273</v>
      </c>
      <c r="E1287" t="s">
        <v>139</v>
      </c>
      <c r="F1287">
        <v>0.06</v>
      </c>
      <c r="G1287">
        <v>68.377654000000007</v>
      </c>
      <c r="H1287">
        <v>32.85</v>
      </c>
      <c r="AJ1287">
        <v>0.1825</v>
      </c>
      <c r="AK1287">
        <v>-100</v>
      </c>
    </row>
    <row r="1288" spans="1:37" x14ac:dyDescent="0.3">
      <c r="A1288" t="s">
        <v>0</v>
      </c>
      <c r="B1288" s="1">
        <v>42422</v>
      </c>
      <c r="C1288" s="2">
        <v>0.72616376157407414</v>
      </c>
      <c r="D1288" t="s">
        <v>273</v>
      </c>
      <c r="E1288" t="s">
        <v>142</v>
      </c>
      <c r="F1288">
        <v>0.09</v>
      </c>
      <c r="J1288">
        <v>0.09</v>
      </c>
      <c r="U1288">
        <v>0.09</v>
      </c>
      <c r="V1288">
        <v>7.2456000000000007E-2</v>
      </c>
      <c r="W1288">
        <v>-6.1899999999999998E-4</v>
      </c>
      <c r="X1288">
        <v>-0.01</v>
      </c>
      <c r="Y1288">
        <v>1.263E-3</v>
      </c>
      <c r="Z1288">
        <v>3</v>
      </c>
    </row>
    <row r="1289" spans="1:37" x14ac:dyDescent="0.3">
      <c r="A1289" t="s">
        <v>0</v>
      </c>
      <c r="B1289" s="1">
        <v>42422</v>
      </c>
      <c r="C1289" s="2">
        <v>0.72618631944444445</v>
      </c>
      <c r="D1289" t="s">
        <v>273</v>
      </c>
      <c r="E1289" t="s">
        <v>139</v>
      </c>
      <c r="F1289">
        <v>0.09</v>
      </c>
      <c r="G1289">
        <v>68.365592000000007</v>
      </c>
      <c r="H1289">
        <v>32.85</v>
      </c>
      <c r="AJ1289">
        <v>0.17874999999999999</v>
      </c>
      <c r="AK1289">
        <v>-100</v>
      </c>
    </row>
    <row r="1290" spans="1:37" x14ac:dyDescent="0.3">
      <c r="A1290" t="s">
        <v>0</v>
      </c>
      <c r="B1290" s="1">
        <v>42422</v>
      </c>
      <c r="C1290" s="2">
        <v>0.72619846064814819</v>
      </c>
      <c r="D1290" t="s">
        <v>273</v>
      </c>
      <c r="E1290" t="s">
        <v>142</v>
      </c>
      <c r="F1290">
        <v>0.06</v>
      </c>
      <c r="J1290">
        <v>0.06</v>
      </c>
      <c r="U1290">
        <v>0.06</v>
      </c>
      <c r="V1290">
        <v>6.9219000000000003E-2</v>
      </c>
      <c r="W1290">
        <v>-5.9699999999999998E-4</v>
      </c>
      <c r="X1290">
        <v>0.01</v>
      </c>
      <c r="Y1290">
        <v>1.2130000000000001E-3</v>
      </c>
      <c r="Z1290">
        <v>3</v>
      </c>
    </row>
    <row r="1291" spans="1:37" x14ac:dyDescent="0.3">
      <c r="A1291" t="s">
        <v>0</v>
      </c>
      <c r="B1291" s="1">
        <v>42422</v>
      </c>
      <c r="C1291" s="2">
        <v>0.72622181712962963</v>
      </c>
      <c r="D1291" t="s">
        <v>273</v>
      </c>
      <c r="E1291" t="s">
        <v>139</v>
      </c>
      <c r="F1291">
        <v>0.06</v>
      </c>
      <c r="G1291">
        <v>68.373498999999995</v>
      </c>
      <c r="H1291">
        <v>32.85</v>
      </c>
      <c r="AJ1291">
        <v>0.17874999999999999</v>
      </c>
      <c r="AK1291">
        <v>-100</v>
      </c>
    </row>
    <row r="1292" spans="1:37" x14ac:dyDescent="0.3">
      <c r="A1292" t="s">
        <v>0</v>
      </c>
      <c r="B1292" s="1">
        <v>42422</v>
      </c>
      <c r="C1292" s="2">
        <v>0.72623334490740732</v>
      </c>
      <c r="D1292" t="s">
        <v>273</v>
      </c>
      <c r="E1292" t="s">
        <v>142</v>
      </c>
      <c r="F1292">
        <v>0.08</v>
      </c>
      <c r="J1292">
        <v>0.08</v>
      </c>
      <c r="U1292">
        <v>0.08</v>
      </c>
      <c r="V1292">
        <v>6.6106999999999999E-2</v>
      </c>
      <c r="W1292">
        <v>-2.8400000000000002E-4</v>
      </c>
      <c r="X1292">
        <v>-6.6670000000000002E-3</v>
      </c>
      <c r="Y1292">
        <v>1.2819999999999999E-3</v>
      </c>
      <c r="Z1292">
        <v>3</v>
      </c>
    </row>
    <row r="1293" spans="1:37" x14ac:dyDescent="0.3">
      <c r="A1293" t="s">
        <v>0</v>
      </c>
      <c r="B1293" s="1">
        <v>42422</v>
      </c>
      <c r="C1293" s="2">
        <v>0.72625733796296299</v>
      </c>
      <c r="D1293" t="s">
        <v>273</v>
      </c>
      <c r="E1293" t="s">
        <v>139</v>
      </c>
      <c r="F1293">
        <v>0.08</v>
      </c>
      <c r="G1293">
        <v>68.349610999999996</v>
      </c>
      <c r="H1293">
        <v>32.85</v>
      </c>
      <c r="AJ1293">
        <v>0.1825</v>
      </c>
      <c r="AK1293">
        <v>-100</v>
      </c>
    </row>
    <row r="1294" spans="1:37" x14ac:dyDescent="0.3">
      <c r="A1294" t="s">
        <v>0</v>
      </c>
      <c r="B1294" s="1">
        <v>42422</v>
      </c>
      <c r="C1294" s="2">
        <v>0.72626791666666668</v>
      </c>
      <c r="D1294" t="s">
        <v>273</v>
      </c>
      <c r="E1294" t="s">
        <v>142</v>
      </c>
      <c r="F1294">
        <v>0.06</v>
      </c>
      <c r="J1294">
        <v>0.06</v>
      </c>
      <c r="U1294">
        <v>0.06</v>
      </c>
      <c r="V1294">
        <v>6.6086000000000006E-2</v>
      </c>
      <c r="W1294">
        <v>1.64E-4</v>
      </c>
      <c r="X1294">
        <v>6.6670000000000002E-3</v>
      </c>
      <c r="Y1294">
        <v>1.449E-3</v>
      </c>
      <c r="Z1294">
        <v>3</v>
      </c>
    </row>
    <row r="1295" spans="1:37" x14ac:dyDescent="0.3">
      <c r="A1295" t="s">
        <v>0</v>
      </c>
      <c r="B1295" s="1">
        <v>42422</v>
      </c>
      <c r="C1295" s="2">
        <v>0.72629287037037038</v>
      </c>
      <c r="D1295" t="s">
        <v>273</v>
      </c>
      <c r="E1295" t="s">
        <v>139</v>
      </c>
      <c r="F1295">
        <v>0.06</v>
      </c>
      <c r="G1295">
        <v>68.368751000000003</v>
      </c>
      <c r="H1295">
        <v>32.85</v>
      </c>
      <c r="AJ1295">
        <v>0.17874999999999999</v>
      </c>
      <c r="AK1295">
        <v>-100</v>
      </c>
    </row>
    <row r="1296" spans="1:37" x14ac:dyDescent="0.3">
      <c r="A1296" t="s">
        <v>0</v>
      </c>
      <c r="B1296" s="1">
        <v>42422</v>
      </c>
      <c r="C1296" s="2">
        <v>0.72630263888888891</v>
      </c>
      <c r="D1296" t="s">
        <v>273</v>
      </c>
      <c r="E1296" t="s">
        <v>142</v>
      </c>
      <c r="F1296">
        <v>7.0000000000000007E-2</v>
      </c>
      <c r="J1296">
        <v>7.0000000000000007E-2</v>
      </c>
      <c r="U1296">
        <v>7.0000000000000007E-2</v>
      </c>
      <c r="V1296">
        <v>6.9000000000000006E-2</v>
      </c>
      <c r="W1296">
        <v>5.2800000000000004E-4</v>
      </c>
      <c r="X1296">
        <v>-3.333E-3</v>
      </c>
      <c r="Y1296">
        <v>1.6720000000000001E-3</v>
      </c>
      <c r="Z1296">
        <v>3</v>
      </c>
    </row>
    <row r="1297" spans="1:37" x14ac:dyDescent="0.3">
      <c r="A1297" t="s">
        <v>0</v>
      </c>
      <c r="B1297" s="1">
        <v>42422</v>
      </c>
      <c r="C1297" s="2">
        <v>0.72632837962962959</v>
      </c>
      <c r="D1297" t="s">
        <v>273</v>
      </c>
      <c r="E1297" t="s">
        <v>139</v>
      </c>
      <c r="F1297">
        <v>7.0000000000000007E-2</v>
      </c>
      <c r="G1297">
        <v>68.349812</v>
      </c>
      <c r="H1297">
        <v>32.85</v>
      </c>
      <c r="AJ1297">
        <v>0.18124999999999999</v>
      </c>
      <c r="AK1297">
        <v>-100</v>
      </c>
    </row>
    <row r="1298" spans="1:37" x14ac:dyDescent="0.3">
      <c r="A1298" t="s">
        <v>0</v>
      </c>
      <c r="B1298" s="1">
        <v>42422</v>
      </c>
      <c r="C1298" s="2">
        <v>0.72633736111111113</v>
      </c>
      <c r="D1298" t="s">
        <v>273</v>
      </c>
      <c r="E1298" t="s">
        <v>142</v>
      </c>
      <c r="F1298">
        <v>7.0000000000000007E-2</v>
      </c>
      <c r="J1298">
        <v>7.0000000000000007E-2</v>
      </c>
      <c r="U1298">
        <v>7.0000000000000007E-2</v>
      </c>
      <c r="V1298">
        <v>7.1633000000000002E-2</v>
      </c>
      <c r="W1298">
        <v>5.7899999999999998E-4</v>
      </c>
      <c r="X1298">
        <v>0</v>
      </c>
      <c r="Y1298">
        <v>1.902E-3</v>
      </c>
      <c r="Z1298">
        <v>3</v>
      </c>
    </row>
    <row r="1299" spans="1:37" x14ac:dyDescent="0.3">
      <c r="A1299" t="s">
        <v>0</v>
      </c>
      <c r="B1299" s="1">
        <v>42422</v>
      </c>
      <c r="C1299" s="2">
        <v>0.72636390046296295</v>
      </c>
      <c r="D1299" t="s">
        <v>273</v>
      </c>
      <c r="E1299" t="s">
        <v>139</v>
      </c>
      <c r="F1299">
        <v>7.0000000000000007E-2</v>
      </c>
      <c r="G1299">
        <v>68.335385000000002</v>
      </c>
      <c r="H1299">
        <v>32.85</v>
      </c>
      <c r="AJ1299">
        <v>0.18</v>
      </c>
      <c r="AK1299">
        <v>-100</v>
      </c>
    </row>
    <row r="1300" spans="1:37" x14ac:dyDescent="0.3">
      <c r="A1300" t="s">
        <v>0</v>
      </c>
      <c r="B1300" s="1">
        <v>42422</v>
      </c>
      <c r="C1300" s="2">
        <v>0.72637208333333325</v>
      </c>
      <c r="D1300" t="s">
        <v>273</v>
      </c>
      <c r="E1300" t="s">
        <v>142</v>
      </c>
      <c r="F1300">
        <v>0.1</v>
      </c>
      <c r="J1300">
        <v>0.1</v>
      </c>
      <c r="U1300">
        <v>0.1</v>
      </c>
      <c r="V1300">
        <v>7.1779999999999997E-2</v>
      </c>
      <c r="W1300">
        <v>2.7099999999999997E-4</v>
      </c>
      <c r="X1300">
        <v>-0.01</v>
      </c>
      <c r="Y1300">
        <v>2.0379999999999999E-3</v>
      </c>
      <c r="Z1300">
        <v>3</v>
      </c>
    </row>
    <row r="1301" spans="1:37" x14ac:dyDescent="0.3">
      <c r="A1301" t="s">
        <v>0</v>
      </c>
      <c r="B1301" s="1">
        <v>42422</v>
      </c>
      <c r="C1301" s="2">
        <v>0.72639942129629631</v>
      </c>
      <c r="D1301" t="s">
        <v>273</v>
      </c>
      <c r="E1301" t="s">
        <v>139</v>
      </c>
      <c r="F1301">
        <v>0.1</v>
      </c>
      <c r="G1301">
        <v>68.358183999999994</v>
      </c>
      <c r="H1301">
        <v>32.85</v>
      </c>
      <c r="AJ1301">
        <v>0.17874999999999999</v>
      </c>
      <c r="AK1301">
        <v>-100</v>
      </c>
    </row>
    <row r="1302" spans="1:37" x14ac:dyDescent="0.3">
      <c r="A1302" t="s">
        <v>0</v>
      </c>
      <c r="B1302" s="1">
        <v>42422</v>
      </c>
      <c r="C1302" s="2">
        <v>0.72640680555555559</v>
      </c>
      <c r="D1302" t="s">
        <v>273</v>
      </c>
      <c r="E1302" t="s">
        <v>142</v>
      </c>
      <c r="F1302">
        <v>7.0000000000000007E-2</v>
      </c>
      <c r="J1302">
        <v>7.0000000000000007E-2</v>
      </c>
      <c r="U1302">
        <v>7.0000000000000007E-2</v>
      </c>
      <c r="V1302">
        <v>7.0261000000000004E-2</v>
      </c>
      <c r="W1302">
        <v>-1.7200000000000001E-4</v>
      </c>
      <c r="X1302">
        <v>0.01</v>
      </c>
      <c r="Y1302">
        <v>1.9559999999999998E-3</v>
      </c>
      <c r="Z1302">
        <v>3</v>
      </c>
    </row>
    <row r="1303" spans="1:37" x14ac:dyDescent="0.3">
      <c r="A1303" t="s">
        <v>0</v>
      </c>
      <c r="B1303" s="1">
        <v>42422</v>
      </c>
      <c r="C1303" s="2">
        <v>0.72643491898148149</v>
      </c>
      <c r="D1303" t="s">
        <v>273</v>
      </c>
      <c r="E1303" t="s">
        <v>139</v>
      </c>
      <c r="F1303">
        <v>7.0000000000000007E-2</v>
      </c>
      <c r="G1303">
        <v>68.411181999999997</v>
      </c>
      <c r="H1303">
        <v>32.85</v>
      </c>
      <c r="AJ1303">
        <v>0.17874999999999999</v>
      </c>
      <c r="AK1303">
        <v>-100</v>
      </c>
    </row>
    <row r="1304" spans="1:37" x14ac:dyDescent="0.3">
      <c r="A1304" t="s">
        <v>0</v>
      </c>
      <c r="B1304" s="1">
        <v>42422</v>
      </c>
      <c r="C1304" s="2">
        <v>0.72646755787037032</v>
      </c>
      <c r="D1304" t="s">
        <v>273</v>
      </c>
      <c r="E1304" t="s">
        <v>135</v>
      </c>
      <c r="K1304">
        <v>1054.2670900000001</v>
      </c>
      <c r="L1304">
        <v>24.441666999999999</v>
      </c>
      <c r="M1304">
        <v>20.340485000000001</v>
      </c>
      <c r="N1304">
        <v>24.911628</v>
      </c>
    </row>
    <row r="1305" spans="1:37" x14ac:dyDescent="0.3">
      <c r="A1305" t="s">
        <v>0</v>
      </c>
      <c r="B1305" s="1">
        <v>42422</v>
      </c>
      <c r="C1305" s="2">
        <v>0.72644152777777782</v>
      </c>
      <c r="D1305" t="s">
        <v>273</v>
      </c>
      <c r="E1305" t="s">
        <v>142</v>
      </c>
      <c r="F1305">
        <v>0.05</v>
      </c>
      <c r="J1305">
        <v>0.05</v>
      </c>
      <c r="U1305">
        <v>0.05</v>
      </c>
      <c r="V1305">
        <v>6.9502999999999995E-2</v>
      </c>
      <c r="W1305">
        <v>-4.2400000000000001E-4</v>
      </c>
      <c r="X1305">
        <v>6.6670000000000002E-3</v>
      </c>
      <c r="Y1305">
        <v>1.663E-3</v>
      </c>
      <c r="Z1305">
        <v>3</v>
      </c>
    </row>
    <row r="1306" spans="1:37" x14ac:dyDescent="0.3">
      <c r="A1306" t="s">
        <v>0</v>
      </c>
      <c r="B1306" s="1">
        <v>42422</v>
      </c>
      <c r="C1306" s="2">
        <v>0.72647509259259258</v>
      </c>
      <c r="D1306" t="s">
        <v>273</v>
      </c>
      <c r="E1306" t="s">
        <v>139</v>
      </c>
      <c r="F1306">
        <v>0.05</v>
      </c>
      <c r="G1306">
        <v>68.366839999999996</v>
      </c>
      <c r="H1306">
        <v>32.85</v>
      </c>
      <c r="AJ1306">
        <v>0.18124999999999999</v>
      </c>
      <c r="AK1306">
        <v>-100</v>
      </c>
    </row>
    <row r="1307" spans="1:37" x14ac:dyDescent="0.3">
      <c r="A1307" t="s">
        <v>0</v>
      </c>
      <c r="B1307" s="1">
        <v>42422</v>
      </c>
      <c r="C1307" s="2">
        <v>0.72647633101851861</v>
      </c>
      <c r="D1307" t="s">
        <v>273</v>
      </c>
      <c r="E1307" t="s">
        <v>142</v>
      </c>
      <c r="F1307">
        <v>0.1</v>
      </c>
      <c r="J1307">
        <v>0.1</v>
      </c>
      <c r="U1307">
        <v>0.1</v>
      </c>
      <c r="V1307">
        <v>7.1584999999999996E-2</v>
      </c>
      <c r="W1307">
        <v>-3.3199999999999999E-4</v>
      </c>
      <c r="X1307">
        <v>-1.6667000000000001E-2</v>
      </c>
      <c r="Y1307">
        <v>1.3159999999999999E-3</v>
      </c>
      <c r="Z1307">
        <v>3</v>
      </c>
    </row>
    <row r="1308" spans="1:37" x14ac:dyDescent="0.3">
      <c r="A1308" t="s">
        <v>0</v>
      </c>
      <c r="B1308" s="1">
        <v>42422</v>
      </c>
      <c r="C1308" s="2">
        <v>0.72650361111111117</v>
      </c>
      <c r="D1308" t="s">
        <v>273</v>
      </c>
      <c r="E1308" t="s">
        <v>139</v>
      </c>
      <c r="F1308">
        <v>0.1</v>
      </c>
      <c r="G1308">
        <v>68.366839999999996</v>
      </c>
      <c r="H1308">
        <v>32.85</v>
      </c>
      <c r="AJ1308">
        <v>0.18124999999999999</v>
      </c>
      <c r="AK1308">
        <v>-100</v>
      </c>
    </row>
    <row r="1309" spans="1:37" x14ac:dyDescent="0.3">
      <c r="A1309" t="s">
        <v>0</v>
      </c>
      <c r="B1309" s="1">
        <v>42422</v>
      </c>
      <c r="C1309" s="2">
        <v>0.72651097222222216</v>
      </c>
      <c r="D1309" t="s">
        <v>273</v>
      </c>
      <c r="E1309" t="s">
        <v>142</v>
      </c>
      <c r="F1309">
        <v>0.08</v>
      </c>
      <c r="J1309">
        <v>0.08</v>
      </c>
      <c r="U1309">
        <v>0.08</v>
      </c>
      <c r="V1309">
        <v>7.5560000000000002E-2</v>
      </c>
      <c r="W1309">
        <v>-9.3999999999999994E-5</v>
      </c>
      <c r="X1309">
        <v>6.6670000000000002E-3</v>
      </c>
      <c r="Y1309">
        <v>1.042E-3</v>
      </c>
      <c r="Z1309">
        <v>3</v>
      </c>
    </row>
    <row r="1310" spans="1:37" x14ac:dyDescent="0.3">
      <c r="A1310" t="s">
        <v>0</v>
      </c>
      <c r="B1310" s="1">
        <v>42422</v>
      </c>
      <c r="C1310" s="2">
        <v>0.72654383101851849</v>
      </c>
      <c r="D1310" t="s">
        <v>273</v>
      </c>
      <c r="E1310" t="s">
        <v>139</v>
      </c>
      <c r="F1310">
        <v>0.08</v>
      </c>
      <c r="G1310">
        <v>68.390693999999996</v>
      </c>
      <c r="H1310">
        <v>32.85</v>
      </c>
      <c r="AJ1310">
        <v>0.18124999999999999</v>
      </c>
      <c r="AK1310">
        <v>-100</v>
      </c>
    </row>
    <row r="1311" spans="1:37" x14ac:dyDescent="0.3">
      <c r="A1311" t="s">
        <v>0</v>
      </c>
      <c r="B1311" s="1">
        <v>42422</v>
      </c>
      <c r="C1311" s="2">
        <v>0.72654677083333341</v>
      </c>
      <c r="D1311" t="s">
        <v>273</v>
      </c>
      <c r="E1311" t="s">
        <v>142</v>
      </c>
      <c r="F1311">
        <v>0.16</v>
      </c>
      <c r="J1311">
        <v>0.16</v>
      </c>
      <c r="U1311">
        <v>0.16</v>
      </c>
      <c r="V1311">
        <v>7.7227000000000004E-2</v>
      </c>
      <c r="W1311">
        <v>-7.3999999999999996E-5</v>
      </c>
      <c r="X1311">
        <v>-2.6667E-2</v>
      </c>
      <c r="Y1311">
        <v>8.1999999999999998E-4</v>
      </c>
      <c r="Z1311">
        <v>3</v>
      </c>
    </row>
    <row r="1312" spans="1:37" x14ac:dyDescent="0.3">
      <c r="A1312" t="s">
        <v>0</v>
      </c>
      <c r="B1312" s="1">
        <v>42422</v>
      </c>
      <c r="C1312" s="2">
        <v>0.72657702546296299</v>
      </c>
      <c r="D1312" t="s">
        <v>273</v>
      </c>
      <c r="E1312" t="s">
        <v>139</v>
      </c>
      <c r="F1312">
        <v>0.16</v>
      </c>
      <c r="G1312">
        <v>68.366236999999998</v>
      </c>
      <c r="H1312">
        <v>32.85</v>
      </c>
      <c r="AJ1312">
        <v>0.20624999999999999</v>
      </c>
      <c r="AK1312">
        <v>-100</v>
      </c>
    </row>
    <row r="1313" spans="1:37" x14ac:dyDescent="0.3">
      <c r="A1313" t="s">
        <v>0</v>
      </c>
      <c r="B1313" s="1">
        <v>42422</v>
      </c>
      <c r="C1313" s="2">
        <v>0.72658041666666673</v>
      </c>
      <c r="D1313" t="s">
        <v>273</v>
      </c>
      <c r="E1313" t="s">
        <v>142</v>
      </c>
      <c r="F1313">
        <v>7.0000000000000007E-2</v>
      </c>
      <c r="J1313">
        <v>7.0000000000000007E-2</v>
      </c>
      <c r="U1313">
        <v>7.0000000000000007E-2</v>
      </c>
      <c r="V1313">
        <v>7.5732999999999995E-2</v>
      </c>
      <c r="W1313">
        <v>-3.1799999999999998E-4</v>
      </c>
      <c r="X1313">
        <v>0.03</v>
      </c>
      <c r="Y1313">
        <v>5.8900000000000001E-4</v>
      </c>
      <c r="Z1313">
        <v>3</v>
      </c>
    </row>
    <row r="1314" spans="1:37" x14ac:dyDescent="0.3">
      <c r="A1314" t="s">
        <v>0</v>
      </c>
      <c r="B1314" s="1">
        <v>42422</v>
      </c>
      <c r="C1314" s="2">
        <v>0.72661259259259259</v>
      </c>
      <c r="D1314" t="s">
        <v>273</v>
      </c>
      <c r="E1314" t="s">
        <v>139</v>
      </c>
      <c r="F1314">
        <v>7.0000000000000007E-2</v>
      </c>
      <c r="G1314">
        <v>68.375184000000004</v>
      </c>
      <c r="H1314">
        <v>32.85</v>
      </c>
      <c r="AJ1314">
        <v>0.18124999999999999</v>
      </c>
      <c r="AK1314">
        <v>-100</v>
      </c>
    </row>
    <row r="1315" spans="1:37" x14ac:dyDescent="0.3">
      <c r="A1315" t="s">
        <v>0</v>
      </c>
      <c r="B1315" s="1">
        <v>42422</v>
      </c>
      <c r="C1315" s="2">
        <v>0.72661553240740739</v>
      </c>
      <c r="D1315" t="s">
        <v>273</v>
      </c>
      <c r="E1315" t="s">
        <v>142</v>
      </c>
      <c r="F1315">
        <v>-1.19</v>
      </c>
      <c r="J1315">
        <v>-1.19</v>
      </c>
      <c r="U1315">
        <v>-1.19</v>
      </c>
      <c r="V1315">
        <v>7.7184000000000003E-2</v>
      </c>
      <c r="W1315">
        <v>-5.0199999999999995E-4</v>
      </c>
      <c r="X1315">
        <v>0.42</v>
      </c>
      <c r="Y1315">
        <v>3.8499999999999998E-4</v>
      </c>
      <c r="Z1315">
        <v>3</v>
      </c>
    </row>
    <row r="1316" spans="1:37" x14ac:dyDescent="0.3">
      <c r="A1316" t="s">
        <v>0</v>
      </c>
      <c r="B1316" s="1">
        <v>42422</v>
      </c>
      <c r="C1316" s="2">
        <v>0.72664813657407412</v>
      </c>
      <c r="D1316" t="s">
        <v>273</v>
      </c>
      <c r="E1316" t="s">
        <v>139</v>
      </c>
      <c r="F1316">
        <v>-1.19</v>
      </c>
      <c r="G1316">
        <v>68.349541000000002</v>
      </c>
      <c r="H1316">
        <v>32.85</v>
      </c>
      <c r="AJ1316">
        <v>0.1825</v>
      </c>
      <c r="AK1316">
        <v>-100</v>
      </c>
    </row>
    <row r="1317" spans="1:37" x14ac:dyDescent="0.3">
      <c r="A1317" t="s">
        <v>0</v>
      </c>
      <c r="B1317" s="1">
        <v>42422</v>
      </c>
      <c r="C1317" s="2">
        <v>0.72664990740740742</v>
      </c>
      <c r="D1317" t="s">
        <v>273</v>
      </c>
      <c r="E1317" t="s">
        <v>142</v>
      </c>
      <c r="F1317">
        <v>-0.68</v>
      </c>
      <c r="J1317">
        <v>-0.68</v>
      </c>
      <c r="U1317">
        <v>-0.68</v>
      </c>
      <c r="V1317">
        <v>8.3723000000000006E-2</v>
      </c>
      <c r="W1317">
        <v>-5.0799999999999999E-4</v>
      </c>
      <c r="X1317">
        <v>-0.17</v>
      </c>
      <c r="Y1317">
        <v>2.9599999999999998E-4</v>
      </c>
      <c r="Z1317">
        <v>3</v>
      </c>
    </row>
    <row r="1318" spans="1:37" x14ac:dyDescent="0.3">
      <c r="A1318" t="s">
        <v>0</v>
      </c>
      <c r="B1318" s="1">
        <v>42422</v>
      </c>
      <c r="C1318" s="2">
        <v>0.72668365740740748</v>
      </c>
      <c r="D1318" t="s">
        <v>273</v>
      </c>
      <c r="E1318" t="s">
        <v>139</v>
      </c>
      <c r="F1318">
        <v>-0.68</v>
      </c>
      <c r="G1318">
        <v>68.354461000000001</v>
      </c>
      <c r="H1318">
        <v>32.85</v>
      </c>
      <c r="AJ1318">
        <v>0.23499999999999999</v>
      </c>
      <c r="AK1318">
        <v>-100</v>
      </c>
    </row>
    <row r="1319" spans="1:37" x14ac:dyDescent="0.3">
      <c r="A1319" t="s">
        <v>0</v>
      </c>
      <c r="B1319" s="1">
        <v>42422</v>
      </c>
      <c r="C1319" s="2">
        <v>0.7266848958333334</v>
      </c>
      <c r="D1319" t="s">
        <v>273</v>
      </c>
      <c r="E1319" t="s">
        <v>142</v>
      </c>
      <c r="F1319">
        <v>7.0000000000000007E-2</v>
      </c>
      <c r="J1319">
        <v>7.0000000000000007E-2</v>
      </c>
      <c r="U1319">
        <v>7.0000000000000007E-2</v>
      </c>
      <c r="V1319">
        <v>6.6207000000000002E-2</v>
      </c>
      <c r="W1319">
        <v>-8.3199999999999995E-4</v>
      </c>
      <c r="X1319">
        <v>-0.25</v>
      </c>
      <c r="Y1319">
        <v>3.3500000000000001E-4</v>
      </c>
      <c r="Z1319">
        <v>3</v>
      </c>
    </row>
    <row r="1320" spans="1:37" x14ac:dyDescent="0.3">
      <c r="A1320" t="s">
        <v>0</v>
      </c>
      <c r="B1320" s="1">
        <v>42422</v>
      </c>
      <c r="C1320" s="2">
        <v>0.72671917824074084</v>
      </c>
      <c r="D1320" t="s">
        <v>273</v>
      </c>
      <c r="E1320" t="s">
        <v>139</v>
      </c>
      <c r="F1320">
        <v>7.0000000000000007E-2</v>
      </c>
      <c r="G1320">
        <v>68.376608000000004</v>
      </c>
      <c r="H1320">
        <v>32.85</v>
      </c>
      <c r="AJ1320">
        <v>0.18</v>
      </c>
      <c r="AK1320">
        <v>-100</v>
      </c>
    </row>
    <row r="1321" spans="1:37" x14ac:dyDescent="0.3">
      <c r="A1321" t="s">
        <v>0</v>
      </c>
      <c r="B1321" s="1">
        <v>42422</v>
      </c>
      <c r="C1321" s="2">
        <v>0.72672041666666665</v>
      </c>
      <c r="D1321" t="s">
        <v>273</v>
      </c>
      <c r="E1321" t="s">
        <v>142</v>
      </c>
      <c r="F1321">
        <v>0.06</v>
      </c>
      <c r="J1321">
        <v>0.06</v>
      </c>
      <c r="U1321">
        <v>0.06</v>
      </c>
      <c r="V1321">
        <v>-4.5601000000000003E-2</v>
      </c>
      <c r="W1321">
        <v>-1.4450000000000001E-3</v>
      </c>
      <c r="X1321">
        <v>3.333E-3</v>
      </c>
      <c r="Y1321">
        <v>4.9200000000000003E-4</v>
      </c>
      <c r="Z1321">
        <v>3</v>
      </c>
    </row>
    <row r="1322" spans="1:37" x14ac:dyDescent="0.3">
      <c r="A1322" t="s">
        <v>0</v>
      </c>
      <c r="B1322" s="1">
        <v>42422</v>
      </c>
      <c r="C1322" s="2">
        <v>0.72675402777777787</v>
      </c>
      <c r="D1322" t="s">
        <v>273</v>
      </c>
      <c r="E1322" t="s">
        <v>142</v>
      </c>
      <c r="F1322">
        <v>-0.05</v>
      </c>
      <c r="J1322">
        <v>-0.05</v>
      </c>
      <c r="U1322">
        <v>-0.05</v>
      </c>
      <c r="V1322">
        <v>-0.26930199999999999</v>
      </c>
      <c r="W1322">
        <v>1.054E-3</v>
      </c>
      <c r="X1322">
        <v>3.6666999999999998E-2</v>
      </c>
      <c r="Y1322">
        <v>8.2799999999999996E-4</v>
      </c>
      <c r="Z1322">
        <v>3</v>
      </c>
    </row>
    <row r="1323" spans="1:37" x14ac:dyDescent="0.3">
      <c r="A1323" t="s">
        <v>0</v>
      </c>
      <c r="B1323" s="1">
        <v>42422</v>
      </c>
      <c r="C1323" s="2">
        <v>0.72675640046296286</v>
      </c>
      <c r="D1323" t="s">
        <v>273</v>
      </c>
      <c r="E1323" t="s">
        <v>139</v>
      </c>
      <c r="F1323">
        <v>-0.05</v>
      </c>
      <c r="G1323">
        <v>68.360067999999998</v>
      </c>
      <c r="H1323">
        <v>32.85</v>
      </c>
      <c r="AJ1323">
        <v>0.18124999999999999</v>
      </c>
      <c r="AK1323">
        <v>-100</v>
      </c>
    </row>
    <row r="1324" spans="1:37" x14ac:dyDescent="0.3">
      <c r="A1324" t="s">
        <v>0</v>
      </c>
      <c r="B1324" s="1">
        <v>42422</v>
      </c>
      <c r="C1324" s="2">
        <v>0.72678797453703703</v>
      </c>
      <c r="D1324" t="s">
        <v>273</v>
      </c>
      <c r="E1324" t="s">
        <v>139</v>
      </c>
      <c r="F1324">
        <v>-0.05</v>
      </c>
      <c r="G1324">
        <v>68.374105999999998</v>
      </c>
      <c r="H1324">
        <v>32.85</v>
      </c>
      <c r="AJ1324">
        <v>0.18</v>
      </c>
      <c r="AK1324">
        <v>-100</v>
      </c>
    </row>
    <row r="1325" spans="1:37" x14ac:dyDescent="0.3">
      <c r="A1325" t="s">
        <v>0</v>
      </c>
      <c r="B1325" s="1">
        <v>42422</v>
      </c>
      <c r="C1325" s="2">
        <v>0.72678920138888892</v>
      </c>
      <c r="D1325" t="s">
        <v>273</v>
      </c>
      <c r="E1325" t="s">
        <v>142</v>
      </c>
      <c r="F1325">
        <v>0.05</v>
      </c>
      <c r="J1325">
        <v>0.05</v>
      </c>
      <c r="U1325">
        <v>0.05</v>
      </c>
      <c r="V1325">
        <v>-0.45780999999999999</v>
      </c>
      <c r="W1325">
        <v>1.2393E-2</v>
      </c>
      <c r="X1325">
        <v>-3.3333000000000002E-2</v>
      </c>
      <c r="Y1325">
        <v>1.3309999999999999E-3</v>
      </c>
      <c r="Z1325">
        <v>3</v>
      </c>
    </row>
    <row r="1326" spans="1:37" x14ac:dyDescent="0.3">
      <c r="A1326" t="s">
        <v>0</v>
      </c>
      <c r="B1326" s="1">
        <v>42422</v>
      </c>
      <c r="C1326" s="2">
        <v>0.72682346064814818</v>
      </c>
      <c r="D1326" t="s">
        <v>273</v>
      </c>
      <c r="E1326" t="s">
        <v>142</v>
      </c>
      <c r="F1326">
        <v>0.73</v>
      </c>
      <c r="J1326">
        <v>0.73</v>
      </c>
      <c r="U1326">
        <v>0.73</v>
      </c>
      <c r="V1326">
        <v>-0.43513299999999999</v>
      </c>
      <c r="W1326">
        <v>3.1424000000000001E-2</v>
      </c>
      <c r="X1326">
        <v>-0.22666700000000001</v>
      </c>
      <c r="Y1326">
        <v>1.8E-3</v>
      </c>
      <c r="Z1326">
        <v>3</v>
      </c>
    </row>
    <row r="1327" spans="1:37" x14ac:dyDescent="0.3">
      <c r="A1327" t="s">
        <v>0</v>
      </c>
      <c r="B1327" s="1">
        <v>42422</v>
      </c>
      <c r="C1327" s="2">
        <v>0.72682628472222222</v>
      </c>
      <c r="D1327" t="s">
        <v>273</v>
      </c>
      <c r="E1327" t="s">
        <v>139</v>
      </c>
      <c r="F1327">
        <v>0.73</v>
      </c>
      <c r="G1327">
        <v>68.394966999999994</v>
      </c>
      <c r="H1327">
        <v>32.85</v>
      </c>
      <c r="AJ1327">
        <v>0.19875000000000001</v>
      </c>
      <c r="AK1327">
        <v>-100</v>
      </c>
    </row>
    <row r="1328" spans="1:37" x14ac:dyDescent="0.3">
      <c r="A1328" t="s">
        <v>0</v>
      </c>
      <c r="B1328" s="1">
        <v>42422</v>
      </c>
      <c r="C1328" s="2">
        <v>0.72685783564814821</v>
      </c>
      <c r="D1328" t="s">
        <v>273</v>
      </c>
      <c r="E1328" t="s">
        <v>139</v>
      </c>
      <c r="F1328">
        <v>0.73</v>
      </c>
      <c r="G1328">
        <v>68.371797999999998</v>
      </c>
      <c r="H1328">
        <v>32.85</v>
      </c>
      <c r="AJ1328">
        <v>0.18</v>
      </c>
      <c r="AK1328">
        <v>-100</v>
      </c>
    </row>
    <row r="1329" spans="1:37" x14ac:dyDescent="0.3">
      <c r="A1329" t="s">
        <v>0</v>
      </c>
      <c r="B1329" s="1">
        <v>42422</v>
      </c>
      <c r="C1329" s="2">
        <v>0.72685909722222231</v>
      </c>
      <c r="D1329" t="s">
        <v>273</v>
      </c>
      <c r="E1329" t="s">
        <v>142</v>
      </c>
      <c r="F1329">
        <v>0.09</v>
      </c>
      <c r="J1329">
        <v>0.09</v>
      </c>
      <c r="U1329">
        <v>0.09</v>
      </c>
      <c r="V1329">
        <v>-0.24155699999999999</v>
      </c>
      <c r="W1329">
        <v>4.5213999999999997E-2</v>
      </c>
      <c r="X1329">
        <v>0.21333299999999999</v>
      </c>
      <c r="Y1329">
        <v>2.049E-3</v>
      </c>
      <c r="Z1329">
        <v>3</v>
      </c>
    </row>
    <row r="1330" spans="1:37" x14ac:dyDescent="0.3">
      <c r="A1330" t="s">
        <v>0</v>
      </c>
      <c r="B1330" s="1">
        <v>42422</v>
      </c>
      <c r="C1330" s="2">
        <v>0.72689291666666678</v>
      </c>
      <c r="D1330" t="s">
        <v>273</v>
      </c>
      <c r="E1330" t="s">
        <v>142</v>
      </c>
      <c r="F1330">
        <v>1.26</v>
      </c>
      <c r="J1330">
        <v>1.26</v>
      </c>
      <c r="U1330">
        <v>1.26</v>
      </c>
      <c r="V1330">
        <v>-5.3019999999999998E-2</v>
      </c>
      <c r="W1330">
        <v>4.0333000000000001E-2</v>
      </c>
      <c r="X1330">
        <v>-0.39</v>
      </c>
      <c r="Y1330">
        <v>2.0760000000000002E-3</v>
      </c>
      <c r="Z1330">
        <v>3</v>
      </c>
    </row>
    <row r="1331" spans="1:37" x14ac:dyDescent="0.3">
      <c r="A1331" t="s">
        <v>0</v>
      </c>
      <c r="B1331" s="1">
        <v>42422</v>
      </c>
      <c r="C1331" s="2">
        <v>0.72689615740740743</v>
      </c>
      <c r="D1331" t="s">
        <v>273</v>
      </c>
      <c r="E1331" t="s">
        <v>139</v>
      </c>
      <c r="F1331">
        <v>1.26</v>
      </c>
      <c r="G1331">
        <v>68.355407999999997</v>
      </c>
      <c r="H1331">
        <v>32.85</v>
      </c>
      <c r="AJ1331">
        <v>0.17874999999999999</v>
      </c>
      <c r="AK1331">
        <v>-100</v>
      </c>
    </row>
    <row r="1332" spans="1:37" x14ac:dyDescent="0.3">
      <c r="A1332" t="s">
        <v>0</v>
      </c>
      <c r="B1332" s="1">
        <v>42422</v>
      </c>
      <c r="C1332" s="2">
        <v>0.72692763888888889</v>
      </c>
      <c r="D1332" t="s">
        <v>273</v>
      </c>
      <c r="E1332" t="s">
        <v>142</v>
      </c>
      <c r="F1332">
        <v>0.05</v>
      </c>
      <c r="J1332">
        <v>0.05</v>
      </c>
      <c r="U1332">
        <v>0.05</v>
      </c>
      <c r="V1332">
        <v>7.7956999999999999E-2</v>
      </c>
      <c r="W1332">
        <v>1.6098000000000001E-2</v>
      </c>
      <c r="X1332">
        <v>0.403333</v>
      </c>
      <c r="Y1332">
        <v>1.9469999999999999E-3</v>
      </c>
      <c r="Z1332">
        <v>3</v>
      </c>
    </row>
    <row r="1333" spans="1:37" x14ac:dyDescent="0.3">
      <c r="A1333" t="s">
        <v>0</v>
      </c>
      <c r="B1333" s="1">
        <v>42422</v>
      </c>
      <c r="C1333" s="2">
        <v>0.72692967592592594</v>
      </c>
      <c r="D1333" t="s">
        <v>273</v>
      </c>
      <c r="E1333" t="s">
        <v>139</v>
      </c>
      <c r="F1333">
        <v>0.05</v>
      </c>
      <c r="G1333">
        <v>68.412405000000007</v>
      </c>
      <c r="H1333">
        <v>32.85</v>
      </c>
      <c r="AJ1333">
        <v>0.1825</v>
      </c>
      <c r="AK1333">
        <v>-100</v>
      </c>
    </row>
    <row r="1334" spans="1:37" x14ac:dyDescent="0.3">
      <c r="A1334" t="s">
        <v>0</v>
      </c>
      <c r="B1334" s="1">
        <v>42422</v>
      </c>
      <c r="C1334" s="2">
        <v>0.72696236111111112</v>
      </c>
      <c r="D1334" t="s">
        <v>273</v>
      </c>
      <c r="E1334" t="s">
        <v>142</v>
      </c>
      <c r="F1334">
        <v>0.05</v>
      </c>
      <c r="J1334">
        <v>0.05</v>
      </c>
      <c r="U1334">
        <v>0.05</v>
      </c>
      <c r="V1334">
        <v>0.21415300000000001</v>
      </c>
      <c r="W1334">
        <v>-1.66E-2</v>
      </c>
      <c r="X1334">
        <v>0</v>
      </c>
      <c r="Y1334">
        <v>1.658E-3</v>
      </c>
      <c r="Z1334">
        <v>3</v>
      </c>
    </row>
    <row r="1335" spans="1:37" x14ac:dyDescent="0.3">
      <c r="A1335" t="s">
        <v>0</v>
      </c>
      <c r="B1335" s="1">
        <v>42422</v>
      </c>
      <c r="C1335" s="2">
        <v>0.7269651967592593</v>
      </c>
      <c r="D1335" t="s">
        <v>273</v>
      </c>
      <c r="E1335" t="s">
        <v>139</v>
      </c>
      <c r="F1335">
        <v>0.05</v>
      </c>
      <c r="G1335">
        <v>68.405966000000006</v>
      </c>
      <c r="H1335">
        <v>32.85</v>
      </c>
      <c r="AJ1335">
        <v>0.17749999999999999</v>
      </c>
      <c r="AK1335">
        <v>-100</v>
      </c>
    </row>
    <row r="1336" spans="1:37" x14ac:dyDescent="0.3">
      <c r="A1336" t="s">
        <v>0</v>
      </c>
      <c r="B1336" s="1">
        <v>42422</v>
      </c>
      <c r="C1336" s="2">
        <v>0.72699708333333335</v>
      </c>
      <c r="D1336" t="s">
        <v>273</v>
      </c>
      <c r="E1336" t="s">
        <v>142</v>
      </c>
      <c r="F1336">
        <v>0.13</v>
      </c>
      <c r="J1336">
        <v>0.13</v>
      </c>
      <c r="U1336">
        <v>0.13</v>
      </c>
      <c r="V1336">
        <v>0.37091000000000002</v>
      </c>
      <c r="W1336">
        <v>-4.3831000000000002E-2</v>
      </c>
      <c r="X1336">
        <v>-2.6667E-2</v>
      </c>
      <c r="Y1336">
        <v>1.188E-3</v>
      </c>
      <c r="Z1336">
        <v>3</v>
      </c>
    </row>
    <row r="1337" spans="1:37" x14ac:dyDescent="0.3">
      <c r="A1337" t="s">
        <v>0</v>
      </c>
      <c r="B1337" s="1">
        <v>42422</v>
      </c>
      <c r="C1337" s="2">
        <v>0.72700070601851852</v>
      </c>
      <c r="D1337" t="s">
        <v>273</v>
      </c>
      <c r="E1337" t="s">
        <v>139</v>
      </c>
      <c r="F1337">
        <v>0.13</v>
      </c>
      <c r="G1337">
        <v>68.406666000000001</v>
      </c>
      <c r="H1337">
        <v>32.85</v>
      </c>
      <c r="AJ1337">
        <v>0.17749999999999999</v>
      </c>
      <c r="AK1337">
        <v>-100</v>
      </c>
    </row>
    <row r="1338" spans="1:37" x14ac:dyDescent="0.3">
      <c r="A1338" t="s">
        <v>0</v>
      </c>
      <c r="B1338" s="1">
        <v>42422</v>
      </c>
      <c r="C1338" s="2">
        <v>0.72703181712962961</v>
      </c>
      <c r="D1338" t="s">
        <v>273</v>
      </c>
      <c r="E1338" t="s">
        <v>142</v>
      </c>
      <c r="F1338">
        <v>0.04</v>
      </c>
      <c r="J1338">
        <v>0.04</v>
      </c>
      <c r="U1338">
        <v>0.04</v>
      </c>
      <c r="V1338">
        <v>0.486541</v>
      </c>
      <c r="W1338">
        <v>-5.6340000000000001E-2</v>
      </c>
      <c r="X1338">
        <v>0.03</v>
      </c>
      <c r="Y1338">
        <v>5.9199999999999997E-4</v>
      </c>
      <c r="Z1338">
        <v>3</v>
      </c>
    </row>
    <row r="1339" spans="1:37" x14ac:dyDescent="0.3">
      <c r="A1339" t="s">
        <v>0</v>
      </c>
      <c r="B1339" s="1">
        <v>42422</v>
      </c>
      <c r="C1339" s="2">
        <v>0.72703623842592602</v>
      </c>
      <c r="D1339" t="s">
        <v>273</v>
      </c>
      <c r="E1339" t="s">
        <v>139</v>
      </c>
      <c r="F1339">
        <v>0.04</v>
      </c>
      <c r="G1339">
        <v>68.378675999999999</v>
      </c>
      <c r="H1339">
        <v>32.85</v>
      </c>
      <c r="AJ1339">
        <v>0.18</v>
      </c>
      <c r="AK1339">
        <v>-100</v>
      </c>
    </row>
    <row r="1340" spans="1:37" x14ac:dyDescent="0.3">
      <c r="A1340" t="s">
        <v>0</v>
      </c>
      <c r="B1340" s="1">
        <v>42422</v>
      </c>
      <c r="C1340" s="2">
        <v>0.7270665277777778</v>
      </c>
      <c r="D1340" t="s">
        <v>273</v>
      </c>
      <c r="E1340" t="s">
        <v>142</v>
      </c>
      <c r="F1340">
        <v>0.05</v>
      </c>
      <c r="J1340">
        <v>0.05</v>
      </c>
      <c r="U1340">
        <v>0.05</v>
      </c>
      <c r="V1340">
        <v>0.48292200000000002</v>
      </c>
      <c r="W1340">
        <v>-5.5233999999999998E-2</v>
      </c>
      <c r="X1340">
        <v>-3.333E-3</v>
      </c>
      <c r="Y1340">
        <v>2.0999999999999999E-5</v>
      </c>
      <c r="Z1340">
        <v>3</v>
      </c>
    </row>
    <row r="1341" spans="1:37" x14ac:dyDescent="0.3">
      <c r="A1341" t="s">
        <v>0</v>
      </c>
      <c r="B1341" s="1">
        <v>42422</v>
      </c>
      <c r="C1341" s="2">
        <v>0.72707175925925915</v>
      </c>
      <c r="D1341" t="s">
        <v>273</v>
      </c>
      <c r="E1341" t="s">
        <v>139</v>
      </c>
      <c r="F1341">
        <v>0.05</v>
      </c>
      <c r="G1341">
        <v>68.350706000000002</v>
      </c>
      <c r="H1341">
        <v>32.85</v>
      </c>
      <c r="AJ1341">
        <v>0.17749999999999999</v>
      </c>
      <c r="AK1341">
        <v>-100</v>
      </c>
    </row>
    <row r="1342" spans="1:37" x14ac:dyDescent="0.3">
      <c r="A1342" t="s">
        <v>0</v>
      </c>
      <c r="B1342" s="1">
        <v>42422</v>
      </c>
      <c r="C1342" s="2">
        <v>0.72710125000000003</v>
      </c>
      <c r="D1342" t="s">
        <v>273</v>
      </c>
      <c r="E1342" t="s">
        <v>142</v>
      </c>
      <c r="F1342">
        <v>0.03</v>
      </c>
      <c r="J1342">
        <v>0.03</v>
      </c>
      <c r="U1342">
        <v>0.03</v>
      </c>
      <c r="V1342">
        <v>0.35177199999999997</v>
      </c>
      <c r="W1342">
        <v>-4.7070000000000001E-2</v>
      </c>
      <c r="X1342">
        <v>6.6670000000000002E-3</v>
      </c>
      <c r="Y1342">
        <v>-3.6999999999999999E-4</v>
      </c>
      <c r="Z1342">
        <v>3</v>
      </c>
    </row>
    <row r="1343" spans="1:37" x14ac:dyDescent="0.3">
      <c r="A1343" t="s">
        <v>0</v>
      </c>
      <c r="B1343" s="1">
        <v>42422</v>
      </c>
      <c r="C1343" s="2">
        <v>0.72710728009259251</v>
      </c>
      <c r="D1343" t="s">
        <v>273</v>
      </c>
      <c r="E1343" t="s">
        <v>139</v>
      </c>
      <c r="F1343">
        <v>0.03</v>
      </c>
      <c r="G1343">
        <v>68.357870000000005</v>
      </c>
      <c r="H1343">
        <v>32.85</v>
      </c>
      <c r="AJ1343">
        <v>0.17749999999999999</v>
      </c>
      <c r="AK1343">
        <v>-100</v>
      </c>
    </row>
    <row r="1344" spans="1:37" x14ac:dyDescent="0.3">
      <c r="A1344" t="s">
        <v>0</v>
      </c>
      <c r="B1344" s="1">
        <v>42422</v>
      </c>
      <c r="C1344" s="2">
        <v>0.72713703703703703</v>
      </c>
      <c r="D1344" t="s">
        <v>273</v>
      </c>
      <c r="E1344" t="s">
        <v>272</v>
      </c>
    </row>
    <row r="1345" spans="1:41" x14ac:dyDescent="0.3">
      <c r="A1345" t="s">
        <v>0</v>
      </c>
      <c r="B1345" s="1">
        <v>42422</v>
      </c>
      <c r="C1345" s="2">
        <v>0.7271381944444445</v>
      </c>
      <c r="D1345" t="s">
        <v>273</v>
      </c>
      <c r="E1345" t="s">
        <v>137</v>
      </c>
    </row>
    <row r="1346" spans="1:41" x14ac:dyDescent="0.3">
      <c r="A1346" t="s">
        <v>0</v>
      </c>
      <c r="B1346" s="1">
        <v>42422</v>
      </c>
      <c r="C1346" s="2">
        <v>0.72714644675925921</v>
      </c>
      <c r="D1346" t="s">
        <v>273</v>
      </c>
      <c r="E1346" t="s">
        <v>135</v>
      </c>
      <c r="K1346">
        <v>1054.8969729999999</v>
      </c>
      <c r="L1346">
        <v>24.208333</v>
      </c>
      <c r="M1346">
        <v>20.447296000000001</v>
      </c>
      <c r="N1346">
        <v>24.740027000000001</v>
      </c>
    </row>
    <row r="1347" spans="1:41" x14ac:dyDescent="0.3">
      <c r="A1347" t="s">
        <v>0</v>
      </c>
      <c r="B1347" s="1">
        <v>42422</v>
      </c>
      <c r="C1347" s="2">
        <v>0.72713597222222226</v>
      </c>
      <c r="D1347" t="s">
        <v>273</v>
      </c>
      <c r="E1347" t="s">
        <v>142</v>
      </c>
      <c r="F1347">
        <v>0.03</v>
      </c>
      <c r="J1347">
        <v>0.03</v>
      </c>
      <c r="U1347">
        <v>0.03</v>
      </c>
      <c r="V1347">
        <v>0.19297900000000001</v>
      </c>
      <c r="W1347">
        <v>-3.2888000000000001E-2</v>
      </c>
      <c r="X1347">
        <v>0</v>
      </c>
      <c r="Y1347">
        <v>-5.53E-4</v>
      </c>
      <c r="Z1347">
        <v>3</v>
      </c>
    </row>
    <row r="1348" spans="1:41" x14ac:dyDescent="0.3">
      <c r="A1348" t="s">
        <v>0</v>
      </c>
      <c r="B1348" s="1">
        <v>42422</v>
      </c>
      <c r="C1348" s="2">
        <v>0.72713935185185186</v>
      </c>
      <c r="D1348" t="s">
        <v>273</v>
      </c>
      <c r="E1348" t="s">
        <v>211</v>
      </c>
      <c r="F1348">
        <v>0.03</v>
      </c>
      <c r="P1348" t="s">
        <v>274</v>
      </c>
    </row>
    <row r="1349" spans="1:41" x14ac:dyDescent="0.3">
      <c r="A1349" t="s">
        <v>0</v>
      </c>
      <c r="B1349" s="1">
        <v>42422</v>
      </c>
      <c r="C1349" s="2">
        <v>0.72714562500000002</v>
      </c>
      <c r="D1349" t="s">
        <v>273</v>
      </c>
      <c r="E1349" t="s">
        <v>119</v>
      </c>
      <c r="AO1349" t="s">
        <v>123</v>
      </c>
    </row>
    <row r="1350" spans="1:41" x14ac:dyDescent="0.3">
      <c r="A1350" t="s">
        <v>0</v>
      </c>
      <c r="B1350" s="1">
        <v>42422</v>
      </c>
      <c r="C1350" s="2">
        <v>0.72714562500000002</v>
      </c>
      <c r="D1350" t="s">
        <v>273</v>
      </c>
      <c r="E1350" t="s">
        <v>119</v>
      </c>
      <c r="AO1350">
        <v>0</v>
      </c>
    </row>
    <row r="1351" spans="1:41" x14ac:dyDescent="0.3">
      <c r="A1351" t="s">
        <v>0</v>
      </c>
      <c r="B1351" s="1">
        <v>42422</v>
      </c>
      <c r="C1351" s="2">
        <v>0.72714562500000002</v>
      </c>
      <c r="D1351" t="s">
        <v>273</v>
      </c>
      <c r="E1351" t="s">
        <v>119</v>
      </c>
      <c r="AO1351" t="s">
        <v>124</v>
      </c>
    </row>
    <row r="1352" spans="1:41" x14ac:dyDescent="0.3">
      <c r="A1352" t="s">
        <v>0</v>
      </c>
      <c r="B1352" s="1">
        <v>42422</v>
      </c>
      <c r="C1352" s="2">
        <v>0.72714563657407405</v>
      </c>
      <c r="D1352" t="s">
        <v>273</v>
      </c>
      <c r="E1352" t="s">
        <v>119</v>
      </c>
      <c r="AO1352" t="s">
        <v>121</v>
      </c>
    </row>
    <row r="1353" spans="1:41" x14ac:dyDescent="0.3">
      <c r="A1353" t="s">
        <v>0</v>
      </c>
      <c r="B1353" s="1">
        <v>42422</v>
      </c>
      <c r="C1353" s="2">
        <v>0.72715776620370365</v>
      </c>
      <c r="D1353" t="s">
        <v>273</v>
      </c>
      <c r="E1353" t="s">
        <v>211</v>
      </c>
      <c r="F1353">
        <v>0.03</v>
      </c>
      <c r="P1353" t="s">
        <v>311</v>
      </c>
    </row>
    <row r="1354" spans="1:41" x14ac:dyDescent="0.3">
      <c r="A1354" t="s">
        <v>0</v>
      </c>
      <c r="B1354" s="1">
        <v>42422</v>
      </c>
      <c r="C1354" s="2">
        <v>0.72715776620370365</v>
      </c>
      <c r="D1354" t="s">
        <v>273</v>
      </c>
      <c r="E1354" t="s">
        <v>211</v>
      </c>
      <c r="F1354">
        <v>0.03</v>
      </c>
      <c r="P1354" t="s">
        <v>255</v>
      </c>
    </row>
    <row r="1355" spans="1:41" x14ac:dyDescent="0.3">
      <c r="A1355" t="s">
        <v>0</v>
      </c>
      <c r="B1355" s="1">
        <v>42422</v>
      </c>
      <c r="C1355" s="2">
        <v>0.72716046296296299</v>
      </c>
      <c r="D1355" t="s">
        <v>273</v>
      </c>
      <c r="E1355" t="s">
        <v>139</v>
      </c>
      <c r="F1355">
        <v>0.03</v>
      </c>
      <c r="G1355">
        <v>68.420644999999993</v>
      </c>
      <c r="H1355">
        <v>32.85</v>
      </c>
      <c r="AJ1355">
        <v>0.19500000000000001</v>
      </c>
      <c r="AK1355">
        <v>-100</v>
      </c>
    </row>
    <row r="1356" spans="1:41" x14ac:dyDescent="0.3">
      <c r="A1356" t="s">
        <v>0</v>
      </c>
      <c r="B1356" s="1">
        <v>42422</v>
      </c>
      <c r="C1356" s="2">
        <v>0.72717069444444438</v>
      </c>
      <c r="D1356" t="s">
        <v>273</v>
      </c>
      <c r="E1356" t="s">
        <v>142</v>
      </c>
      <c r="F1356">
        <v>0.05</v>
      </c>
      <c r="J1356">
        <v>0.05</v>
      </c>
      <c r="U1356">
        <v>0.05</v>
      </c>
      <c r="V1356">
        <v>9.9689E-2</v>
      </c>
      <c r="W1356">
        <v>-1.0695E-2</v>
      </c>
      <c r="X1356">
        <v>-6.6670000000000002E-3</v>
      </c>
      <c r="Y1356">
        <v>-6.1799999999999995E-4</v>
      </c>
      <c r="Z1356">
        <v>3</v>
      </c>
    </row>
    <row r="1357" spans="1:41" x14ac:dyDescent="0.3">
      <c r="A1357" t="s">
        <v>0</v>
      </c>
      <c r="B1357" s="1">
        <v>42422</v>
      </c>
      <c r="C1357" s="2">
        <v>0.72717737268518512</v>
      </c>
      <c r="D1357" t="s">
        <v>273</v>
      </c>
      <c r="E1357" t="s">
        <v>139</v>
      </c>
      <c r="F1357">
        <v>0.05</v>
      </c>
      <c r="G1357">
        <v>68.395512999999994</v>
      </c>
      <c r="H1357">
        <v>32.85</v>
      </c>
      <c r="AJ1357">
        <v>0.17749999999999999</v>
      </c>
      <c r="AK1357">
        <v>-100</v>
      </c>
    </row>
    <row r="1358" spans="1:41" x14ac:dyDescent="0.3">
      <c r="A1358" t="s">
        <v>0</v>
      </c>
      <c r="B1358" s="1">
        <v>42422</v>
      </c>
      <c r="C1358" s="2">
        <v>0.7272054166666666</v>
      </c>
      <c r="D1358" t="s">
        <v>273</v>
      </c>
      <c r="E1358" t="s">
        <v>142</v>
      </c>
      <c r="F1358">
        <v>7.0000000000000007E-2</v>
      </c>
      <c r="J1358">
        <v>7.0000000000000007E-2</v>
      </c>
      <c r="U1358">
        <v>7.0000000000000007E-2</v>
      </c>
      <c r="V1358">
        <v>6.5201999999999996E-2</v>
      </c>
      <c r="W1358">
        <v>1.4382000000000001E-2</v>
      </c>
      <c r="X1358">
        <v>-6.6670000000000002E-3</v>
      </c>
      <c r="Y1358">
        <v>-6.3900000000000003E-4</v>
      </c>
      <c r="Z1358">
        <v>3</v>
      </c>
    </row>
    <row r="1359" spans="1:41" x14ac:dyDescent="0.3">
      <c r="A1359" t="s">
        <v>0</v>
      </c>
      <c r="B1359" s="1">
        <v>42422</v>
      </c>
      <c r="C1359" s="2">
        <v>0.72720928240740745</v>
      </c>
      <c r="D1359" t="s">
        <v>273</v>
      </c>
      <c r="E1359" t="s">
        <v>119</v>
      </c>
      <c r="AO1359" t="s">
        <v>276</v>
      </c>
    </row>
    <row r="1360" spans="1:41" x14ac:dyDescent="0.3">
      <c r="A1360" t="s">
        <v>0</v>
      </c>
      <c r="B1360" s="1">
        <v>42422</v>
      </c>
      <c r="C1360" s="2">
        <v>0.7272093634259259</v>
      </c>
      <c r="D1360" t="s">
        <v>273</v>
      </c>
      <c r="E1360" t="s">
        <v>119</v>
      </c>
      <c r="AO1360" t="s">
        <v>277</v>
      </c>
    </row>
    <row r="1361" spans="1:41" x14ac:dyDescent="0.3">
      <c r="A1361" t="s">
        <v>0</v>
      </c>
      <c r="B1361" s="1">
        <v>42422</v>
      </c>
      <c r="C1361" s="2">
        <v>0.72720938657407397</v>
      </c>
      <c r="D1361" t="s">
        <v>273</v>
      </c>
      <c r="E1361" t="s">
        <v>119</v>
      </c>
      <c r="AO1361" t="s">
        <v>124</v>
      </c>
    </row>
    <row r="1362" spans="1:41" x14ac:dyDescent="0.3">
      <c r="A1362" t="s">
        <v>0</v>
      </c>
      <c r="B1362" s="1">
        <v>42422</v>
      </c>
      <c r="C1362" s="2">
        <v>0.72720940972222226</v>
      </c>
      <c r="D1362" t="s">
        <v>273</v>
      </c>
      <c r="E1362" t="s">
        <v>119</v>
      </c>
      <c r="AO1362" t="s">
        <v>121</v>
      </c>
    </row>
    <row r="1363" spans="1:41" x14ac:dyDescent="0.3">
      <c r="A1363" t="s">
        <v>0</v>
      </c>
      <c r="B1363" s="1">
        <v>42422</v>
      </c>
      <c r="C1363" s="2">
        <v>0.72721787037037033</v>
      </c>
      <c r="D1363" t="s">
        <v>273</v>
      </c>
      <c r="E1363" t="s">
        <v>139</v>
      </c>
      <c r="F1363">
        <v>7.0000000000000007E-2</v>
      </c>
      <c r="G1363">
        <v>68.438677999999996</v>
      </c>
      <c r="H1363">
        <v>32.85</v>
      </c>
      <c r="AJ1363">
        <v>0.17749999999999999</v>
      </c>
      <c r="AK1363">
        <v>-100</v>
      </c>
    </row>
    <row r="1364" spans="1:41" x14ac:dyDescent="0.3">
      <c r="A1364" t="s">
        <v>0</v>
      </c>
      <c r="B1364" s="1">
        <v>42422</v>
      </c>
      <c r="C1364" s="2">
        <v>0.7272401273148148</v>
      </c>
      <c r="D1364" t="s">
        <v>273</v>
      </c>
      <c r="E1364" t="s">
        <v>142</v>
      </c>
      <c r="F1364">
        <v>0.04</v>
      </c>
      <c r="J1364">
        <v>0.04</v>
      </c>
      <c r="U1364">
        <v>0.04</v>
      </c>
      <c r="V1364">
        <v>4.9401E-2</v>
      </c>
      <c r="W1364">
        <v>3.1862000000000001E-2</v>
      </c>
      <c r="X1364">
        <v>0.01</v>
      </c>
      <c r="Y1364">
        <v>-6.38E-4</v>
      </c>
      <c r="Z1364">
        <v>3</v>
      </c>
    </row>
    <row r="1365" spans="1:41" x14ac:dyDescent="0.3">
      <c r="A1365" t="s">
        <v>0</v>
      </c>
      <c r="B1365" s="1">
        <v>42422</v>
      </c>
      <c r="C1365" s="2">
        <v>0.72724876157407403</v>
      </c>
      <c r="D1365" t="s">
        <v>273</v>
      </c>
      <c r="E1365" t="s">
        <v>139</v>
      </c>
      <c r="F1365">
        <v>0.04</v>
      </c>
      <c r="G1365">
        <v>68.343452999999997</v>
      </c>
      <c r="H1365">
        <v>32.85</v>
      </c>
      <c r="AJ1365">
        <v>0.18124999999999999</v>
      </c>
      <c r="AK1365">
        <v>-100</v>
      </c>
    </row>
    <row r="1366" spans="1:41" x14ac:dyDescent="0.3">
      <c r="A1366" t="s">
        <v>0</v>
      </c>
      <c r="B1366" s="1">
        <v>42422</v>
      </c>
      <c r="C1366" s="2">
        <v>0.72727487268518509</v>
      </c>
      <c r="D1366" t="s">
        <v>273</v>
      </c>
      <c r="E1366" t="s">
        <v>142</v>
      </c>
      <c r="F1366">
        <v>0.04</v>
      </c>
      <c r="J1366">
        <v>0.04</v>
      </c>
      <c r="U1366">
        <v>0.04</v>
      </c>
      <c r="V1366">
        <v>4.1008999999999997E-2</v>
      </c>
      <c r="W1366">
        <v>3.5392E-2</v>
      </c>
      <c r="X1366">
        <v>0</v>
      </c>
      <c r="Y1366">
        <v>-6.1899999999999998E-4</v>
      </c>
      <c r="Z1366">
        <v>3</v>
      </c>
    </row>
    <row r="1367" spans="1:41" x14ac:dyDescent="0.3">
      <c r="A1367" t="s">
        <v>0</v>
      </c>
      <c r="B1367" s="1">
        <v>42422</v>
      </c>
      <c r="C1367" s="2">
        <v>0.72730056712962965</v>
      </c>
      <c r="D1367" t="s">
        <v>273</v>
      </c>
      <c r="E1367" t="s">
        <v>278</v>
      </c>
      <c r="AN1367" t="s">
        <v>312</v>
      </c>
    </row>
    <row r="1368" spans="1:41" x14ac:dyDescent="0.3">
      <c r="A1368" t="s">
        <v>0</v>
      </c>
      <c r="B1368" s="1">
        <v>42422</v>
      </c>
      <c r="C1368" s="2">
        <v>0.72730818287037036</v>
      </c>
      <c r="D1368" t="s">
        <v>273</v>
      </c>
      <c r="E1368" t="s">
        <v>139</v>
      </c>
      <c r="F1368">
        <v>0.04</v>
      </c>
      <c r="G1368">
        <v>68.386447000000004</v>
      </c>
      <c r="H1368">
        <v>32.85</v>
      </c>
      <c r="AJ1368">
        <v>0.18</v>
      </c>
      <c r="AK1368">
        <v>-100</v>
      </c>
    </row>
    <row r="1369" spans="1:41" x14ac:dyDescent="0.3">
      <c r="A1369" t="s">
        <v>0</v>
      </c>
      <c r="B1369" s="1">
        <v>42422</v>
      </c>
      <c r="C1369" s="2">
        <v>0.72730989583333328</v>
      </c>
      <c r="D1369" t="s">
        <v>273</v>
      </c>
      <c r="E1369" t="s">
        <v>142</v>
      </c>
      <c r="F1369">
        <v>1.48</v>
      </c>
      <c r="J1369">
        <v>1.48</v>
      </c>
      <c r="U1369">
        <v>1.48</v>
      </c>
      <c r="V1369">
        <v>4.1373E-2</v>
      </c>
      <c r="W1369">
        <v>2.6865E-2</v>
      </c>
      <c r="X1369">
        <v>-0.48</v>
      </c>
      <c r="Y1369">
        <v>-5.9599999999999996E-4</v>
      </c>
      <c r="Z1369">
        <v>3</v>
      </c>
    </row>
    <row r="1370" spans="1:41" x14ac:dyDescent="0.3">
      <c r="A1370" t="s">
        <v>0</v>
      </c>
      <c r="B1370" s="1">
        <v>42422</v>
      </c>
      <c r="C1370" s="2">
        <v>0.7273169791666666</v>
      </c>
      <c r="D1370" t="s">
        <v>273</v>
      </c>
      <c r="E1370" t="s">
        <v>139</v>
      </c>
      <c r="F1370">
        <v>1.48</v>
      </c>
      <c r="G1370">
        <v>68.386447000000004</v>
      </c>
      <c r="H1370">
        <v>32.85</v>
      </c>
      <c r="AJ1370">
        <v>0.18</v>
      </c>
      <c r="AK1370">
        <v>-100</v>
      </c>
    </row>
    <row r="1371" spans="1:41" x14ac:dyDescent="0.3">
      <c r="A1371" t="s">
        <v>0</v>
      </c>
      <c r="B1371" s="1">
        <v>42422</v>
      </c>
      <c r="C1371" s="2">
        <v>0.72734430555555551</v>
      </c>
      <c r="D1371" t="s">
        <v>273</v>
      </c>
      <c r="E1371" t="s">
        <v>142</v>
      </c>
      <c r="F1371">
        <v>0.05</v>
      </c>
      <c r="J1371">
        <v>0.05</v>
      </c>
      <c r="U1371">
        <v>0.05</v>
      </c>
      <c r="V1371">
        <v>4.9702999999999997E-2</v>
      </c>
      <c r="W1371">
        <v>1.4233000000000001E-2</v>
      </c>
      <c r="X1371">
        <v>0.47666700000000001</v>
      </c>
      <c r="Y1371">
        <v>-5.8100000000000003E-4</v>
      </c>
      <c r="Z1371">
        <v>3</v>
      </c>
    </row>
    <row r="1372" spans="1:41" x14ac:dyDescent="0.3">
      <c r="A1372" t="s">
        <v>0</v>
      </c>
      <c r="B1372" s="1">
        <v>42422</v>
      </c>
      <c r="C1372" s="2">
        <v>0.72735484953703711</v>
      </c>
      <c r="D1372" t="s">
        <v>273</v>
      </c>
      <c r="E1372" t="s">
        <v>139</v>
      </c>
      <c r="F1372">
        <v>0.05</v>
      </c>
      <c r="G1372">
        <v>68.338204000000005</v>
      </c>
      <c r="H1372">
        <v>32.85</v>
      </c>
      <c r="AJ1372">
        <v>0.19875000000000001</v>
      </c>
      <c r="AK1372">
        <v>-100</v>
      </c>
    </row>
    <row r="1373" spans="1:41" x14ac:dyDescent="0.3">
      <c r="A1373" t="s">
        <v>0</v>
      </c>
      <c r="B1373" s="1">
        <v>42422</v>
      </c>
      <c r="C1373" s="2">
        <v>0.72737902777777774</v>
      </c>
      <c r="D1373" t="s">
        <v>273</v>
      </c>
      <c r="E1373" t="s">
        <v>142</v>
      </c>
      <c r="F1373">
        <v>0.06</v>
      </c>
      <c r="J1373">
        <v>0.06</v>
      </c>
      <c r="U1373">
        <v>0.06</v>
      </c>
      <c r="V1373">
        <v>8.4367999999999999E-2</v>
      </c>
      <c r="W1373">
        <v>5.3610000000000003E-3</v>
      </c>
      <c r="X1373">
        <v>-3.333E-3</v>
      </c>
      <c r="Y1373">
        <v>-6.11E-4</v>
      </c>
      <c r="Z1373">
        <v>3</v>
      </c>
    </row>
    <row r="1374" spans="1:41" x14ac:dyDescent="0.3">
      <c r="A1374" t="s">
        <v>0</v>
      </c>
      <c r="B1374" s="1">
        <v>42422</v>
      </c>
      <c r="C1374" s="2">
        <v>0.72738401620370363</v>
      </c>
      <c r="D1374" t="s">
        <v>273</v>
      </c>
      <c r="E1374" t="s">
        <v>119</v>
      </c>
      <c r="AO1374" t="s">
        <v>280</v>
      </c>
    </row>
    <row r="1375" spans="1:41" x14ac:dyDescent="0.3">
      <c r="A1375" t="s">
        <v>0</v>
      </c>
      <c r="B1375" s="1">
        <v>42422</v>
      </c>
      <c r="C1375" s="2">
        <v>0.72738406249999998</v>
      </c>
      <c r="D1375" t="s">
        <v>273</v>
      </c>
      <c r="E1375" t="s">
        <v>119</v>
      </c>
      <c r="AO1375" t="s">
        <v>293</v>
      </c>
    </row>
    <row r="1376" spans="1:41" x14ac:dyDescent="0.3">
      <c r="A1376" t="s">
        <v>0</v>
      </c>
      <c r="B1376" s="1">
        <v>42422</v>
      </c>
      <c r="C1376" s="2">
        <v>0.72738407407407413</v>
      </c>
      <c r="D1376" t="s">
        <v>273</v>
      </c>
      <c r="E1376" t="s">
        <v>119</v>
      </c>
      <c r="AO1376" t="s">
        <v>124</v>
      </c>
    </row>
    <row r="1377" spans="1:41" x14ac:dyDescent="0.3">
      <c r="A1377" t="s">
        <v>0</v>
      </c>
      <c r="B1377" s="1">
        <v>42422</v>
      </c>
      <c r="C1377" s="2">
        <v>0.72738409722222219</v>
      </c>
      <c r="D1377" t="s">
        <v>273</v>
      </c>
      <c r="E1377" t="s">
        <v>119</v>
      </c>
      <c r="AO1377" t="s">
        <v>121</v>
      </c>
    </row>
    <row r="1378" spans="1:41" x14ac:dyDescent="0.3">
      <c r="A1378" t="s">
        <v>0</v>
      </c>
      <c r="B1378" s="1">
        <v>42422</v>
      </c>
      <c r="C1378" s="2">
        <v>0.72739523148148155</v>
      </c>
      <c r="D1378" t="s">
        <v>273</v>
      </c>
      <c r="E1378" t="s">
        <v>139</v>
      </c>
      <c r="F1378">
        <v>0.06</v>
      </c>
      <c r="G1378">
        <v>68.419449999999998</v>
      </c>
      <c r="H1378">
        <v>32.85</v>
      </c>
      <c r="AJ1378">
        <v>0.18</v>
      </c>
      <c r="AK1378">
        <v>-100</v>
      </c>
    </row>
    <row r="1379" spans="1:41" x14ac:dyDescent="0.3">
      <c r="A1379" t="s">
        <v>0</v>
      </c>
      <c r="B1379" s="1">
        <v>42422</v>
      </c>
      <c r="C1379" s="2">
        <v>0.72741377314814815</v>
      </c>
      <c r="D1379" t="s">
        <v>273</v>
      </c>
      <c r="E1379" t="s">
        <v>142</v>
      </c>
      <c r="F1379">
        <v>0.05</v>
      </c>
      <c r="J1379">
        <v>0.05</v>
      </c>
      <c r="U1379">
        <v>0.05</v>
      </c>
      <c r="V1379">
        <v>0.19487399999999999</v>
      </c>
      <c r="W1379">
        <v>1.4109999999999999E-3</v>
      </c>
      <c r="X1379">
        <v>3.333E-3</v>
      </c>
      <c r="Y1379">
        <v>-7.7800000000000005E-4</v>
      </c>
      <c r="Z1379">
        <v>3</v>
      </c>
    </row>
    <row r="1380" spans="1:41" x14ac:dyDescent="0.3">
      <c r="A1380" t="s">
        <v>0</v>
      </c>
      <c r="B1380" s="1">
        <v>42422</v>
      </c>
      <c r="C1380" s="2">
        <v>0.72742608796296293</v>
      </c>
      <c r="D1380" t="s">
        <v>273</v>
      </c>
      <c r="E1380" t="s">
        <v>139</v>
      </c>
      <c r="F1380">
        <v>0.05</v>
      </c>
      <c r="G1380">
        <v>68.376129000000006</v>
      </c>
      <c r="H1380">
        <v>32.85</v>
      </c>
      <c r="AJ1380">
        <v>0.1825</v>
      </c>
      <c r="AK1380">
        <v>-100</v>
      </c>
    </row>
    <row r="1381" spans="1:41" x14ac:dyDescent="0.3">
      <c r="A1381" t="s">
        <v>0</v>
      </c>
      <c r="B1381" s="1">
        <v>42422</v>
      </c>
      <c r="C1381" s="2">
        <v>0.72745768518518517</v>
      </c>
      <c r="D1381" t="s">
        <v>273</v>
      </c>
      <c r="E1381" t="s">
        <v>282</v>
      </c>
    </row>
    <row r="1382" spans="1:41" x14ac:dyDescent="0.3">
      <c r="A1382" t="s">
        <v>0</v>
      </c>
      <c r="B1382" s="1">
        <v>42422</v>
      </c>
      <c r="C1382" s="2">
        <v>0.7274484722222222</v>
      </c>
      <c r="D1382" t="s">
        <v>273</v>
      </c>
      <c r="E1382" t="s">
        <v>142</v>
      </c>
      <c r="F1382">
        <v>0.06</v>
      </c>
      <c r="J1382">
        <v>0.06</v>
      </c>
      <c r="U1382">
        <v>0.06</v>
      </c>
      <c r="V1382">
        <v>0.37020799999999998</v>
      </c>
      <c r="W1382">
        <v>-3.529E-3</v>
      </c>
      <c r="X1382">
        <v>-3.333E-3</v>
      </c>
      <c r="Y1382">
        <v>-1.1540000000000001E-3</v>
      </c>
      <c r="Z1382">
        <v>3</v>
      </c>
    </row>
    <row r="1383" spans="1:41" x14ac:dyDescent="0.3">
      <c r="A1383" t="s">
        <v>0</v>
      </c>
      <c r="B1383" s="1">
        <v>42422</v>
      </c>
      <c r="C1383" s="2">
        <v>0.72745888888888899</v>
      </c>
      <c r="D1383" t="s">
        <v>273</v>
      </c>
      <c r="E1383" t="s">
        <v>119</v>
      </c>
      <c r="AO1383" t="s">
        <v>283</v>
      </c>
    </row>
    <row r="1384" spans="1:41" x14ac:dyDescent="0.3">
      <c r="A1384" t="s">
        <v>0</v>
      </c>
      <c r="B1384" s="1">
        <v>42422</v>
      </c>
      <c r="C1384" s="2">
        <v>0.72745890046296291</v>
      </c>
      <c r="D1384" t="s">
        <v>273</v>
      </c>
      <c r="E1384" t="s">
        <v>119</v>
      </c>
      <c r="AO1384" t="s">
        <v>284</v>
      </c>
    </row>
    <row r="1385" spans="1:41" x14ac:dyDescent="0.3">
      <c r="A1385" t="s">
        <v>0</v>
      </c>
      <c r="B1385" s="1">
        <v>42422</v>
      </c>
      <c r="C1385" s="2">
        <v>0.72746531250000002</v>
      </c>
      <c r="D1385" t="s">
        <v>273</v>
      </c>
      <c r="E1385" t="s">
        <v>139</v>
      </c>
      <c r="F1385">
        <v>0.06</v>
      </c>
      <c r="G1385">
        <v>68.367070999999996</v>
      </c>
      <c r="H1385">
        <v>32.85</v>
      </c>
      <c r="AJ1385">
        <v>0.18</v>
      </c>
      <c r="AK1385">
        <v>-100</v>
      </c>
    </row>
    <row r="1386" spans="1:41" x14ac:dyDescent="0.3">
      <c r="A1386" t="s">
        <v>0</v>
      </c>
      <c r="B1386" s="1">
        <v>42422</v>
      </c>
      <c r="C1386" s="2">
        <v>0.72748319444444443</v>
      </c>
      <c r="D1386" t="s">
        <v>273</v>
      </c>
      <c r="E1386" t="s">
        <v>142</v>
      </c>
      <c r="F1386">
        <v>0.05</v>
      </c>
      <c r="J1386">
        <v>0.05</v>
      </c>
      <c r="U1386">
        <v>0.05</v>
      </c>
      <c r="V1386">
        <v>0.46513199999999999</v>
      </c>
      <c r="W1386">
        <v>-1.4933999999999999E-2</v>
      </c>
      <c r="X1386">
        <v>3.333E-3</v>
      </c>
      <c r="Y1386">
        <v>-1.6280000000000001E-3</v>
      </c>
      <c r="Z1386">
        <v>3</v>
      </c>
    </row>
    <row r="1387" spans="1:41" x14ac:dyDescent="0.3">
      <c r="A1387" t="s">
        <v>0</v>
      </c>
      <c r="B1387" s="1">
        <v>42422</v>
      </c>
      <c r="C1387" s="2">
        <v>0.72749733796296301</v>
      </c>
      <c r="D1387" t="s">
        <v>273</v>
      </c>
      <c r="E1387" t="s">
        <v>139</v>
      </c>
      <c r="F1387">
        <v>0.05</v>
      </c>
      <c r="G1387">
        <v>68.357004000000003</v>
      </c>
      <c r="H1387">
        <v>32.85</v>
      </c>
      <c r="AJ1387">
        <v>0.17874999999999999</v>
      </c>
      <c r="AK1387">
        <v>-100</v>
      </c>
    </row>
    <row r="1388" spans="1:41" x14ac:dyDescent="0.3">
      <c r="A1388" t="s">
        <v>0</v>
      </c>
      <c r="B1388" s="1">
        <v>42422</v>
      </c>
      <c r="C1388" s="2">
        <v>0.72752895833333342</v>
      </c>
      <c r="D1388" t="s">
        <v>273</v>
      </c>
      <c r="E1388" t="s">
        <v>285</v>
      </c>
    </row>
    <row r="1389" spans="1:41" x14ac:dyDescent="0.3">
      <c r="A1389" t="s">
        <v>0</v>
      </c>
      <c r="B1389" s="1">
        <v>42422</v>
      </c>
      <c r="C1389" s="2">
        <v>0.72751791666666665</v>
      </c>
      <c r="D1389" t="s">
        <v>273</v>
      </c>
      <c r="E1389" t="s">
        <v>142</v>
      </c>
      <c r="F1389">
        <v>7.0000000000000007E-2</v>
      </c>
      <c r="J1389">
        <v>7.0000000000000007E-2</v>
      </c>
      <c r="U1389">
        <v>7.0000000000000007E-2</v>
      </c>
      <c r="V1389">
        <v>0.37442399999999998</v>
      </c>
      <c r="W1389">
        <v>-2.8979000000000001E-2</v>
      </c>
      <c r="X1389">
        <v>-6.6670000000000002E-3</v>
      </c>
      <c r="Y1389">
        <v>-1.9689999999999998E-3</v>
      </c>
      <c r="Z1389">
        <v>3</v>
      </c>
    </row>
    <row r="1390" spans="1:41" x14ac:dyDescent="0.3">
      <c r="A1390" t="s">
        <v>0</v>
      </c>
      <c r="B1390" s="1">
        <v>42422</v>
      </c>
      <c r="C1390" s="2">
        <v>0.72753119212962958</v>
      </c>
      <c r="D1390" t="s">
        <v>273</v>
      </c>
      <c r="E1390" t="s">
        <v>119</v>
      </c>
      <c r="AO1390" t="s">
        <v>313</v>
      </c>
    </row>
    <row r="1391" spans="1:41" x14ac:dyDescent="0.3">
      <c r="A1391" t="s">
        <v>0</v>
      </c>
      <c r="B1391" s="1">
        <v>42422</v>
      </c>
      <c r="C1391" s="2">
        <v>0.72753120370370372</v>
      </c>
      <c r="D1391" t="s">
        <v>273</v>
      </c>
      <c r="E1391" t="s">
        <v>119</v>
      </c>
      <c r="AO1391">
        <v>0</v>
      </c>
    </row>
    <row r="1392" spans="1:41" x14ac:dyDescent="0.3">
      <c r="A1392" t="s">
        <v>0</v>
      </c>
      <c r="B1392" s="1">
        <v>42422</v>
      </c>
      <c r="C1392" s="2">
        <v>0.72753121527777775</v>
      </c>
      <c r="D1392" t="s">
        <v>273</v>
      </c>
      <c r="E1392" t="s">
        <v>119</v>
      </c>
      <c r="AO1392" t="s">
        <v>124</v>
      </c>
    </row>
    <row r="1393" spans="1:41" x14ac:dyDescent="0.3">
      <c r="A1393" t="s">
        <v>0</v>
      </c>
      <c r="B1393" s="1">
        <v>42422</v>
      </c>
      <c r="C1393" s="2">
        <v>0.72753125000000007</v>
      </c>
      <c r="D1393" t="s">
        <v>273</v>
      </c>
      <c r="E1393" t="s">
        <v>119</v>
      </c>
      <c r="AO1393" t="s">
        <v>121</v>
      </c>
    </row>
    <row r="1394" spans="1:41" x14ac:dyDescent="0.3">
      <c r="A1394" t="s">
        <v>0</v>
      </c>
      <c r="B1394" s="1">
        <v>42422</v>
      </c>
      <c r="C1394" s="2">
        <v>0.72753995370370372</v>
      </c>
      <c r="D1394" t="s">
        <v>273</v>
      </c>
      <c r="E1394" t="s">
        <v>139</v>
      </c>
      <c r="F1394">
        <v>7.0000000000000007E-2</v>
      </c>
      <c r="G1394">
        <v>68.447919999999996</v>
      </c>
      <c r="H1394">
        <v>32.85</v>
      </c>
      <c r="AJ1394">
        <v>0.21</v>
      </c>
      <c r="AK1394">
        <v>-100</v>
      </c>
    </row>
    <row r="1395" spans="1:41" x14ac:dyDescent="0.3">
      <c r="A1395" t="s">
        <v>0</v>
      </c>
      <c r="B1395" s="1">
        <v>42422</v>
      </c>
      <c r="C1395" s="2">
        <v>0.72755262731481485</v>
      </c>
      <c r="D1395" t="s">
        <v>273</v>
      </c>
      <c r="E1395" t="s">
        <v>142</v>
      </c>
      <c r="F1395">
        <v>0.06</v>
      </c>
      <c r="J1395">
        <v>0.06</v>
      </c>
      <c r="U1395">
        <v>0.06</v>
      </c>
      <c r="V1395">
        <v>0.19974900000000001</v>
      </c>
      <c r="W1395">
        <v>-3.3982999999999999E-2</v>
      </c>
      <c r="X1395">
        <v>3.333E-3</v>
      </c>
      <c r="Y1395">
        <v>-2.0760000000000002E-3</v>
      </c>
      <c r="Z1395">
        <v>3</v>
      </c>
    </row>
    <row r="1396" spans="1:41" x14ac:dyDescent="0.3">
      <c r="A1396" t="s">
        <v>0</v>
      </c>
      <c r="B1396" s="1">
        <v>42422</v>
      </c>
      <c r="C1396" s="2">
        <v>0.72756849537037038</v>
      </c>
      <c r="D1396" t="s">
        <v>273</v>
      </c>
      <c r="E1396" t="s">
        <v>139</v>
      </c>
      <c r="F1396">
        <v>0.06</v>
      </c>
      <c r="G1396">
        <v>68.348249999999993</v>
      </c>
      <c r="H1396">
        <v>32.85</v>
      </c>
      <c r="AJ1396">
        <v>0.18</v>
      </c>
      <c r="AK1396">
        <v>-100</v>
      </c>
    </row>
    <row r="1397" spans="1:41" x14ac:dyDescent="0.3">
      <c r="A1397" t="s">
        <v>0</v>
      </c>
      <c r="B1397" s="1">
        <v>42422</v>
      </c>
      <c r="C1397" s="2">
        <v>0.72758736111111111</v>
      </c>
      <c r="D1397" t="s">
        <v>273</v>
      </c>
      <c r="E1397" t="s">
        <v>142</v>
      </c>
      <c r="F1397">
        <v>0.04</v>
      </c>
      <c r="J1397">
        <v>0.04</v>
      </c>
      <c r="U1397">
        <v>0.04</v>
      </c>
      <c r="V1397">
        <v>8.9341000000000004E-2</v>
      </c>
      <c r="W1397">
        <v>-2.2917E-2</v>
      </c>
      <c r="X1397">
        <v>6.6670000000000002E-3</v>
      </c>
      <c r="Y1397">
        <v>-2.0370000000000002E-3</v>
      </c>
      <c r="Z1397">
        <v>3</v>
      </c>
    </row>
    <row r="1398" spans="1:41" x14ac:dyDescent="0.3">
      <c r="A1398" t="s">
        <v>0</v>
      </c>
      <c r="B1398" s="1">
        <v>42422</v>
      </c>
      <c r="C1398" s="2">
        <v>0.72760436342592583</v>
      </c>
      <c r="D1398" t="s">
        <v>273</v>
      </c>
      <c r="E1398" t="s">
        <v>139</v>
      </c>
      <c r="F1398">
        <v>0.04</v>
      </c>
      <c r="G1398">
        <v>68.39085</v>
      </c>
      <c r="H1398">
        <v>32.85</v>
      </c>
      <c r="AJ1398">
        <v>0.17874999999999999</v>
      </c>
      <c r="AK1398">
        <v>-100</v>
      </c>
    </row>
    <row r="1399" spans="1:41" x14ac:dyDescent="0.3">
      <c r="A1399" t="s">
        <v>0</v>
      </c>
      <c r="B1399" s="1">
        <v>42422</v>
      </c>
      <c r="C1399" s="2">
        <v>0.72762207175925919</v>
      </c>
      <c r="D1399" t="s">
        <v>273</v>
      </c>
      <c r="E1399" t="s">
        <v>142</v>
      </c>
      <c r="F1399">
        <v>0.06</v>
      </c>
      <c r="J1399">
        <v>0.06</v>
      </c>
      <c r="U1399">
        <v>0.06</v>
      </c>
      <c r="V1399">
        <v>5.9225E-2</v>
      </c>
      <c r="W1399">
        <v>-3.7300000000000001E-4</v>
      </c>
      <c r="X1399">
        <v>-6.6670000000000002E-3</v>
      </c>
      <c r="Y1399">
        <v>-1.9550000000000001E-3</v>
      </c>
      <c r="Z1399">
        <v>3</v>
      </c>
    </row>
    <row r="1400" spans="1:41" x14ac:dyDescent="0.3">
      <c r="A1400" t="s">
        <v>0</v>
      </c>
      <c r="B1400" s="1">
        <v>42422</v>
      </c>
      <c r="C1400" s="2">
        <v>0.7276399189814815</v>
      </c>
      <c r="D1400" t="s">
        <v>273</v>
      </c>
      <c r="E1400" t="s">
        <v>139</v>
      </c>
      <c r="F1400">
        <v>0.06</v>
      </c>
      <c r="G1400">
        <v>68.370081999999996</v>
      </c>
      <c r="H1400">
        <v>32.85</v>
      </c>
      <c r="AJ1400">
        <v>0.17874999999999999</v>
      </c>
      <c r="AK1400">
        <v>-100</v>
      </c>
    </row>
    <row r="1401" spans="1:41" x14ac:dyDescent="0.3">
      <c r="A1401" t="s">
        <v>0</v>
      </c>
      <c r="B1401" s="1">
        <v>42422</v>
      </c>
      <c r="C1401" s="2">
        <v>0.72765680555555556</v>
      </c>
      <c r="D1401" t="s">
        <v>273</v>
      </c>
      <c r="E1401" t="s">
        <v>142</v>
      </c>
      <c r="F1401">
        <v>0.03</v>
      </c>
      <c r="J1401">
        <v>0.03</v>
      </c>
      <c r="U1401">
        <v>0.03</v>
      </c>
      <c r="V1401">
        <v>5.7834000000000003E-2</v>
      </c>
      <c r="W1401">
        <v>2.213E-2</v>
      </c>
      <c r="X1401">
        <v>0.01</v>
      </c>
      <c r="Y1401">
        <v>-1.8730000000000001E-3</v>
      </c>
      <c r="Z1401">
        <v>3</v>
      </c>
    </row>
    <row r="1402" spans="1:41" x14ac:dyDescent="0.3">
      <c r="A1402" t="s">
        <v>0</v>
      </c>
      <c r="B1402" s="1">
        <v>42422</v>
      </c>
      <c r="C1402" s="2">
        <v>0.7276754861111111</v>
      </c>
      <c r="D1402" t="s">
        <v>273</v>
      </c>
      <c r="E1402" t="s">
        <v>139</v>
      </c>
      <c r="F1402">
        <v>0.03</v>
      </c>
      <c r="G1402">
        <v>68.343299000000002</v>
      </c>
      <c r="H1402">
        <v>32.85</v>
      </c>
      <c r="AJ1402">
        <v>0.18</v>
      </c>
      <c r="AK1402">
        <v>-100</v>
      </c>
    </row>
    <row r="1403" spans="1:41" x14ac:dyDescent="0.3">
      <c r="A1403" t="s">
        <v>0</v>
      </c>
      <c r="B1403" s="1">
        <v>42422</v>
      </c>
      <c r="C1403" s="2">
        <v>0.72769152777777768</v>
      </c>
      <c r="D1403" t="s">
        <v>273</v>
      </c>
      <c r="E1403" t="s">
        <v>142</v>
      </c>
      <c r="F1403">
        <v>0.04</v>
      </c>
      <c r="J1403">
        <v>0.04</v>
      </c>
      <c r="U1403">
        <v>0.04</v>
      </c>
      <c r="V1403">
        <v>5.8309E-2</v>
      </c>
      <c r="W1403">
        <v>3.3043000000000003E-2</v>
      </c>
      <c r="X1403">
        <v>-3.333E-3</v>
      </c>
      <c r="Y1403">
        <v>-1.7949999999999999E-3</v>
      </c>
      <c r="Z1403">
        <v>3</v>
      </c>
    </row>
    <row r="1404" spans="1:41" x14ac:dyDescent="0.3">
      <c r="A1404" t="s">
        <v>0</v>
      </c>
      <c r="B1404" s="1">
        <v>42422</v>
      </c>
      <c r="C1404" s="2">
        <v>0.72771099537037032</v>
      </c>
      <c r="D1404" t="s">
        <v>273</v>
      </c>
      <c r="E1404" t="s">
        <v>139</v>
      </c>
      <c r="F1404">
        <v>0.04</v>
      </c>
      <c r="G1404">
        <v>68.382964000000001</v>
      </c>
      <c r="H1404">
        <v>32.85</v>
      </c>
      <c r="AJ1404">
        <v>0.19125</v>
      </c>
      <c r="AK1404">
        <v>-100</v>
      </c>
    </row>
    <row r="1405" spans="1:41" x14ac:dyDescent="0.3">
      <c r="A1405" t="s">
        <v>0</v>
      </c>
      <c r="B1405" s="1">
        <v>42422</v>
      </c>
      <c r="C1405" s="2">
        <v>0.72771292824074074</v>
      </c>
      <c r="D1405" t="s">
        <v>273</v>
      </c>
      <c r="E1405" t="s">
        <v>119</v>
      </c>
      <c r="AO1405" t="s">
        <v>287</v>
      </c>
    </row>
    <row r="1406" spans="1:41" x14ac:dyDescent="0.3">
      <c r="A1406" t="s">
        <v>0</v>
      </c>
      <c r="B1406" s="1">
        <v>42422</v>
      </c>
      <c r="C1406" s="2">
        <v>0.72771307870370372</v>
      </c>
      <c r="D1406" t="s">
        <v>273</v>
      </c>
      <c r="E1406" t="s">
        <v>119</v>
      </c>
      <c r="AO1406" t="s">
        <v>314</v>
      </c>
    </row>
    <row r="1407" spans="1:41" x14ac:dyDescent="0.3">
      <c r="A1407" t="s">
        <v>0</v>
      </c>
      <c r="B1407" s="1">
        <v>42422</v>
      </c>
      <c r="C1407" s="2">
        <v>0.72771309027777775</v>
      </c>
      <c r="D1407" t="s">
        <v>273</v>
      </c>
      <c r="E1407" t="s">
        <v>119</v>
      </c>
      <c r="AO1407" t="s">
        <v>124</v>
      </c>
    </row>
    <row r="1408" spans="1:41" x14ac:dyDescent="0.3">
      <c r="A1408" t="s">
        <v>0</v>
      </c>
      <c r="B1408" s="1">
        <v>42422</v>
      </c>
      <c r="C1408" s="2">
        <v>0.72771311342592593</v>
      </c>
      <c r="D1408" t="s">
        <v>273</v>
      </c>
      <c r="E1408" t="s">
        <v>119</v>
      </c>
      <c r="AO1408" t="s">
        <v>121</v>
      </c>
    </row>
    <row r="1409" spans="1:37" x14ac:dyDescent="0.3">
      <c r="A1409" t="s">
        <v>0</v>
      </c>
      <c r="B1409" s="1">
        <v>42422</v>
      </c>
      <c r="C1409" s="2">
        <v>0.72772625000000002</v>
      </c>
      <c r="D1409" t="s">
        <v>273</v>
      </c>
      <c r="E1409" t="s">
        <v>142</v>
      </c>
      <c r="F1409">
        <v>0.06</v>
      </c>
      <c r="J1409">
        <v>0.06</v>
      </c>
      <c r="U1409">
        <v>0.06</v>
      </c>
      <c r="V1409">
        <v>5.5934999999999999E-2</v>
      </c>
      <c r="W1409">
        <v>2.7841999999999999E-2</v>
      </c>
      <c r="X1409">
        <v>-6.6670000000000002E-3</v>
      </c>
      <c r="Y1409">
        <v>-1.719E-3</v>
      </c>
      <c r="Z1409">
        <v>3</v>
      </c>
    </row>
    <row r="1410" spans="1:37" x14ac:dyDescent="0.3">
      <c r="A1410" t="s">
        <v>0</v>
      </c>
      <c r="B1410" s="1">
        <v>42422</v>
      </c>
      <c r="C1410" s="2">
        <v>0.72775141203703697</v>
      </c>
      <c r="D1410" t="s">
        <v>273</v>
      </c>
      <c r="E1410" t="s">
        <v>139</v>
      </c>
      <c r="F1410">
        <v>0.06</v>
      </c>
      <c r="G1410">
        <v>68.391234999999995</v>
      </c>
      <c r="H1410">
        <v>32.85</v>
      </c>
      <c r="AJ1410">
        <v>0.19500000000000001</v>
      </c>
      <c r="AK1410">
        <v>-100</v>
      </c>
    </row>
    <row r="1411" spans="1:37" x14ac:dyDescent="0.3">
      <c r="A1411" t="s">
        <v>0</v>
      </c>
      <c r="B1411" s="1">
        <v>42422</v>
      </c>
      <c r="C1411" s="2">
        <v>0.72776097222222225</v>
      </c>
      <c r="D1411" t="s">
        <v>273</v>
      </c>
      <c r="E1411" t="s">
        <v>142</v>
      </c>
      <c r="F1411">
        <v>0.02</v>
      </c>
      <c r="J1411">
        <v>0.02</v>
      </c>
      <c r="U1411">
        <v>0.02</v>
      </c>
      <c r="V1411">
        <v>5.1406E-2</v>
      </c>
      <c r="W1411">
        <v>1.3932E-2</v>
      </c>
      <c r="X1411">
        <v>1.3332999999999999E-2</v>
      </c>
      <c r="Y1411">
        <v>-1.6379999999999999E-3</v>
      </c>
      <c r="Z1411">
        <v>3</v>
      </c>
    </row>
    <row r="1412" spans="1:37" x14ac:dyDescent="0.3">
      <c r="A1412" t="s">
        <v>0</v>
      </c>
      <c r="B1412" s="1">
        <v>42422</v>
      </c>
      <c r="C1412" s="2">
        <v>0.72778229166666664</v>
      </c>
      <c r="D1412" t="s">
        <v>273</v>
      </c>
      <c r="E1412" t="s">
        <v>139</v>
      </c>
      <c r="F1412">
        <v>0.02</v>
      </c>
      <c r="G1412">
        <v>68.437771999999995</v>
      </c>
      <c r="H1412">
        <v>32.85</v>
      </c>
      <c r="AJ1412">
        <v>0.18</v>
      </c>
      <c r="AK1412">
        <v>-100</v>
      </c>
    </row>
    <row r="1413" spans="1:37" x14ac:dyDescent="0.3">
      <c r="A1413" t="s">
        <v>0</v>
      </c>
      <c r="B1413" s="1">
        <v>42422</v>
      </c>
      <c r="C1413" s="2">
        <v>0.72779569444444447</v>
      </c>
      <c r="D1413" t="s">
        <v>273</v>
      </c>
      <c r="E1413" t="s">
        <v>142</v>
      </c>
      <c r="F1413">
        <v>7.0000000000000007E-2</v>
      </c>
      <c r="J1413">
        <v>7.0000000000000007E-2</v>
      </c>
      <c r="U1413">
        <v>7.0000000000000007E-2</v>
      </c>
      <c r="V1413">
        <v>4.6793000000000001E-2</v>
      </c>
      <c r="W1413">
        <v>3.3530000000000001E-3</v>
      </c>
      <c r="X1413">
        <v>-1.6667000000000001E-2</v>
      </c>
      <c r="Y1413">
        <v>-1.5499999999999999E-3</v>
      </c>
      <c r="Z1413">
        <v>3</v>
      </c>
    </row>
    <row r="1414" spans="1:37" x14ac:dyDescent="0.3">
      <c r="A1414" t="s">
        <v>0</v>
      </c>
      <c r="B1414" s="1">
        <v>42422</v>
      </c>
      <c r="C1414" s="2">
        <v>0.72781783564814806</v>
      </c>
      <c r="D1414" t="s">
        <v>273</v>
      </c>
      <c r="E1414" t="s">
        <v>108</v>
      </c>
      <c r="F1414">
        <v>7.0000000000000007E-2</v>
      </c>
      <c r="O1414" t="s">
        <v>289</v>
      </c>
    </row>
    <row r="1415" spans="1:37" x14ac:dyDescent="0.3">
      <c r="A1415" t="s">
        <v>0</v>
      </c>
      <c r="B1415" s="1">
        <v>42422</v>
      </c>
      <c r="C1415" s="2">
        <v>0.72781905092592591</v>
      </c>
      <c r="D1415" t="s">
        <v>273</v>
      </c>
      <c r="E1415" t="s">
        <v>139</v>
      </c>
      <c r="F1415">
        <v>7.0000000000000007E-2</v>
      </c>
      <c r="G1415">
        <v>68.504143999999997</v>
      </c>
      <c r="H1415">
        <v>32.85</v>
      </c>
      <c r="AJ1415">
        <v>0.18375</v>
      </c>
      <c r="AK1415">
        <v>-100</v>
      </c>
    </row>
    <row r="1416" spans="1:37" x14ac:dyDescent="0.3">
      <c r="A1416" t="s">
        <v>0</v>
      </c>
      <c r="B1416" s="1">
        <v>42422</v>
      </c>
      <c r="C1416" s="2">
        <v>0.72784946759259261</v>
      </c>
      <c r="D1416" t="s">
        <v>273</v>
      </c>
      <c r="E1416" t="s">
        <v>108</v>
      </c>
      <c r="F1416">
        <v>7.0000000000000007E-2</v>
      </c>
      <c r="O1416" t="s">
        <v>315</v>
      </c>
    </row>
    <row r="1417" spans="1:37" x14ac:dyDescent="0.3">
      <c r="A1417" t="s">
        <v>0</v>
      </c>
      <c r="B1417" s="1">
        <v>42422</v>
      </c>
      <c r="C1417" s="2">
        <v>0.72785172453703695</v>
      </c>
      <c r="D1417" t="s">
        <v>273</v>
      </c>
      <c r="E1417" t="s">
        <v>135</v>
      </c>
      <c r="K1417">
        <v>1054.356689</v>
      </c>
      <c r="L1417">
        <v>24.058333000000001</v>
      </c>
      <c r="M1417">
        <v>20.622772000000001</v>
      </c>
      <c r="N1417">
        <v>24.600601000000001</v>
      </c>
    </row>
    <row r="1418" spans="1:37" x14ac:dyDescent="0.3">
      <c r="A1418" t="s">
        <v>0</v>
      </c>
      <c r="B1418" s="1">
        <v>42422</v>
      </c>
      <c r="C1418" s="2">
        <v>0.72785530092592587</v>
      </c>
      <c r="D1418" t="s">
        <v>273</v>
      </c>
      <c r="E1418" t="s">
        <v>108</v>
      </c>
      <c r="F1418">
        <v>7.0000000000000007E-2</v>
      </c>
      <c r="O1418" t="s">
        <v>315</v>
      </c>
    </row>
    <row r="1419" spans="1:37" x14ac:dyDescent="0.3">
      <c r="A1419" t="s">
        <v>0</v>
      </c>
      <c r="B1419" s="1">
        <v>42422</v>
      </c>
      <c r="C1419" s="2">
        <v>0.72785653935185179</v>
      </c>
      <c r="D1419" t="s">
        <v>273</v>
      </c>
      <c r="E1419" t="s">
        <v>108</v>
      </c>
      <c r="F1419">
        <v>7.0000000000000007E-2</v>
      </c>
    </row>
    <row r="1420" spans="1:37" x14ac:dyDescent="0.3">
      <c r="A1420" t="s">
        <v>0</v>
      </c>
      <c r="B1420" s="1">
        <v>42422</v>
      </c>
      <c r="C1420" s="2">
        <v>0.72785774305555551</v>
      </c>
      <c r="D1420" t="s">
        <v>273</v>
      </c>
      <c r="E1420" t="s">
        <v>108</v>
      </c>
      <c r="F1420">
        <v>7.0000000000000007E-2</v>
      </c>
      <c r="O1420" t="s">
        <v>112</v>
      </c>
    </row>
    <row r="1421" spans="1:37" x14ac:dyDescent="0.3">
      <c r="A1421" t="s">
        <v>0</v>
      </c>
      <c r="B1421" s="1">
        <v>42422</v>
      </c>
      <c r="C1421" s="2">
        <v>0.72785894675925933</v>
      </c>
      <c r="D1421" t="s">
        <v>273</v>
      </c>
      <c r="E1421" t="s">
        <v>108</v>
      </c>
      <c r="F1421">
        <v>7.0000000000000007E-2</v>
      </c>
      <c r="O1421" t="s">
        <v>113</v>
      </c>
    </row>
    <row r="1422" spans="1:37" x14ac:dyDescent="0.3">
      <c r="A1422" t="s">
        <v>0</v>
      </c>
      <c r="B1422" s="1">
        <v>42422</v>
      </c>
      <c r="C1422" s="2">
        <v>0.72786016203703696</v>
      </c>
      <c r="D1422" t="s">
        <v>273</v>
      </c>
      <c r="E1422" t="s">
        <v>108</v>
      </c>
      <c r="F1422">
        <v>7.0000000000000007E-2</v>
      </c>
      <c r="O1422" t="s">
        <v>118</v>
      </c>
    </row>
    <row r="1423" spans="1:37" x14ac:dyDescent="0.3">
      <c r="A1423" t="s">
        <v>0</v>
      </c>
      <c r="B1423" s="1">
        <v>42422</v>
      </c>
      <c r="C1423" s="2">
        <v>0.72786141203703714</v>
      </c>
      <c r="D1423" t="s">
        <v>273</v>
      </c>
      <c r="E1423" t="s">
        <v>108</v>
      </c>
      <c r="F1423">
        <v>7.0000000000000007E-2</v>
      </c>
      <c r="O1423" t="s">
        <v>116</v>
      </c>
    </row>
    <row r="1424" spans="1:37" x14ac:dyDescent="0.3">
      <c r="A1424" t="s">
        <v>0</v>
      </c>
      <c r="B1424" s="1">
        <v>42422</v>
      </c>
      <c r="C1424" s="2">
        <v>0.72783040509259267</v>
      </c>
      <c r="D1424" t="s">
        <v>273</v>
      </c>
      <c r="E1424" t="s">
        <v>142</v>
      </c>
      <c r="F1424">
        <v>0.05</v>
      </c>
      <c r="J1424">
        <v>0.05</v>
      </c>
      <c r="U1424">
        <v>0.05</v>
      </c>
      <c r="V1424">
        <v>4.3774E-2</v>
      </c>
      <c r="W1424">
        <v>2.03E-4</v>
      </c>
      <c r="X1424">
        <v>6.6670000000000002E-3</v>
      </c>
      <c r="Y1424">
        <v>-1.4599999999999999E-3</v>
      </c>
      <c r="Z1424">
        <v>3</v>
      </c>
    </row>
    <row r="1425" spans="1:37" x14ac:dyDescent="0.3">
      <c r="A1425" t="s">
        <v>0</v>
      </c>
      <c r="B1425" s="1">
        <v>42422</v>
      </c>
      <c r="C1425" s="2">
        <v>0.72786549768518516</v>
      </c>
      <c r="D1425" t="s">
        <v>273</v>
      </c>
      <c r="E1425" t="s">
        <v>142</v>
      </c>
      <c r="F1425">
        <v>-0.18</v>
      </c>
      <c r="J1425">
        <v>-0.18</v>
      </c>
      <c r="U1425">
        <v>-0.18</v>
      </c>
      <c r="V1425">
        <v>4.3041999999999997E-2</v>
      </c>
      <c r="W1425">
        <v>6.5399999999999996E-4</v>
      </c>
      <c r="X1425">
        <v>7.6666999999999999E-2</v>
      </c>
      <c r="Y1425">
        <v>-1.3730000000000001E-3</v>
      </c>
      <c r="Z1425">
        <v>3</v>
      </c>
    </row>
    <row r="1426" spans="1:37" x14ac:dyDescent="0.3">
      <c r="A1426" t="s">
        <v>0</v>
      </c>
      <c r="B1426" s="1">
        <v>42422</v>
      </c>
      <c r="C1426" s="2">
        <v>0.72786821759259268</v>
      </c>
      <c r="D1426" t="s">
        <v>273</v>
      </c>
      <c r="E1426" t="s">
        <v>139</v>
      </c>
      <c r="F1426">
        <v>-0.18</v>
      </c>
      <c r="G1426">
        <v>68.413134999999997</v>
      </c>
      <c r="H1426">
        <v>32.85</v>
      </c>
      <c r="AJ1426">
        <v>0.1825</v>
      </c>
      <c r="AK1426">
        <v>-100</v>
      </c>
    </row>
    <row r="1427" spans="1:37" x14ac:dyDescent="0.3">
      <c r="A1427" t="s">
        <v>0</v>
      </c>
      <c r="B1427" s="1">
        <v>42422</v>
      </c>
      <c r="C1427" s="2">
        <v>0.7278846527777777</v>
      </c>
      <c r="D1427" t="s">
        <v>273</v>
      </c>
      <c r="E1427" t="s">
        <v>139</v>
      </c>
      <c r="F1427">
        <v>-0.18</v>
      </c>
      <c r="G1427">
        <v>68.413134999999997</v>
      </c>
      <c r="H1427">
        <v>32.85</v>
      </c>
      <c r="AJ1427">
        <v>0.1825</v>
      </c>
      <c r="AK1427">
        <v>-100</v>
      </c>
    </row>
    <row r="1428" spans="1:37" x14ac:dyDescent="0.3">
      <c r="A1428" t="s">
        <v>0</v>
      </c>
      <c r="B1428" s="1">
        <v>42422</v>
      </c>
      <c r="C1428" s="2">
        <v>0.72789987268518519</v>
      </c>
      <c r="D1428" t="s">
        <v>273</v>
      </c>
      <c r="E1428" t="s">
        <v>142</v>
      </c>
      <c r="F1428">
        <v>7.0000000000000007E-2</v>
      </c>
      <c r="J1428">
        <v>7.0000000000000007E-2</v>
      </c>
      <c r="U1428">
        <v>7.0000000000000007E-2</v>
      </c>
      <c r="V1428">
        <v>4.3609000000000002E-2</v>
      </c>
      <c r="W1428">
        <v>1.175E-3</v>
      </c>
      <c r="X1428">
        <v>-8.3333000000000004E-2</v>
      </c>
      <c r="Y1428">
        <v>-1.2930000000000001E-3</v>
      </c>
      <c r="Z1428">
        <v>3</v>
      </c>
    </row>
    <row r="1429" spans="1:37" x14ac:dyDescent="0.3">
      <c r="A1429" t="s">
        <v>0</v>
      </c>
      <c r="B1429" s="1">
        <v>42422</v>
      </c>
      <c r="C1429" s="2">
        <v>0.72792368055555556</v>
      </c>
      <c r="D1429" t="s">
        <v>273</v>
      </c>
      <c r="E1429" t="s">
        <v>139</v>
      </c>
      <c r="F1429">
        <v>7.0000000000000007E-2</v>
      </c>
      <c r="G1429">
        <v>68.406899999999993</v>
      </c>
      <c r="H1429">
        <v>32.85</v>
      </c>
      <c r="AJ1429">
        <v>0.18124999999999999</v>
      </c>
      <c r="AK1429">
        <v>-100</v>
      </c>
    </row>
    <row r="1430" spans="1:37" x14ac:dyDescent="0.3">
      <c r="A1430" t="s">
        <v>0</v>
      </c>
      <c r="B1430" s="1">
        <v>42422</v>
      </c>
      <c r="C1430" s="2">
        <v>0.72793458333333338</v>
      </c>
      <c r="D1430" t="s">
        <v>273</v>
      </c>
      <c r="E1430" t="s">
        <v>142</v>
      </c>
      <c r="F1430">
        <v>0.04</v>
      </c>
      <c r="J1430">
        <v>0.04</v>
      </c>
      <c r="U1430">
        <v>0.04</v>
      </c>
      <c r="V1430">
        <v>4.1071999999999997E-2</v>
      </c>
      <c r="W1430">
        <v>1.059E-3</v>
      </c>
      <c r="X1430">
        <v>0.01</v>
      </c>
      <c r="Y1430">
        <v>-1.214E-3</v>
      </c>
      <c r="Z1430">
        <v>3</v>
      </c>
    </row>
    <row r="1431" spans="1:37" x14ac:dyDescent="0.3">
      <c r="A1431" t="s">
        <v>0</v>
      </c>
      <c r="B1431" s="1">
        <v>42422</v>
      </c>
      <c r="C1431" s="2">
        <v>0.72795921296296295</v>
      </c>
      <c r="D1431" t="s">
        <v>273</v>
      </c>
      <c r="E1431" t="s">
        <v>139</v>
      </c>
      <c r="F1431">
        <v>0.04</v>
      </c>
      <c r="G1431">
        <v>68.351198999999994</v>
      </c>
      <c r="H1431">
        <v>32.85</v>
      </c>
      <c r="AJ1431">
        <v>0.185</v>
      </c>
      <c r="AK1431">
        <v>-100</v>
      </c>
    </row>
    <row r="1432" spans="1:37" x14ac:dyDescent="0.3">
      <c r="A1432" t="s">
        <v>0</v>
      </c>
      <c r="B1432" s="1">
        <v>42422</v>
      </c>
      <c r="C1432" s="2">
        <v>0.7279693055555555</v>
      </c>
      <c r="D1432" t="s">
        <v>273</v>
      </c>
      <c r="E1432" t="s">
        <v>142</v>
      </c>
      <c r="F1432">
        <v>0.06</v>
      </c>
      <c r="J1432">
        <v>0.06</v>
      </c>
      <c r="U1432">
        <v>0.06</v>
      </c>
      <c r="V1432">
        <v>2.6762000000000001E-2</v>
      </c>
      <c r="W1432">
        <v>6.0599999999999998E-4</v>
      </c>
      <c r="X1432">
        <v>-6.6670000000000002E-3</v>
      </c>
      <c r="Y1432">
        <v>-1.119E-3</v>
      </c>
      <c r="Z1432">
        <v>3</v>
      </c>
    </row>
    <row r="1433" spans="1:37" x14ac:dyDescent="0.3">
      <c r="A1433" t="s">
        <v>0</v>
      </c>
      <c r="B1433" s="1">
        <v>42422</v>
      </c>
      <c r="C1433" s="2">
        <v>0.72799475694444438</v>
      </c>
      <c r="D1433" t="s">
        <v>273</v>
      </c>
      <c r="E1433" t="s">
        <v>139</v>
      </c>
      <c r="F1433">
        <v>0.06</v>
      </c>
      <c r="G1433">
        <v>68.351275999999999</v>
      </c>
      <c r="H1433">
        <v>32.85</v>
      </c>
      <c r="AJ1433">
        <v>0.18375</v>
      </c>
      <c r="AK1433">
        <v>-100</v>
      </c>
    </row>
    <row r="1434" spans="1:37" x14ac:dyDescent="0.3">
      <c r="A1434" t="s">
        <v>0</v>
      </c>
      <c r="B1434" s="1">
        <v>42422</v>
      </c>
      <c r="C1434" s="2">
        <v>0.7280040162037037</v>
      </c>
      <c r="D1434" t="s">
        <v>273</v>
      </c>
      <c r="E1434" t="s">
        <v>142</v>
      </c>
      <c r="F1434">
        <v>0.04</v>
      </c>
      <c r="J1434">
        <v>0.04</v>
      </c>
      <c r="U1434">
        <v>0.04</v>
      </c>
      <c r="V1434">
        <v>1.524E-3</v>
      </c>
      <c r="W1434">
        <v>5.6400000000000005E-4</v>
      </c>
      <c r="X1434">
        <v>6.6670000000000002E-3</v>
      </c>
      <c r="Y1434">
        <v>-9.9700000000000006E-4</v>
      </c>
      <c r="Z1434">
        <v>3</v>
      </c>
    </row>
    <row r="1435" spans="1:37" x14ac:dyDescent="0.3">
      <c r="A1435" t="s">
        <v>0</v>
      </c>
      <c r="B1435" s="1">
        <v>42422</v>
      </c>
      <c r="C1435" s="2">
        <v>0.72803027777777773</v>
      </c>
      <c r="D1435" t="s">
        <v>273</v>
      </c>
      <c r="E1435" t="s">
        <v>139</v>
      </c>
      <c r="F1435">
        <v>0.04</v>
      </c>
      <c r="G1435">
        <v>68.408783999999997</v>
      </c>
      <c r="H1435">
        <v>32.85</v>
      </c>
      <c r="AJ1435">
        <v>0.18375</v>
      </c>
      <c r="AK1435">
        <v>-100</v>
      </c>
    </row>
    <row r="1436" spans="1:37" x14ac:dyDescent="0.3">
      <c r="A1436" t="s">
        <v>0</v>
      </c>
      <c r="B1436" s="1">
        <v>42422</v>
      </c>
      <c r="C1436" s="2">
        <v>0.72803875000000007</v>
      </c>
      <c r="D1436" t="s">
        <v>273</v>
      </c>
      <c r="E1436" t="s">
        <v>142</v>
      </c>
      <c r="F1436">
        <v>0.04</v>
      </c>
      <c r="J1436">
        <v>0.04</v>
      </c>
      <c r="U1436">
        <v>0.04</v>
      </c>
      <c r="V1436">
        <v>-1.1991999999999999E-2</v>
      </c>
      <c r="W1436">
        <v>1.7489999999999999E-3</v>
      </c>
      <c r="X1436">
        <v>0</v>
      </c>
      <c r="Y1436">
        <v>-8.7200000000000005E-4</v>
      </c>
      <c r="Z1436">
        <v>3</v>
      </c>
    </row>
    <row r="1437" spans="1:37" x14ac:dyDescent="0.3">
      <c r="A1437" t="s">
        <v>0</v>
      </c>
      <c r="B1437" s="1">
        <v>42422</v>
      </c>
      <c r="C1437" s="2">
        <v>0.72806582175925927</v>
      </c>
      <c r="D1437" t="s">
        <v>273</v>
      </c>
      <c r="E1437" t="s">
        <v>139</v>
      </c>
      <c r="F1437">
        <v>0.04</v>
      </c>
      <c r="G1437">
        <v>68.544532000000004</v>
      </c>
      <c r="H1437">
        <v>32.85</v>
      </c>
      <c r="AJ1437">
        <v>0.18124999999999999</v>
      </c>
      <c r="AK1437">
        <v>-100</v>
      </c>
    </row>
    <row r="1438" spans="1:37" x14ac:dyDescent="0.3">
      <c r="A1438" t="s">
        <v>0</v>
      </c>
      <c r="B1438" s="1">
        <v>42422</v>
      </c>
      <c r="C1438" s="2">
        <v>0.7280734722222223</v>
      </c>
      <c r="D1438" t="s">
        <v>273</v>
      </c>
      <c r="E1438" t="s">
        <v>142</v>
      </c>
      <c r="F1438">
        <v>0.06</v>
      </c>
      <c r="J1438">
        <v>0.06</v>
      </c>
      <c r="U1438">
        <v>0.06</v>
      </c>
      <c r="V1438">
        <v>2.774E-3</v>
      </c>
      <c r="W1438">
        <v>3.676E-3</v>
      </c>
      <c r="X1438">
        <v>-6.6670000000000002E-3</v>
      </c>
      <c r="Y1438">
        <v>-7.4899999999999999E-4</v>
      </c>
      <c r="Z1438">
        <v>3</v>
      </c>
    </row>
    <row r="1439" spans="1:37" x14ac:dyDescent="0.3">
      <c r="A1439" t="s">
        <v>0</v>
      </c>
      <c r="B1439" s="1">
        <v>42422</v>
      </c>
      <c r="C1439" s="2">
        <v>0.72810144675925936</v>
      </c>
      <c r="D1439" t="s">
        <v>273</v>
      </c>
      <c r="E1439" t="s">
        <v>139</v>
      </c>
      <c r="F1439">
        <v>0.06</v>
      </c>
      <c r="G1439">
        <v>68.378326999999999</v>
      </c>
      <c r="H1439">
        <v>32.85</v>
      </c>
      <c r="AJ1439">
        <v>0.18124999999999999</v>
      </c>
      <c r="AK1439">
        <v>-100</v>
      </c>
    </row>
    <row r="1440" spans="1:37" x14ac:dyDescent="0.3">
      <c r="A1440" t="s">
        <v>0</v>
      </c>
      <c r="B1440" s="1">
        <v>42422</v>
      </c>
      <c r="C1440" s="2">
        <v>0.72810819444444441</v>
      </c>
      <c r="D1440" t="s">
        <v>273</v>
      </c>
      <c r="E1440" t="s">
        <v>142</v>
      </c>
      <c r="F1440">
        <v>0.04</v>
      </c>
      <c r="J1440">
        <v>0.04</v>
      </c>
      <c r="U1440">
        <v>0.04</v>
      </c>
      <c r="V1440">
        <v>2.9177999999999999E-2</v>
      </c>
      <c r="W1440">
        <v>4.4860000000000004E-3</v>
      </c>
      <c r="X1440">
        <v>6.6670000000000002E-3</v>
      </c>
      <c r="Y1440">
        <v>-5.1900000000000004E-4</v>
      </c>
      <c r="Z1440">
        <v>3</v>
      </c>
    </row>
    <row r="1441" spans="1:37" x14ac:dyDescent="0.3">
      <c r="A1441" t="s">
        <v>0</v>
      </c>
      <c r="B1441" s="1">
        <v>42422</v>
      </c>
      <c r="C1441" s="2">
        <v>0.72813695601851858</v>
      </c>
      <c r="D1441" t="s">
        <v>273</v>
      </c>
      <c r="E1441" t="s">
        <v>139</v>
      </c>
      <c r="F1441">
        <v>0.04</v>
      </c>
      <c r="G1441">
        <v>68.372273000000007</v>
      </c>
      <c r="H1441">
        <v>32.85</v>
      </c>
      <c r="AJ1441">
        <v>0.18</v>
      </c>
      <c r="AK1441">
        <v>-100</v>
      </c>
    </row>
    <row r="1442" spans="1:37" x14ac:dyDescent="0.3">
      <c r="A1442" t="s">
        <v>0</v>
      </c>
      <c r="B1442" s="1">
        <v>42422</v>
      </c>
      <c r="C1442" s="2">
        <v>0.72814383101851854</v>
      </c>
      <c r="D1442" t="s">
        <v>273</v>
      </c>
      <c r="E1442" t="s">
        <v>142</v>
      </c>
      <c r="F1442">
        <v>0.03</v>
      </c>
      <c r="J1442">
        <v>0.03</v>
      </c>
      <c r="U1442">
        <v>0.03</v>
      </c>
      <c r="V1442">
        <v>4.4112999999999999E-2</v>
      </c>
      <c r="W1442">
        <v>2.9729999999999999E-3</v>
      </c>
      <c r="X1442">
        <v>3.333E-3</v>
      </c>
      <c r="Y1442">
        <v>-1.5E-5</v>
      </c>
      <c r="Z1442">
        <v>3</v>
      </c>
    </row>
    <row r="1443" spans="1:37" x14ac:dyDescent="0.3">
      <c r="A1443" t="s">
        <v>0</v>
      </c>
      <c r="B1443" s="1">
        <v>42422</v>
      </c>
      <c r="C1443" s="2">
        <v>0.72817519675925924</v>
      </c>
      <c r="D1443" t="s">
        <v>273</v>
      </c>
      <c r="E1443" t="s">
        <v>139</v>
      </c>
      <c r="F1443">
        <v>0.03</v>
      </c>
      <c r="G1443">
        <v>68.468084000000005</v>
      </c>
      <c r="H1443">
        <v>32.85</v>
      </c>
      <c r="AJ1443">
        <v>0.18375</v>
      </c>
      <c r="AK1443">
        <v>-100</v>
      </c>
    </row>
    <row r="1444" spans="1:37" x14ac:dyDescent="0.3">
      <c r="A1444" t="s">
        <v>0</v>
      </c>
      <c r="B1444" s="1">
        <v>42422</v>
      </c>
      <c r="C1444" s="2">
        <v>0.72817814814814819</v>
      </c>
      <c r="D1444" t="s">
        <v>273</v>
      </c>
      <c r="E1444" t="s">
        <v>142</v>
      </c>
      <c r="F1444">
        <v>0.23</v>
      </c>
      <c r="J1444">
        <v>0.23</v>
      </c>
      <c r="U1444">
        <v>0.23</v>
      </c>
      <c r="V1444">
        <v>4.6796999999999998E-2</v>
      </c>
      <c r="W1444">
        <v>-2.05E-4</v>
      </c>
      <c r="X1444">
        <v>-6.6667000000000004E-2</v>
      </c>
      <c r="Y1444">
        <v>7.4700000000000005E-4</v>
      </c>
      <c r="Z1444">
        <v>3</v>
      </c>
    </row>
    <row r="1445" spans="1:37" x14ac:dyDescent="0.3">
      <c r="A1445" t="s">
        <v>0</v>
      </c>
      <c r="B1445" s="1">
        <v>42422</v>
      </c>
      <c r="C1445" s="2">
        <v>0.72820603009259255</v>
      </c>
      <c r="D1445" t="s">
        <v>273</v>
      </c>
      <c r="E1445" t="s">
        <v>139</v>
      </c>
      <c r="F1445">
        <v>0.23</v>
      </c>
      <c r="G1445">
        <v>68.468084000000005</v>
      </c>
      <c r="H1445">
        <v>32.85</v>
      </c>
      <c r="AJ1445">
        <v>0.18375</v>
      </c>
      <c r="AK1445">
        <v>-100</v>
      </c>
    </row>
    <row r="1446" spans="1:37" x14ac:dyDescent="0.3">
      <c r="A1446" t="s">
        <v>0</v>
      </c>
      <c r="B1446" s="1">
        <v>42422</v>
      </c>
      <c r="C1446" s="2">
        <v>0.72821263888888887</v>
      </c>
      <c r="D1446" t="s">
        <v>273</v>
      </c>
      <c r="E1446" t="s">
        <v>142</v>
      </c>
      <c r="F1446">
        <v>0.04</v>
      </c>
      <c r="J1446">
        <v>0.04</v>
      </c>
      <c r="U1446">
        <v>0.04</v>
      </c>
      <c r="V1446">
        <v>4.6786000000000001E-2</v>
      </c>
      <c r="W1446">
        <v>-3.3370000000000001E-3</v>
      </c>
      <c r="X1446">
        <v>6.3333E-2</v>
      </c>
      <c r="Y1446">
        <v>1.511E-3</v>
      </c>
      <c r="Z1446">
        <v>3</v>
      </c>
    </row>
    <row r="1447" spans="1:37" x14ac:dyDescent="0.3">
      <c r="A1447" t="s">
        <v>0</v>
      </c>
      <c r="B1447" s="1">
        <v>42422</v>
      </c>
      <c r="C1447" s="2">
        <v>0.72824629629629634</v>
      </c>
      <c r="D1447" t="s">
        <v>273</v>
      </c>
      <c r="E1447" t="s">
        <v>139</v>
      </c>
      <c r="F1447">
        <v>0.04</v>
      </c>
      <c r="G1447">
        <v>68.414047999999994</v>
      </c>
      <c r="H1447">
        <v>32.85</v>
      </c>
      <c r="AJ1447">
        <v>0.18</v>
      </c>
      <c r="AK1447">
        <v>-100</v>
      </c>
    </row>
    <row r="1448" spans="1:37" x14ac:dyDescent="0.3">
      <c r="A1448" t="s">
        <v>0</v>
      </c>
      <c r="B1448" s="1">
        <v>42422</v>
      </c>
      <c r="C1448" s="2">
        <v>0.72824755787037043</v>
      </c>
      <c r="D1448" t="s">
        <v>273</v>
      </c>
      <c r="E1448" t="s">
        <v>142</v>
      </c>
      <c r="F1448">
        <v>0.04</v>
      </c>
      <c r="J1448">
        <v>0.04</v>
      </c>
      <c r="U1448">
        <v>0.04</v>
      </c>
      <c r="V1448">
        <v>4.9853000000000001E-2</v>
      </c>
      <c r="W1448">
        <v>-4.7489999999999997E-3</v>
      </c>
      <c r="X1448">
        <v>0</v>
      </c>
      <c r="Y1448">
        <v>2.052E-3</v>
      </c>
      <c r="Z1448">
        <v>3</v>
      </c>
    </row>
    <row r="1449" spans="1:37" x14ac:dyDescent="0.3">
      <c r="A1449" t="s">
        <v>0</v>
      </c>
      <c r="B1449" s="1">
        <v>42422</v>
      </c>
      <c r="C1449" s="2">
        <v>0.72827869212962959</v>
      </c>
      <c r="D1449" t="s">
        <v>273</v>
      </c>
      <c r="E1449" t="s">
        <v>139</v>
      </c>
      <c r="F1449">
        <v>0.04</v>
      </c>
      <c r="G1449">
        <v>68.347215000000006</v>
      </c>
      <c r="H1449">
        <v>32.85</v>
      </c>
      <c r="AJ1449">
        <v>0.18</v>
      </c>
      <c r="AK1449">
        <v>-100</v>
      </c>
    </row>
    <row r="1450" spans="1:37" x14ac:dyDescent="0.3">
      <c r="A1450" t="s">
        <v>0</v>
      </c>
      <c r="B1450" s="1">
        <v>42422</v>
      </c>
      <c r="C1450" s="2">
        <v>0.72828180555555555</v>
      </c>
      <c r="D1450" t="s">
        <v>273</v>
      </c>
      <c r="E1450" t="s">
        <v>142</v>
      </c>
      <c r="F1450">
        <v>0.06</v>
      </c>
      <c r="J1450">
        <v>0.06</v>
      </c>
      <c r="U1450">
        <v>0.06</v>
      </c>
      <c r="V1450">
        <v>6.1705000000000003E-2</v>
      </c>
      <c r="W1450">
        <v>-3.8400000000000001E-3</v>
      </c>
      <c r="X1450">
        <v>-6.6670000000000002E-3</v>
      </c>
      <c r="Y1450">
        <v>2.3570000000000002E-3</v>
      </c>
      <c r="Z1450">
        <v>3</v>
      </c>
    </row>
    <row r="1451" spans="1:37" x14ac:dyDescent="0.3">
      <c r="A1451" t="s">
        <v>0</v>
      </c>
      <c r="B1451" s="1">
        <v>42422</v>
      </c>
      <c r="C1451" s="2">
        <v>0.72831424768518527</v>
      </c>
      <c r="D1451" t="s">
        <v>273</v>
      </c>
      <c r="E1451" t="s">
        <v>139</v>
      </c>
      <c r="F1451">
        <v>0.06</v>
      </c>
      <c r="G1451">
        <v>68.293655000000001</v>
      </c>
      <c r="H1451">
        <v>32.85</v>
      </c>
      <c r="AJ1451">
        <v>0.18124999999999999</v>
      </c>
      <c r="AK1451">
        <v>-100</v>
      </c>
    </row>
    <row r="1452" spans="1:37" x14ac:dyDescent="0.3">
      <c r="A1452" t="s">
        <v>0</v>
      </c>
      <c r="B1452" s="1">
        <v>42422</v>
      </c>
      <c r="C1452" s="2">
        <v>0.72831719907407411</v>
      </c>
      <c r="D1452" t="s">
        <v>273</v>
      </c>
      <c r="E1452" t="s">
        <v>142</v>
      </c>
      <c r="F1452">
        <v>-0.06</v>
      </c>
      <c r="J1452">
        <v>-0.06</v>
      </c>
      <c r="U1452">
        <v>-0.06</v>
      </c>
      <c r="V1452">
        <v>8.2103999999999996E-2</v>
      </c>
      <c r="W1452">
        <v>-2.0890000000000001E-3</v>
      </c>
      <c r="X1452">
        <v>0.04</v>
      </c>
      <c r="Y1452">
        <v>2.4750000000000002E-3</v>
      </c>
      <c r="Z1452">
        <v>3</v>
      </c>
    </row>
    <row r="1453" spans="1:37" x14ac:dyDescent="0.3">
      <c r="A1453" t="s">
        <v>0</v>
      </c>
      <c r="B1453" s="1">
        <v>42422</v>
      </c>
      <c r="C1453" s="2">
        <v>0.72834984953703696</v>
      </c>
      <c r="D1453" t="s">
        <v>273</v>
      </c>
      <c r="E1453" t="s">
        <v>139</v>
      </c>
      <c r="F1453">
        <v>-0.06</v>
      </c>
      <c r="G1453">
        <v>68.399325000000005</v>
      </c>
      <c r="H1453">
        <v>32.85</v>
      </c>
      <c r="AJ1453">
        <v>0.18</v>
      </c>
      <c r="AK1453">
        <v>-100</v>
      </c>
    </row>
    <row r="1454" spans="1:37" x14ac:dyDescent="0.3">
      <c r="A1454" t="s">
        <v>0</v>
      </c>
      <c r="B1454" s="1">
        <v>42422</v>
      </c>
      <c r="C1454" s="2">
        <v>0.72835140046296287</v>
      </c>
      <c r="D1454" t="s">
        <v>273</v>
      </c>
      <c r="E1454" t="s">
        <v>142</v>
      </c>
      <c r="F1454">
        <v>1.37</v>
      </c>
      <c r="J1454">
        <v>1.37</v>
      </c>
      <c r="U1454">
        <v>1.37</v>
      </c>
      <c r="V1454">
        <v>9.3892000000000003E-2</v>
      </c>
      <c r="W1454">
        <v>-1.7780000000000001E-3</v>
      </c>
      <c r="X1454">
        <v>-0.47666700000000001</v>
      </c>
      <c r="Y1454">
        <v>2.405E-3</v>
      </c>
      <c r="Z1454">
        <v>3</v>
      </c>
    </row>
    <row r="1455" spans="1:37" x14ac:dyDescent="0.3">
      <c r="A1455" t="s">
        <v>0</v>
      </c>
      <c r="B1455" s="1">
        <v>42422</v>
      </c>
      <c r="C1455" s="2">
        <v>0.7283853935185185</v>
      </c>
      <c r="D1455" t="s">
        <v>273</v>
      </c>
      <c r="E1455" t="s">
        <v>139</v>
      </c>
      <c r="F1455">
        <v>1.37</v>
      </c>
      <c r="G1455">
        <v>68.269469000000001</v>
      </c>
      <c r="H1455">
        <v>32.85</v>
      </c>
      <c r="AJ1455">
        <v>0.18</v>
      </c>
      <c r="AK1455">
        <v>-100</v>
      </c>
    </row>
    <row r="1456" spans="1:37" x14ac:dyDescent="0.3">
      <c r="A1456" t="s">
        <v>0</v>
      </c>
      <c r="B1456" s="1">
        <v>42422</v>
      </c>
      <c r="C1456" s="2">
        <v>0.72838663194444442</v>
      </c>
      <c r="D1456" t="s">
        <v>273</v>
      </c>
      <c r="E1456" t="s">
        <v>142</v>
      </c>
      <c r="F1456">
        <v>0.02</v>
      </c>
      <c r="J1456">
        <v>0.02</v>
      </c>
      <c r="U1456">
        <v>0.02</v>
      </c>
      <c r="V1456">
        <v>8.4413000000000002E-2</v>
      </c>
      <c r="W1456">
        <v>-3.0249999999999999E-3</v>
      </c>
      <c r="X1456">
        <v>0.45</v>
      </c>
      <c r="Y1456">
        <v>2.1389999999999998E-3</v>
      </c>
      <c r="Z1456">
        <v>3</v>
      </c>
    </row>
    <row r="1457" spans="1:37" x14ac:dyDescent="0.3">
      <c r="A1457" t="s">
        <v>0</v>
      </c>
      <c r="B1457" s="1">
        <v>42422</v>
      </c>
      <c r="C1457" s="2">
        <v>0.72842069444444446</v>
      </c>
      <c r="D1457" t="s">
        <v>273</v>
      </c>
      <c r="E1457" t="s">
        <v>142</v>
      </c>
      <c r="F1457">
        <v>0.02</v>
      </c>
      <c r="J1457">
        <v>0.02</v>
      </c>
      <c r="U1457">
        <v>0.02</v>
      </c>
      <c r="V1457">
        <v>8.5367999999999999E-2</v>
      </c>
      <c r="W1457">
        <v>-3.568E-3</v>
      </c>
      <c r="X1457">
        <v>0</v>
      </c>
      <c r="Y1457">
        <v>1.7049999999999999E-3</v>
      </c>
      <c r="Z1457">
        <v>3</v>
      </c>
    </row>
    <row r="1458" spans="1:37" x14ac:dyDescent="0.3">
      <c r="A1458" t="s">
        <v>0</v>
      </c>
      <c r="B1458" s="1">
        <v>42422</v>
      </c>
      <c r="C1458" s="2">
        <v>0.72842255787037036</v>
      </c>
      <c r="D1458" t="s">
        <v>273</v>
      </c>
      <c r="E1458" t="s">
        <v>139</v>
      </c>
      <c r="F1458">
        <v>0.02</v>
      </c>
      <c r="G1458">
        <v>68.281031999999996</v>
      </c>
      <c r="H1458">
        <v>32.85</v>
      </c>
      <c r="AJ1458">
        <v>0.18124999999999999</v>
      </c>
      <c r="AK1458">
        <v>-100</v>
      </c>
    </row>
    <row r="1459" spans="1:37" x14ac:dyDescent="0.3">
      <c r="A1459" t="s">
        <v>0</v>
      </c>
      <c r="B1459" s="1">
        <v>42422</v>
      </c>
      <c r="C1459" s="2">
        <v>0.72845414351851856</v>
      </c>
      <c r="D1459" t="s">
        <v>273</v>
      </c>
      <c r="E1459" t="s">
        <v>139</v>
      </c>
      <c r="F1459">
        <v>0.02</v>
      </c>
      <c r="G1459">
        <v>68.319443000000007</v>
      </c>
      <c r="H1459">
        <v>32.85</v>
      </c>
      <c r="AJ1459">
        <v>0.18124999999999999</v>
      </c>
      <c r="AK1459">
        <v>-100</v>
      </c>
    </row>
    <row r="1460" spans="1:37" x14ac:dyDescent="0.3">
      <c r="A1460" t="s">
        <v>0</v>
      </c>
      <c r="B1460" s="1">
        <v>42422</v>
      </c>
      <c r="C1460" s="2">
        <v>0.72845540509259266</v>
      </c>
      <c r="D1460" t="s">
        <v>273</v>
      </c>
      <c r="E1460" t="s">
        <v>142</v>
      </c>
      <c r="F1460">
        <v>0.04</v>
      </c>
      <c r="J1460">
        <v>0.04</v>
      </c>
      <c r="U1460">
        <v>0.04</v>
      </c>
      <c r="V1460">
        <v>0.16307099999999999</v>
      </c>
      <c r="W1460">
        <v>-2.2560000000000002E-3</v>
      </c>
      <c r="X1460">
        <v>-6.6670000000000002E-3</v>
      </c>
      <c r="Y1460">
        <v>1.1559999999999999E-3</v>
      </c>
      <c r="Z1460">
        <v>3</v>
      </c>
    </row>
    <row r="1461" spans="1:37" x14ac:dyDescent="0.3">
      <c r="A1461" t="s">
        <v>0</v>
      </c>
      <c r="B1461" s="1">
        <v>42422</v>
      </c>
      <c r="C1461" s="2">
        <v>0.72849013888888881</v>
      </c>
      <c r="D1461" t="s">
        <v>273</v>
      </c>
      <c r="E1461" t="s">
        <v>142</v>
      </c>
      <c r="F1461">
        <v>0.15</v>
      </c>
      <c r="J1461">
        <v>0.15</v>
      </c>
      <c r="U1461">
        <v>0.15</v>
      </c>
      <c r="V1461">
        <v>0.31379200000000002</v>
      </c>
      <c r="W1461">
        <v>-2.3310000000000002E-3</v>
      </c>
      <c r="X1461">
        <v>-3.6666999999999998E-2</v>
      </c>
      <c r="Y1461">
        <v>5.71E-4</v>
      </c>
      <c r="Z1461">
        <v>3</v>
      </c>
    </row>
    <row r="1462" spans="1:37" x14ac:dyDescent="0.3">
      <c r="A1462" t="s">
        <v>0</v>
      </c>
      <c r="B1462" s="1">
        <v>42422</v>
      </c>
      <c r="C1462" s="2">
        <v>0.72849247685185192</v>
      </c>
      <c r="D1462" t="s">
        <v>273</v>
      </c>
      <c r="E1462" t="s">
        <v>139</v>
      </c>
      <c r="F1462">
        <v>0.15</v>
      </c>
      <c r="G1462">
        <v>68.275507000000005</v>
      </c>
      <c r="H1462">
        <v>32.85</v>
      </c>
      <c r="AJ1462">
        <v>0.18</v>
      </c>
      <c r="AK1462">
        <v>-100</v>
      </c>
    </row>
    <row r="1463" spans="1:37" x14ac:dyDescent="0.3">
      <c r="A1463" t="s">
        <v>0</v>
      </c>
      <c r="B1463" s="1">
        <v>42422</v>
      </c>
      <c r="C1463" s="2">
        <v>0.72852275462962968</v>
      </c>
      <c r="D1463" t="s">
        <v>273</v>
      </c>
      <c r="E1463" t="s">
        <v>135</v>
      </c>
      <c r="K1463">
        <v>1053.689697</v>
      </c>
      <c r="L1463">
        <v>23.858332999999998</v>
      </c>
      <c r="M1463">
        <v>20.691437000000001</v>
      </c>
      <c r="N1463">
        <v>24.450448999999999</v>
      </c>
    </row>
    <row r="1464" spans="1:37" x14ac:dyDescent="0.3">
      <c r="A1464" t="s">
        <v>0</v>
      </c>
      <c r="B1464" s="1">
        <v>42422</v>
      </c>
      <c r="C1464" s="2">
        <v>0.72852486111111114</v>
      </c>
      <c r="D1464" t="s">
        <v>273</v>
      </c>
      <c r="E1464" t="s">
        <v>142</v>
      </c>
      <c r="F1464">
        <v>-0.46</v>
      </c>
      <c r="J1464">
        <v>-0.46</v>
      </c>
      <c r="U1464">
        <v>-0.46</v>
      </c>
      <c r="V1464">
        <v>0.40084999999999998</v>
      </c>
      <c r="W1464">
        <v>-8.7720000000000003E-3</v>
      </c>
      <c r="X1464">
        <v>0.20333300000000001</v>
      </c>
      <c r="Y1464">
        <v>8.1000000000000004E-5</v>
      </c>
      <c r="Z1464">
        <v>3</v>
      </c>
    </row>
    <row r="1465" spans="1:37" x14ac:dyDescent="0.3">
      <c r="A1465" t="s">
        <v>0</v>
      </c>
      <c r="B1465" s="1">
        <v>42422</v>
      </c>
      <c r="C1465" s="2">
        <v>0.72852795138888882</v>
      </c>
      <c r="D1465" t="s">
        <v>273</v>
      </c>
      <c r="E1465" t="s">
        <v>139</v>
      </c>
      <c r="F1465">
        <v>-0.46</v>
      </c>
      <c r="G1465">
        <v>68.400266000000002</v>
      </c>
      <c r="H1465">
        <v>32.85</v>
      </c>
      <c r="AJ1465">
        <v>0.18625</v>
      </c>
      <c r="AK1465">
        <v>-100</v>
      </c>
    </row>
    <row r="1466" spans="1:37" x14ac:dyDescent="0.3">
      <c r="A1466" t="s">
        <v>0</v>
      </c>
      <c r="B1466" s="1">
        <v>42422</v>
      </c>
      <c r="C1466" s="2">
        <v>0.72855954861111105</v>
      </c>
      <c r="D1466" t="s">
        <v>273</v>
      </c>
      <c r="E1466" t="s">
        <v>139</v>
      </c>
      <c r="F1466">
        <v>-0.46</v>
      </c>
      <c r="G1466">
        <v>68.272381999999993</v>
      </c>
      <c r="H1466">
        <v>32.85</v>
      </c>
      <c r="AJ1466">
        <v>0.17874999999999999</v>
      </c>
      <c r="AK1466">
        <v>-100</v>
      </c>
    </row>
    <row r="1467" spans="1:37" x14ac:dyDescent="0.3">
      <c r="A1467" t="s">
        <v>0</v>
      </c>
      <c r="B1467" s="1">
        <v>42422</v>
      </c>
      <c r="C1467" s="2">
        <v>0.728560798611111</v>
      </c>
      <c r="D1467" t="s">
        <v>273</v>
      </c>
      <c r="E1467" t="s">
        <v>142</v>
      </c>
      <c r="F1467">
        <v>0.01</v>
      </c>
      <c r="J1467">
        <v>0.01</v>
      </c>
      <c r="U1467">
        <v>0.01</v>
      </c>
      <c r="V1467">
        <v>0.322046</v>
      </c>
      <c r="W1467">
        <v>-1.9824000000000001E-2</v>
      </c>
      <c r="X1467">
        <v>-0.156667</v>
      </c>
      <c r="Y1467">
        <v>-1.8000000000000001E-4</v>
      </c>
      <c r="Z1467">
        <v>3</v>
      </c>
    </row>
    <row r="1468" spans="1:37" x14ac:dyDescent="0.3">
      <c r="A1468" t="s">
        <v>0</v>
      </c>
      <c r="B1468" s="1">
        <v>42422</v>
      </c>
      <c r="C1468" s="2">
        <v>0.72859431712962952</v>
      </c>
      <c r="D1468" t="s">
        <v>273</v>
      </c>
      <c r="E1468" t="s">
        <v>142</v>
      </c>
      <c r="F1468">
        <v>0.12</v>
      </c>
      <c r="J1468">
        <v>0.12</v>
      </c>
      <c r="U1468">
        <v>0.12</v>
      </c>
      <c r="V1468">
        <v>0.162273</v>
      </c>
      <c r="W1468">
        <v>-2.5606E-2</v>
      </c>
      <c r="X1468">
        <v>-3.6666999999999998E-2</v>
      </c>
      <c r="Y1468">
        <v>-1.8799999999999999E-4</v>
      </c>
      <c r="Z1468">
        <v>3</v>
      </c>
    </row>
    <row r="1469" spans="1:37" x14ac:dyDescent="0.3">
      <c r="A1469" t="s">
        <v>0</v>
      </c>
      <c r="B1469" s="1">
        <v>42422</v>
      </c>
      <c r="C1469" s="2">
        <v>0.72859788194444441</v>
      </c>
      <c r="D1469" t="s">
        <v>273</v>
      </c>
      <c r="E1469" t="s">
        <v>139</v>
      </c>
      <c r="F1469">
        <v>0.12</v>
      </c>
      <c r="G1469">
        <v>68.355751999999995</v>
      </c>
      <c r="H1469">
        <v>32.85</v>
      </c>
      <c r="AJ1469">
        <v>0.17749999999999999</v>
      </c>
      <c r="AK1469">
        <v>-100</v>
      </c>
    </row>
    <row r="1470" spans="1:37" x14ac:dyDescent="0.3">
      <c r="A1470" t="s">
        <v>0</v>
      </c>
      <c r="B1470" s="1">
        <v>42422</v>
      </c>
      <c r="C1470" s="2">
        <v>0.72862902777777772</v>
      </c>
      <c r="D1470" t="s">
        <v>273</v>
      </c>
      <c r="E1470" t="s">
        <v>142</v>
      </c>
      <c r="F1470">
        <v>0.04</v>
      </c>
      <c r="J1470">
        <v>0.04</v>
      </c>
      <c r="U1470">
        <v>0.04</v>
      </c>
      <c r="V1470">
        <v>3.8413000000000003E-2</v>
      </c>
      <c r="W1470">
        <v>-1.8454999999999999E-2</v>
      </c>
      <c r="X1470">
        <v>2.6667E-2</v>
      </c>
      <c r="Y1470">
        <v>-1.9000000000000001E-5</v>
      </c>
      <c r="Z1470">
        <v>3</v>
      </c>
    </row>
    <row r="1471" spans="1:37" x14ac:dyDescent="0.3">
      <c r="A1471" t="s">
        <v>0</v>
      </c>
      <c r="B1471" s="1">
        <v>42422</v>
      </c>
      <c r="C1471" s="2">
        <v>0.72863111111111112</v>
      </c>
      <c r="D1471" t="s">
        <v>273</v>
      </c>
      <c r="E1471" t="s">
        <v>139</v>
      </c>
      <c r="F1471">
        <v>0.04</v>
      </c>
      <c r="G1471">
        <v>68.224391999999995</v>
      </c>
      <c r="H1471">
        <v>32.85</v>
      </c>
      <c r="AJ1471">
        <v>0.17874999999999999</v>
      </c>
      <c r="AK1471">
        <v>-100</v>
      </c>
    </row>
    <row r="1472" spans="1:37" x14ac:dyDescent="0.3">
      <c r="A1472" t="s">
        <v>0</v>
      </c>
      <c r="B1472" s="1">
        <v>42422</v>
      </c>
      <c r="C1472" s="2">
        <v>0.72866374999999994</v>
      </c>
      <c r="D1472" t="s">
        <v>273</v>
      </c>
      <c r="E1472" t="s">
        <v>142</v>
      </c>
      <c r="F1472">
        <v>0.01</v>
      </c>
      <c r="J1472">
        <v>0.01</v>
      </c>
      <c r="U1472">
        <v>0.01</v>
      </c>
      <c r="V1472">
        <v>-4.1769000000000001E-2</v>
      </c>
      <c r="W1472">
        <v>2.22E-4</v>
      </c>
      <c r="X1472">
        <v>0.01</v>
      </c>
      <c r="Y1472">
        <v>2.5799999999999998E-4</v>
      </c>
      <c r="Z1472">
        <v>3</v>
      </c>
    </row>
    <row r="1473" spans="1:37" x14ac:dyDescent="0.3">
      <c r="A1473" t="s">
        <v>0</v>
      </c>
      <c r="B1473" s="1">
        <v>42422</v>
      </c>
      <c r="C1473" s="2">
        <v>0.72866666666666668</v>
      </c>
      <c r="D1473" t="s">
        <v>273</v>
      </c>
      <c r="E1473" t="s">
        <v>139</v>
      </c>
      <c r="F1473">
        <v>0.01</v>
      </c>
      <c r="G1473">
        <v>68.233638999999997</v>
      </c>
      <c r="H1473">
        <v>32.85</v>
      </c>
      <c r="AJ1473">
        <v>0.17749999999999999</v>
      </c>
      <c r="AK1473">
        <v>-100</v>
      </c>
    </row>
    <row r="1474" spans="1:37" x14ac:dyDescent="0.3">
      <c r="A1474" t="s">
        <v>0</v>
      </c>
      <c r="B1474" s="1">
        <v>42422</v>
      </c>
      <c r="C1474" s="2">
        <v>0.72869846064814814</v>
      </c>
      <c r="D1474" t="s">
        <v>273</v>
      </c>
      <c r="E1474" t="s">
        <v>142</v>
      </c>
      <c r="F1474">
        <v>0.05</v>
      </c>
      <c r="J1474">
        <v>0.05</v>
      </c>
      <c r="U1474">
        <v>0.05</v>
      </c>
      <c r="V1474">
        <v>-8.0092999999999998E-2</v>
      </c>
      <c r="W1474">
        <v>2.2401999999999998E-2</v>
      </c>
      <c r="X1474">
        <v>-1.3332999999999999E-2</v>
      </c>
      <c r="Y1474">
        <v>5.7499999999999999E-4</v>
      </c>
      <c r="Z1474">
        <v>3</v>
      </c>
    </row>
    <row r="1475" spans="1:37" x14ac:dyDescent="0.3">
      <c r="A1475" t="s">
        <v>0</v>
      </c>
      <c r="B1475" s="1">
        <v>42422</v>
      </c>
      <c r="C1475" s="2">
        <v>0.72870221064814811</v>
      </c>
      <c r="D1475" t="s">
        <v>273</v>
      </c>
      <c r="E1475" t="s">
        <v>139</v>
      </c>
      <c r="F1475">
        <v>0.05</v>
      </c>
      <c r="G1475">
        <v>68.412730999999994</v>
      </c>
      <c r="H1475">
        <v>32.85</v>
      </c>
      <c r="AJ1475">
        <v>0.18</v>
      </c>
      <c r="AK1475">
        <v>-100</v>
      </c>
    </row>
    <row r="1476" spans="1:37" x14ac:dyDescent="0.3">
      <c r="A1476" t="s">
        <v>0</v>
      </c>
      <c r="B1476" s="1">
        <v>42422</v>
      </c>
      <c r="C1476" s="2">
        <v>0.72873318287037037</v>
      </c>
      <c r="D1476" t="s">
        <v>273</v>
      </c>
      <c r="E1476" t="s">
        <v>142</v>
      </c>
      <c r="F1476">
        <v>0.05</v>
      </c>
      <c r="J1476">
        <v>0.05</v>
      </c>
      <c r="U1476">
        <v>0.05</v>
      </c>
      <c r="V1476">
        <v>-5.3164000000000003E-2</v>
      </c>
      <c r="W1476">
        <v>3.6700000000000003E-2</v>
      </c>
      <c r="X1476">
        <v>0</v>
      </c>
      <c r="Y1476">
        <v>8.4199999999999998E-4</v>
      </c>
      <c r="Z1476">
        <v>3</v>
      </c>
    </row>
    <row r="1477" spans="1:37" x14ac:dyDescent="0.3">
      <c r="A1477" t="s">
        <v>0</v>
      </c>
      <c r="B1477" s="1">
        <v>42422</v>
      </c>
      <c r="C1477" s="2">
        <v>0.7287377430555555</v>
      </c>
      <c r="D1477" t="s">
        <v>273</v>
      </c>
      <c r="E1477" t="s">
        <v>139</v>
      </c>
      <c r="F1477">
        <v>0.05</v>
      </c>
      <c r="G1477">
        <v>68.430678999999998</v>
      </c>
      <c r="H1477">
        <v>32.85</v>
      </c>
      <c r="AJ1477">
        <v>0.17749999999999999</v>
      </c>
      <c r="AK1477">
        <v>-100</v>
      </c>
    </row>
    <row r="1478" spans="1:37" x14ac:dyDescent="0.3">
      <c r="A1478" t="s">
        <v>0</v>
      </c>
      <c r="B1478" s="1">
        <v>42422</v>
      </c>
      <c r="C1478" s="2">
        <v>0.72876790509259248</v>
      </c>
      <c r="D1478" t="s">
        <v>273</v>
      </c>
      <c r="E1478" t="s">
        <v>142</v>
      </c>
      <c r="F1478">
        <v>0.05</v>
      </c>
      <c r="J1478">
        <v>0.05</v>
      </c>
      <c r="U1478">
        <v>0.05</v>
      </c>
      <c r="V1478">
        <v>5.3229999999999996E-3</v>
      </c>
      <c r="W1478">
        <v>3.4549999999999997E-2</v>
      </c>
      <c r="X1478">
        <v>0</v>
      </c>
      <c r="Y1478">
        <v>9.8700000000000003E-4</v>
      </c>
      <c r="Z1478">
        <v>3</v>
      </c>
    </row>
    <row r="1479" spans="1:37" x14ac:dyDescent="0.3">
      <c r="A1479" t="s">
        <v>0</v>
      </c>
      <c r="B1479" s="1">
        <v>42422</v>
      </c>
      <c r="C1479" s="2">
        <v>0.72877328703703703</v>
      </c>
      <c r="D1479" t="s">
        <v>273</v>
      </c>
      <c r="E1479" t="s">
        <v>139</v>
      </c>
      <c r="F1479">
        <v>0.05</v>
      </c>
      <c r="G1479">
        <v>68.385801000000001</v>
      </c>
      <c r="H1479">
        <v>32.85</v>
      </c>
      <c r="AJ1479">
        <v>0.18</v>
      </c>
      <c r="AK1479">
        <v>-100</v>
      </c>
    </row>
    <row r="1480" spans="1:37" x14ac:dyDescent="0.3">
      <c r="A1480" t="s">
        <v>0</v>
      </c>
      <c r="B1480" s="1">
        <v>42422</v>
      </c>
      <c r="C1480" s="2">
        <v>0.72880263888888885</v>
      </c>
      <c r="D1480" t="s">
        <v>273</v>
      </c>
      <c r="E1480" t="s">
        <v>142</v>
      </c>
      <c r="F1480">
        <v>0.06</v>
      </c>
      <c r="J1480">
        <v>0.06</v>
      </c>
      <c r="U1480">
        <v>0.06</v>
      </c>
      <c r="V1480">
        <v>3.7742999999999999E-2</v>
      </c>
      <c r="W1480">
        <v>1.9361E-2</v>
      </c>
      <c r="X1480">
        <v>-3.333E-3</v>
      </c>
      <c r="Y1480">
        <v>9.4600000000000001E-4</v>
      </c>
      <c r="Z1480">
        <v>3</v>
      </c>
    </row>
    <row r="1481" spans="1:37" x14ac:dyDescent="0.3">
      <c r="A1481" t="s">
        <v>0</v>
      </c>
      <c r="B1481" s="1">
        <v>42422</v>
      </c>
      <c r="C1481" s="2">
        <v>0.72880883101851845</v>
      </c>
      <c r="D1481" t="s">
        <v>273</v>
      </c>
      <c r="E1481" t="s">
        <v>139</v>
      </c>
      <c r="F1481">
        <v>0.06</v>
      </c>
      <c r="G1481">
        <v>68.400886999999997</v>
      </c>
      <c r="H1481">
        <v>32.85</v>
      </c>
      <c r="AJ1481">
        <v>0.17749999999999999</v>
      </c>
      <c r="AK1481">
        <v>-100</v>
      </c>
    </row>
    <row r="1482" spans="1:37" x14ac:dyDescent="0.3">
      <c r="A1482" t="s">
        <v>0</v>
      </c>
      <c r="B1482" s="1">
        <v>42422</v>
      </c>
      <c r="C1482" s="2">
        <v>0.72883736111111108</v>
      </c>
      <c r="D1482" t="s">
        <v>273</v>
      </c>
      <c r="E1482" t="s">
        <v>142</v>
      </c>
      <c r="F1482">
        <v>7.0000000000000007E-2</v>
      </c>
      <c r="J1482">
        <v>7.0000000000000007E-2</v>
      </c>
      <c r="U1482">
        <v>7.0000000000000007E-2</v>
      </c>
      <c r="V1482">
        <v>4.1209000000000003E-2</v>
      </c>
      <c r="W1482">
        <v>3.1979999999999999E-3</v>
      </c>
      <c r="X1482">
        <v>-3.333E-3</v>
      </c>
      <c r="Y1482">
        <v>6.6500000000000001E-4</v>
      </c>
      <c r="Z1482">
        <v>3</v>
      </c>
    </row>
    <row r="1483" spans="1:37" x14ac:dyDescent="0.3">
      <c r="A1483" t="s">
        <v>0</v>
      </c>
      <c r="B1483" s="1">
        <v>42422</v>
      </c>
      <c r="C1483" s="2">
        <v>0.72884442129629623</v>
      </c>
      <c r="D1483" t="s">
        <v>273</v>
      </c>
      <c r="E1483" t="s">
        <v>139</v>
      </c>
      <c r="F1483">
        <v>7.0000000000000007E-2</v>
      </c>
      <c r="G1483">
        <v>68.337017000000003</v>
      </c>
      <c r="H1483">
        <v>32.85</v>
      </c>
      <c r="AJ1483">
        <v>0.17749999999999999</v>
      </c>
      <c r="AK1483">
        <v>-100</v>
      </c>
    </row>
    <row r="1484" spans="1:37" x14ac:dyDescent="0.3">
      <c r="A1484" t="s">
        <v>0</v>
      </c>
      <c r="B1484" s="1">
        <v>42422</v>
      </c>
      <c r="C1484" s="2">
        <v>0.72887208333333342</v>
      </c>
      <c r="D1484" t="s">
        <v>273</v>
      </c>
      <c r="E1484" t="s">
        <v>142</v>
      </c>
      <c r="F1484">
        <v>0.06</v>
      </c>
      <c r="J1484">
        <v>0.06</v>
      </c>
      <c r="U1484">
        <v>0.06</v>
      </c>
      <c r="V1484">
        <v>4.1813999999999997E-2</v>
      </c>
      <c r="W1484">
        <v>-6.6030000000000004E-3</v>
      </c>
      <c r="X1484">
        <v>3.333E-3</v>
      </c>
      <c r="Y1484">
        <v>2.42E-4</v>
      </c>
      <c r="Z1484">
        <v>3</v>
      </c>
    </row>
    <row r="1485" spans="1:37" x14ac:dyDescent="0.3">
      <c r="A1485" t="s">
        <v>0</v>
      </c>
      <c r="B1485" s="1">
        <v>42422</v>
      </c>
      <c r="C1485" s="2">
        <v>0.72888000000000008</v>
      </c>
      <c r="D1485" t="s">
        <v>273</v>
      </c>
      <c r="E1485" t="s">
        <v>139</v>
      </c>
      <c r="F1485">
        <v>0.06</v>
      </c>
      <c r="G1485">
        <v>68.313913999999997</v>
      </c>
      <c r="H1485">
        <v>32.85</v>
      </c>
      <c r="AJ1485">
        <v>0.17749999999999999</v>
      </c>
      <c r="AK1485">
        <v>-100</v>
      </c>
    </row>
    <row r="1486" spans="1:37" x14ac:dyDescent="0.3">
      <c r="A1486" t="s">
        <v>0</v>
      </c>
      <c r="B1486" s="1">
        <v>42422</v>
      </c>
      <c r="C1486" s="2">
        <v>0.72890681712962957</v>
      </c>
      <c r="D1486" t="s">
        <v>273</v>
      </c>
      <c r="E1486" t="s">
        <v>142</v>
      </c>
      <c r="F1486">
        <v>0.02</v>
      </c>
      <c r="J1486">
        <v>0.02</v>
      </c>
      <c r="U1486">
        <v>0.02</v>
      </c>
      <c r="V1486">
        <v>4.7344999999999998E-2</v>
      </c>
      <c r="W1486">
        <v>-1.0000999999999999E-2</v>
      </c>
      <c r="X1486">
        <v>1.3332999999999999E-2</v>
      </c>
      <c r="Y1486">
        <v>-9.7999999999999997E-5</v>
      </c>
      <c r="Z1486">
        <v>3</v>
      </c>
    </row>
    <row r="1487" spans="1:37" x14ac:dyDescent="0.3">
      <c r="A1487" t="s">
        <v>0</v>
      </c>
      <c r="B1487" s="1">
        <v>42422</v>
      </c>
      <c r="C1487" s="2">
        <v>0.72891552083333344</v>
      </c>
      <c r="D1487" t="s">
        <v>273</v>
      </c>
      <c r="E1487" t="s">
        <v>139</v>
      </c>
      <c r="F1487">
        <v>0.02</v>
      </c>
      <c r="G1487">
        <v>68.398151999999996</v>
      </c>
      <c r="H1487">
        <v>32.85</v>
      </c>
      <c r="AJ1487">
        <v>0.18124999999999999</v>
      </c>
      <c r="AK1487">
        <v>-100</v>
      </c>
    </row>
    <row r="1488" spans="1:37" x14ac:dyDescent="0.3">
      <c r="A1488" t="s">
        <v>0</v>
      </c>
      <c r="B1488" s="1">
        <v>42422</v>
      </c>
      <c r="C1488" s="2">
        <v>0.72894152777777776</v>
      </c>
      <c r="D1488" t="s">
        <v>273</v>
      </c>
      <c r="E1488" t="s">
        <v>142</v>
      </c>
      <c r="F1488">
        <v>0.06</v>
      </c>
      <c r="J1488">
        <v>0.06</v>
      </c>
      <c r="U1488">
        <v>0.06</v>
      </c>
      <c r="V1488">
        <v>5.3497999999999997E-2</v>
      </c>
      <c r="W1488">
        <v>-8.4010000000000005E-3</v>
      </c>
      <c r="X1488">
        <v>-1.3332999999999999E-2</v>
      </c>
      <c r="Y1488">
        <v>-2.42E-4</v>
      </c>
      <c r="Z1488">
        <v>3</v>
      </c>
    </row>
    <row r="1489" spans="1:37" x14ac:dyDescent="0.3">
      <c r="A1489" t="s">
        <v>0</v>
      </c>
      <c r="B1489" s="1">
        <v>42422</v>
      </c>
      <c r="C1489" s="2">
        <v>0.72895136574074071</v>
      </c>
      <c r="D1489" t="s">
        <v>273</v>
      </c>
      <c r="E1489" t="s">
        <v>139</v>
      </c>
      <c r="F1489">
        <v>0.06</v>
      </c>
      <c r="G1489">
        <v>68.347669999999994</v>
      </c>
      <c r="H1489">
        <v>32.85</v>
      </c>
      <c r="AJ1489">
        <v>0.18124999999999999</v>
      </c>
      <c r="AK1489">
        <v>-100</v>
      </c>
    </row>
    <row r="1490" spans="1:37" x14ac:dyDescent="0.3">
      <c r="A1490" t="s">
        <v>0</v>
      </c>
      <c r="B1490" s="1">
        <v>42422</v>
      </c>
      <c r="C1490" s="2">
        <v>0.72897623842592596</v>
      </c>
      <c r="D1490" t="s">
        <v>273</v>
      </c>
      <c r="E1490" t="s">
        <v>142</v>
      </c>
      <c r="F1490">
        <v>0.04</v>
      </c>
      <c r="J1490">
        <v>0.04</v>
      </c>
      <c r="U1490">
        <v>0.04</v>
      </c>
      <c r="V1490">
        <v>5.7672000000000001E-2</v>
      </c>
      <c r="W1490">
        <v>-4.3160000000000004E-3</v>
      </c>
      <c r="X1490">
        <v>6.6670000000000002E-3</v>
      </c>
      <c r="Y1490">
        <v>-2.5900000000000001E-4</v>
      </c>
      <c r="Z1490">
        <v>3</v>
      </c>
    </row>
    <row r="1491" spans="1:37" x14ac:dyDescent="0.3">
      <c r="A1491" t="s">
        <v>0</v>
      </c>
      <c r="B1491" s="1">
        <v>42422</v>
      </c>
      <c r="C1491" s="2">
        <v>0.72898693287037031</v>
      </c>
      <c r="D1491" t="s">
        <v>273</v>
      </c>
      <c r="E1491" t="s">
        <v>139</v>
      </c>
      <c r="F1491">
        <v>0.04</v>
      </c>
      <c r="G1491">
        <v>68.362470999999999</v>
      </c>
      <c r="H1491">
        <v>32.85</v>
      </c>
      <c r="AJ1491">
        <v>0.18124999999999999</v>
      </c>
      <c r="AK1491">
        <v>-100</v>
      </c>
    </row>
    <row r="1492" spans="1:37" x14ac:dyDescent="0.3">
      <c r="A1492" t="s">
        <v>0</v>
      </c>
      <c r="B1492" s="1">
        <v>42422</v>
      </c>
      <c r="C1492" s="2">
        <v>0.72901097222222233</v>
      </c>
      <c r="D1492" t="s">
        <v>273</v>
      </c>
      <c r="E1492" t="s">
        <v>142</v>
      </c>
      <c r="F1492">
        <v>7.0000000000000007E-2</v>
      </c>
      <c r="J1492">
        <v>7.0000000000000007E-2</v>
      </c>
      <c r="U1492">
        <v>7.0000000000000007E-2</v>
      </c>
      <c r="V1492">
        <v>5.7505000000000001E-2</v>
      </c>
      <c r="W1492">
        <v>-1.5330000000000001E-3</v>
      </c>
      <c r="X1492">
        <v>-0.01</v>
      </c>
      <c r="Y1492">
        <v>-2.3900000000000001E-4</v>
      </c>
      <c r="Z1492">
        <v>3</v>
      </c>
    </row>
    <row r="1493" spans="1:37" x14ac:dyDescent="0.3">
      <c r="A1493" t="s">
        <v>0</v>
      </c>
      <c r="B1493" s="1">
        <v>42422</v>
      </c>
      <c r="C1493" s="2">
        <v>0.72902245370370367</v>
      </c>
      <c r="D1493" t="s">
        <v>273</v>
      </c>
      <c r="E1493" t="s">
        <v>139</v>
      </c>
      <c r="F1493">
        <v>7.0000000000000007E-2</v>
      </c>
      <c r="G1493">
        <v>68.419443999999999</v>
      </c>
      <c r="H1493">
        <v>32.85</v>
      </c>
      <c r="AJ1493">
        <v>0.1825</v>
      </c>
      <c r="AK1493">
        <v>-100</v>
      </c>
    </row>
    <row r="1494" spans="1:37" x14ac:dyDescent="0.3">
      <c r="A1494" t="s">
        <v>0</v>
      </c>
      <c r="B1494" s="1">
        <v>42422</v>
      </c>
      <c r="C1494" s="2">
        <v>0.7290456828703703</v>
      </c>
      <c r="D1494" t="s">
        <v>273</v>
      </c>
      <c r="E1494" t="s">
        <v>142</v>
      </c>
      <c r="F1494">
        <v>0.04</v>
      </c>
      <c r="J1494">
        <v>0.04</v>
      </c>
      <c r="U1494">
        <v>0.04</v>
      </c>
      <c r="V1494">
        <v>5.2499999999999998E-2</v>
      </c>
      <c r="W1494">
        <v>-1.1360000000000001E-3</v>
      </c>
      <c r="X1494">
        <v>0.01</v>
      </c>
      <c r="Y1494">
        <v>-2.12E-4</v>
      </c>
      <c r="Z1494">
        <v>3</v>
      </c>
    </row>
    <row r="1495" spans="1:37" x14ac:dyDescent="0.3">
      <c r="A1495" t="s">
        <v>0</v>
      </c>
      <c r="B1495" s="1">
        <v>42422</v>
      </c>
      <c r="C1495" s="2">
        <v>0.7290579976851852</v>
      </c>
      <c r="D1495" t="s">
        <v>273</v>
      </c>
      <c r="E1495" t="s">
        <v>139</v>
      </c>
      <c r="F1495">
        <v>0.04</v>
      </c>
      <c r="G1495">
        <v>68.369018999999994</v>
      </c>
      <c r="H1495">
        <v>32.85</v>
      </c>
      <c r="AJ1495">
        <v>0.17874999999999999</v>
      </c>
      <c r="AK1495">
        <v>-100</v>
      </c>
    </row>
    <row r="1496" spans="1:37" x14ac:dyDescent="0.3">
      <c r="A1496" t="s">
        <v>0</v>
      </c>
      <c r="B1496" s="1">
        <v>42422</v>
      </c>
      <c r="C1496" s="2">
        <v>0.72908041666666668</v>
      </c>
      <c r="D1496" t="s">
        <v>273</v>
      </c>
      <c r="E1496" t="s">
        <v>142</v>
      </c>
      <c r="F1496">
        <v>0.05</v>
      </c>
      <c r="J1496">
        <v>0.05</v>
      </c>
      <c r="U1496">
        <v>0.05</v>
      </c>
      <c r="V1496">
        <v>4.7494000000000001E-2</v>
      </c>
      <c r="W1496">
        <v>-1.175E-3</v>
      </c>
      <c r="X1496">
        <v>-3.333E-3</v>
      </c>
      <c r="Y1496">
        <v>-1.7899999999999999E-4</v>
      </c>
      <c r="Z1496">
        <v>3</v>
      </c>
    </row>
    <row r="1497" spans="1:37" x14ac:dyDescent="0.3">
      <c r="A1497" t="s">
        <v>0</v>
      </c>
      <c r="B1497" s="1">
        <v>42422</v>
      </c>
      <c r="C1497" s="2">
        <v>0.72909354166666673</v>
      </c>
      <c r="D1497" t="s">
        <v>273</v>
      </c>
      <c r="E1497" t="s">
        <v>139</v>
      </c>
      <c r="F1497">
        <v>0.05</v>
      </c>
      <c r="G1497">
        <v>68.375376000000003</v>
      </c>
      <c r="H1497">
        <v>32.85</v>
      </c>
      <c r="AJ1497">
        <v>0.17874999999999999</v>
      </c>
      <c r="AK1497">
        <v>-100</v>
      </c>
    </row>
    <row r="1498" spans="1:37" x14ac:dyDescent="0.3">
      <c r="A1498" t="s">
        <v>0</v>
      </c>
      <c r="B1498" s="1">
        <v>42422</v>
      </c>
      <c r="C1498" s="2">
        <v>0.7291151388888889</v>
      </c>
      <c r="D1498" t="s">
        <v>273</v>
      </c>
      <c r="E1498" t="s">
        <v>142</v>
      </c>
      <c r="F1498">
        <v>0.06</v>
      </c>
      <c r="J1498">
        <v>0.06</v>
      </c>
      <c r="U1498">
        <v>0.06</v>
      </c>
      <c r="V1498">
        <v>4.7201E-2</v>
      </c>
      <c r="W1498">
        <v>-4.4799999999999999E-4</v>
      </c>
      <c r="X1498">
        <v>-3.333E-3</v>
      </c>
      <c r="Y1498">
        <v>-1.4300000000000001E-4</v>
      </c>
      <c r="Z1498">
        <v>3</v>
      </c>
    </row>
    <row r="1499" spans="1:37" x14ac:dyDescent="0.3">
      <c r="A1499" t="s">
        <v>0</v>
      </c>
      <c r="B1499" s="1">
        <v>42422</v>
      </c>
      <c r="C1499" s="2">
        <v>0.72912906250000009</v>
      </c>
      <c r="D1499" t="s">
        <v>273</v>
      </c>
      <c r="E1499" t="s">
        <v>139</v>
      </c>
      <c r="F1499">
        <v>0.06</v>
      </c>
      <c r="G1499">
        <v>68.262133000000006</v>
      </c>
      <c r="H1499">
        <v>32.85</v>
      </c>
      <c r="AJ1499">
        <v>0.17874999999999999</v>
      </c>
      <c r="AK1499">
        <v>-100</v>
      </c>
    </row>
    <row r="1500" spans="1:37" x14ac:dyDescent="0.3">
      <c r="A1500" t="s">
        <v>0</v>
      </c>
      <c r="B1500" s="1">
        <v>42422</v>
      </c>
      <c r="C1500" s="2">
        <v>0.72914986111111102</v>
      </c>
      <c r="D1500" t="s">
        <v>273</v>
      </c>
      <c r="E1500" t="s">
        <v>142</v>
      </c>
      <c r="F1500">
        <v>0.06</v>
      </c>
      <c r="J1500">
        <v>0.06</v>
      </c>
      <c r="U1500">
        <v>0.06</v>
      </c>
      <c r="V1500">
        <v>5.0083000000000003E-2</v>
      </c>
      <c r="W1500">
        <v>4.5399999999999998E-4</v>
      </c>
      <c r="X1500">
        <v>0</v>
      </c>
      <c r="Y1500">
        <v>-1.06E-4</v>
      </c>
      <c r="Z1500">
        <v>3</v>
      </c>
    </row>
    <row r="1501" spans="1:37" x14ac:dyDescent="0.3">
      <c r="A1501" t="s">
        <v>0</v>
      </c>
      <c r="B1501" s="1">
        <v>42422</v>
      </c>
      <c r="C1501" s="2">
        <v>0.72916460648148151</v>
      </c>
      <c r="D1501" t="s">
        <v>273</v>
      </c>
      <c r="E1501" t="s">
        <v>139</v>
      </c>
      <c r="F1501">
        <v>0.06</v>
      </c>
      <c r="G1501">
        <v>68.392764999999997</v>
      </c>
      <c r="H1501">
        <v>32.85</v>
      </c>
      <c r="AJ1501">
        <v>0.19750000000000001</v>
      </c>
      <c r="AK1501">
        <v>-100</v>
      </c>
    </row>
    <row r="1502" spans="1:37" x14ac:dyDescent="0.3">
      <c r="A1502" t="s">
        <v>0</v>
      </c>
      <c r="B1502" s="1">
        <v>42422</v>
      </c>
      <c r="C1502" s="2">
        <v>0.72918459490740739</v>
      </c>
      <c r="D1502" t="s">
        <v>273</v>
      </c>
      <c r="E1502" t="s">
        <v>142</v>
      </c>
      <c r="F1502">
        <v>0.04</v>
      </c>
      <c r="J1502">
        <v>0.04</v>
      </c>
      <c r="U1502">
        <v>0.04</v>
      </c>
      <c r="V1502">
        <v>5.1894000000000003E-2</v>
      </c>
      <c r="W1502">
        <v>8.2700000000000004E-4</v>
      </c>
      <c r="X1502">
        <v>6.6670000000000002E-3</v>
      </c>
      <c r="Y1502">
        <v>-6.4999999999999994E-5</v>
      </c>
      <c r="Z1502">
        <v>3</v>
      </c>
    </row>
    <row r="1503" spans="1:37" x14ac:dyDescent="0.3">
      <c r="A1503" t="s">
        <v>0</v>
      </c>
      <c r="B1503" s="1">
        <v>42422</v>
      </c>
      <c r="C1503" s="2">
        <v>0.72920015046296294</v>
      </c>
      <c r="D1503" t="s">
        <v>273</v>
      </c>
      <c r="E1503" t="s">
        <v>139</v>
      </c>
      <c r="F1503">
        <v>0.04</v>
      </c>
      <c r="G1503">
        <v>68.467354</v>
      </c>
      <c r="H1503">
        <v>32.85</v>
      </c>
      <c r="AJ1503">
        <v>0.17874999999999999</v>
      </c>
      <c r="AK1503">
        <v>-100</v>
      </c>
    </row>
    <row r="1504" spans="1:37" x14ac:dyDescent="0.3">
      <c r="A1504" t="s">
        <v>0</v>
      </c>
      <c r="B1504" s="1">
        <v>42422</v>
      </c>
      <c r="C1504" s="2">
        <v>0.72923275462962966</v>
      </c>
      <c r="D1504" t="s">
        <v>273</v>
      </c>
      <c r="E1504" t="s">
        <v>135</v>
      </c>
      <c r="K1504">
        <v>1053.1521</v>
      </c>
      <c r="L1504">
        <v>23.8</v>
      </c>
      <c r="M1504">
        <v>20.767731000000001</v>
      </c>
      <c r="N1504">
        <v>24.289573000000001</v>
      </c>
    </row>
    <row r="1505" spans="1:37" x14ac:dyDescent="0.3">
      <c r="A1505" t="s">
        <v>0</v>
      </c>
      <c r="B1505" s="1">
        <v>42422</v>
      </c>
      <c r="C1505" s="2">
        <v>0.72921929398148144</v>
      </c>
      <c r="D1505" t="s">
        <v>273</v>
      </c>
      <c r="E1505" t="s">
        <v>142</v>
      </c>
      <c r="F1505">
        <v>0.03</v>
      </c>
      <c r="J1505">
        <v>0.03</v>
      </c>
      <c r="U1505">
        <v>0.03</v>
      </c>
      <c r="V1505">
        <v>5.1999999999999998E-2</v>
      </c>
      <c r="W1505">
        <v>6.2100000000000002E-4</v>
      </c>
      <c r="X1505">
        <v>3.333E-3</v>
      </c>
      <c r="Y1505">
        <v>-2.0000000000000002E-5</v>
      </c>
      <c r="Z1505">
        <v>3</v>
      </c>
    </row>
    <row r="1506" spans="1:37" x14ac:dyDescent="0.3">
      <c r="A1506" t="s">
        <v>0</v>
      </c>
      <c r="B1506" s="1">
        <v>42422</v>
      </c>
      <c r="C1506" s="2">
        <v>0.72923793981481477</v>
      </c>
      <c r="D1506" t="s">
        <v>273</v>
      </c>
      <c r="E1506" t="s">
        <v>139</v>
      </c>
      <c r="F1506">
        <v>0.03</v>
      </c>
      <c r="G1506">
        <v>68.370423000000002</v>
      </c>
      <c r="H1506">
        <v>32.85</v>
      </c>
      <c r="AJ1506">
        <v>0.18</v>
      </c>
      <c r="AK1506">
        <v>-100</v>
      </c>
    </row>
    <row r="1507" spans="1:37" x14ac:dyDescent="0.3">
      <c r="A1507" t="s">
        <v>0</v>
      </c>
      <c r="B1507" s="1">
        <v>42422</v>
      </c>
      <c r="C1507" s="2">
        <v>0.72925402777777781</v>
      </c>
      <c r="D1507" t="s">
        <v>273</v>
      </c>
      <c r="E1507" t="s">
        <v>142</v>
      </c>
      <c r="F1507">
        <v>0.02</v>
      </c>
      <c r="J1507">
        <v>0.02</v>
      </c>
      <c r="U1507">
        <v>0.02</v>
      </c>
      <c r="V1507">
        <v>5.2561999999999998E-2</v>
      </c>
      <c r="W1507">
        <v>1.1900000000000001E-4</v>
      </c>
      <c r="X1507">
        <v>3.333E-3</v>
      </c>
      <c r="Y1507">
        <v>2.5999999999999998E-5</v>
      </c>
      <c r="Z1507">
        <v>3</v>
      </c>
    </row>
    <row r="1508" spans="1:37" x14ac:dyDescent="0.3">
      <c r="A1508" t="s">
        <v>0</v>
      </c>
      <c r="B1508" s="1">
        <v>42422</v>
      </c>
      <c r="C1508" s="2">
        <v>0.7292711458333333</v>
      </c>
      <c r="D1508" t="s">
        <v>273</v>
      </c>
      <c r="E1508" t="s">
        <v>139</v>
      </c>
      <c r="F1508">
        <v>0.02</v>
      </c>
      <c r="G1508">
        <v>68.434527000000003</v>
      </c>
      <c r="H1508">
        <v>32.85</v>
      </c>
      <c r="AJ1508">
        <v>0.17874999999999999</v>
      </c>
      <c r="AK1508">
        <v>-100</v>
      </c>
    </row>
    <row r="1509" spans="1:37" x14ac:dyDescent="0.3">
      <c r="A1509" t="s">
        <v>0</v>
      </c>
      <c r="B1509" s="1">
        <v>42422</v>
      </c>
      <c r="C1509" s="2">
        <v>0.72928874999999993</v>
      </c>
      <c r="D1509" t="s">
        <v>273</v>
      </c>
      <c r="E1509" t="s">
        <v>142</v>
      </c>
      <c r="F1509">
        <v>0.76</v>
      </c>
      <c r="J1509">
        <v>0.76</v>
      </c>
      <c r="U1509">
        <v>0.76</v>
      </c>
      <c r="V1509">
        <v>5.3053999999999997E-2</v>
      </c>
      <c r="W1509">
        <v>-3.3799999999999998E-4</v>
      </c>
      <c r="X1509">
        <v>-0.246667</v>
      </c>
      <c r="Y1509">
        <v>7.1000000000000005E-5</v>
      </c>
      <c r="Z1509">
        <v>3</v>
      </c>
    </row>
    <row r="1510" spans="1:37" x14ac:dyDescent="0.3">
      <c r="A1510" t="s">
        <v>0</v>
      </c>
      <c r="B1510" s="1">
        <v>42422</v>
      </c>
      <c r="C1510" s="2">
        <v>0.72930670138888887</v>
      </c>
      <c r="D1510" t="s">
        <v>273</v>
      </c>
      <c r="E1510" t="s">
        <v>139</v>
      </c>
      <c r="F1510">
        <v>0.76</v>
      </c>
      <c r="G1510">
        <v>68.392111999999997</v>
      </c>
      <c r="H1510">
        <v>32.85</v>
      </c>
      <c r="AJ1510">
        <v>0.17874999999999999</v>
      </c>
      <c r="AK1510">
        <v>-100</v>
      </c>
    </row>
    <row r="1511" spans="1:37" x14ac:dyDescent="0.3">
      <c r="A1511" t="s">
        <v>0</v>
      </c>
      <c r="B1511" s="1">
        <v>42422</v>
      </c>
      <c r="C1511" s="2">
        <v>0.72932346064814813</v>
      </c>
      <c r="D1511" t="s">
        <v>273</v>
      </c>
      <c r="E1511" t="s">
        <v>142</v>
      </c>
      <c r="F1511">
        <v>0.06</v>
      </c>
      <c r="J1511">
        <v>0.06</v>
      </c>
      <c r="U1511">
        <v>0.06</v>
      </c>
      <c r="V1511">
        <v>5.1457999999999997E-2</v>
      </c>
      <c r="W1511">
        <v>-4.8200000000000001E-4</v>
      </c>
      <c r="X1511">
        <v>0.23333300000000001</v>
      </c>
      <c r="Y1511">
        <v>1.22E-4</v>
      </c>
      <c r="Z1511">
        <v>3</v>
      </c>
    </row>
    <row r="1512" spans="1:37" x14ac:dyDescent="0.3">
      <c r="A1512" t="s">
        <v>0</v>
      </c>
      <c r="B1512" s="1">
        <v>42422</v>
      </c>
      <c r="C1512" s="2">
        <v>0.72934222222222223</v>
      </c>
      <c r="D1512" t="s">
        <v>273</v>
      </c>
      <c r="E1512" t="s">
        <v>139</v>
      </c>
      <c r="F1512">
        <v>0.06</v>
      </c>
      <c r="G1512">
        <v>68.310847999999993</v>
      </c>
      <c r="H1512">
        <v>32.85</v>
      </c>
      <c r="AJ1512">
        <v>0.18</v>
      </c>
      <c r="AK1512">
        <v>-100</v>
      </c>
    </row>
    <row r="1513" spans="1:37" x14ac:dyDescent="0.3">
      <c r="A1513" t="s">
        <v>0</v>
      </c>
      <c r="B1513" s="1">
        <v>42422</v>
      </c>
      <c r="C1513" s="2">
        <v>0.7293581944444445</v>
      </c>
      <c r="D1513" t="s">
        <v>273</v>
      </c>
      <c r="E1513" t="s">
        <v>142</v>
      </c>
      <c r="F1513">
        <v>0.04</v>
      </c>
      <c r="J1513">
        <v>0.04</v>
      </c>
      <c r="U1513">
        <v>0.04</v>
      </c>
      <c r="V1513">
        <v>5.9832999999999997E-2</v>
      </c>
      <c r="W1513">
        <v>-1.5100000000000001E-4</v>
      </c>
      <c r="X1513">
        <v>6.6670000000000002E-3</v>
      </c>
      <c r="Y1513">
        <v>1.8200000000000001E-4</v>
      </c>
      <c r="Z1513">
        <v>3</v>
      </c>
    </row>
    <row r="1514" spans="1:37" x14ac:dyDescent="0.3">
      <c r="A1514" t="s">
        <v>0</v>
      </c>
      <c r="B1514" s="1">
        <v>42422</v>
      </c>
      <c r="C1514" s="2">
        <v>0.72937776620370365</v>
      </c>
      <c r="D1514" t="s">
        <v>273</v>
      </c>
      <c r="E1514" t="s">
        <v>139</v>
      </c>
      <c r="F1514">
        <v>0.04</v>
      </c>
      <c r="G1514">
        <v>68.389450999999994</v>
      </c>
      <c r="H1514">
        <v>32.85</v>
      </c>
      <c r="AJ1514">
        <v>0.17874999999999999</v>
      </c>
      <c r="AK1514">
        <v>-100</v>
      </c>
    </row>
    <row r="1515" spans="1:37" x14ac:dyDescent="0.3">
      <c r="A1515" t="s">
        <v>0</v>
      </c>
      <c r="B1515" s="1">
        <v>42422</v>
      </c>
      <c r="C1515" s="2">
        <v>0.72939292824074065</v>
      </c>
      <c r="D1515" t="s">
        <v>273</v>
      </c>
      <c r="E1515" t="s">
        <v>142</v>
      </c>
      <c r="F1515">
        <v>0.05</v>
      </c>
      <c r="J1515">
        <v>0.05</v>
      </c>
      <c r="U1515">
        <v>0.05</v>
      </c>
      <c r="V1515">
        <v>0.109116</v>
      </c>
      <c r="W1515">
        <v>3.3E-4</v>
      </c>
      <c r="X1515">
        <v>-3.333E-3</v>
      </c>
      <c r="Y1515">
        <v>2.1599999999999999E-4</v>
      </c>
      <c r="Z1515">
        <v>3</v>
      </c>
    </row>
    <row r="1516" spans="1:37" x14ac:dyDescent="0.3">
      <c r="A1516" t="s">
        <v>0</v>
      </c>
      <c r="B1516" s="1">
        <v>42422</v>
      </c>
      <c r="C1516" s="2">
        <v>0.72941331018518518</v>
      </c>
      <c r="D1516" t="s">
        <v>273</v>
      </c>
      <c r="E1516" t="s">
        <v>139</v>
      </c>
      <c r="F1516">
        <v>0.05</v>
      </c>
      <c r="G1516">
        <v>68.360640000000004</v>
      </c>
      <c r="H1516">
        <v>32.85</v>
      </c>
      <c r="AJ1516">
        <v>0.17874999999999999</v>
      </c>
      <c r="AK1516">
        <v>-100</v>
      </c>
    </row>
    <row r="1517" spans="1:37" x14ac:dyDescent="0.3">
      <c r="A1517" t="s">
        <v>0</v>
      </c>
      <c r="B1517" s="1">
        <v>42422</v>
      </c>
      <c r="C1517" s="2">
        <v>0.72942763888888884</v>
      </c>
      <c r="D1517" t="s">
        <v>273</v>
      </c>
      <c r="E1517" t="s">
        <v>142</v>
      </c>
      <c r="F1517">
        <v>7.0000000000000007E-2</v>
      </c>
      <c r="J1517">
        <v>7.0000000000000007E-2</v>
      </c>
      <c r="U1517">
        <v>7.0000000000000007E-2</v>
      </c>
      <c r="V1517">
        <v>0.19719700000000001</v>
      </c>
      <c r="W1517">
        <v>-8.2600000000000002E-4</v>
      </c>
      <c r="X1517">
        <v>-6.6670000000000002E-3</v>
      </c>
      <c r="Y1517">
        <v>1.66E-4</v>
      </c>
      <c r="Z1517">
        <v>3</v>
      </c>
    </row>
    <row r="1518" spans="1:37" x14ac:dyDescent="0.3">
      <c r="A1518" t="s">
        <v>0</v>
      </c>
      <c r="B1518" s="1">
        <v>42422</v>
      </c>
      <c r="C1518" s="2">
        <v>0.72944883101851854</v>
      </c>
      <c r="D1518" t="s">
        <v>273</v>
      </c>
      <c r="E1518" t="s">
        <v>139</v>
      </c>
      <c r="F1518">
        <v>7.0000000000000007E-2</v>
      </c>
      <c r="G1518">
        <v>68.398000999999994</v>
      </c>
      <c r="H1518">
        <v>32.85</v>
      </c>
      <c r="AJ1518">
        <v>0.18</v>
      </c>
      <c r="AK1518">
        <v>-100</v>
      </c>
    </row>
    <row r="1519" spans="1:37" x14ac:dyDescent="0.3">
      <c r="A1519" t="s">
        <v>0</v>
      </c>
      <c r="B1519" s="1">
        <v>42422</v>
      </c>
      <c r="C1519" s="2">
        <v>0.72946234953703704</v>
      </c>
      <c r="D1519" t="s">
        <v>273</v>
      </c>
      <c r="E1519" t="s">
        <v>142</v>
      </c>
      <c r="F1519">
        <v>0.04</v>
      </c>
      <c r="J1519">
        <v>0.04</v>
      </c>
      <c r="U1519">
        <v>0.04</v>
      </c>
      <c r="V1519">
        <v>0.24922800000000001</v>
      </c>
      <c r="W1519">
        <v>-5.7670000000000004E-3</v>
      </c>
      <c r="X1519">
        <v>0.01</v>
      </c>
      <c r="Y1519">
        <v>4.8000000000000001E-5</v>
      </c>
      <c r="Z1519">
        <v>3</v>
      </c>
    </row>
    <row r="1520" spans="1:37" x14ac:dyDescent="0.3">
      <c r="A1520" t="s">
        <v>0</v>
      </c>
      <c r="B1520" s="1">
        <v>42422</v>
      </c>
      <c r="C1520" s="2">
        <v>0.72948437500000007</v>
      </c>
      <c r="D1520" t="s">
        <v>273</v>
      </c>
      <c r="E1520" t="s">
        <v>139</v>
      </c>
      <c r="F1520">
        <v>0.04</v>
      </c>
      <c r="G1520">
        <v>68.268568000000002</v>
      </c>
      <c r="H1520">
        <v>32.85</v>
      </c>
      <c r="AJ1520">
        <v>0.17874999999999999</v>
      </c>
      <c r="AK1520">
        <v>-100</v>
      </c>
    </row>
    <row r="1521" spans="1:37" x14ac:dyDescent="0.3">
      <c r="A1521" t="s">
        <v>0</v>
      </c>
      <c r="B1521" s="1">
        <v>42422</v>
      </c>
      <c r="C1521" s="2">
        <v>0.72949707175925926</v>
      </c>
      <c r="D1521" t="s">
        <v>273</v>
      </c>
      <c r="E1521" t="s">
        <v>142</v>
      </c>
      <c r="F1521">
        <v>0.04</v>
      </c>
      <c r="J1521">
        <v>0.04</v>
      </c>
      <c r="U1521">
        <v>0.04</v>
      </c>
      <c r="V1521">
        <v>0.20799100000000001</v>
      </c>
      <c r="W1521">
        <v>-1.2826000000000001E-2</v>
      </c>
      <c r="X1521">
        <v>0</v>
      </c>
      <c r="Y1521">
        <v>-3.8999999999999999E-5</v>
      </c>
      <c r="Z1521">
        <v>3</v>
      </c>
    </row>
    <row r="1522" spans="1:37" x14ac:dyDescent="0.3">
      <c r="A1522" t="s">
        <v>0</v>
      </c>
      <c r="B1522" s="1">
        <v>42422</v>
      </c>
      <c r="C1522" s="2">
        <v>0.7295199189814815</v>
      </c>
      <c r="D1522" t="s">
        <v>273</v>
      </c>
      <c r="E1522" t="s">
        <v>139</v>
      </c>
      <c r="F1522">
        <v>0.04</v>
      </c>
      <c r="G1522">
        <v>68.301928000000004</v>
      </c>
      <c r="H1522">
        <v>32.85</v>
      </c>
      <c r="AJ1522">
        <v>0.17874999999999999</v>
      </c>
      <c r="AK1522">
        <v>-100</v>
      </c>
    </row>
    <row r="1523" spans="1:37" x14ac:dyDescent="0.3">
      <c r="A1523" t="s">
        <v>0</v>
      </c>
      <c r="B1523" s="1">
        <v>42422</v>
      </c>
      <c r="C1523" s="2">
        <v>0.72953180555555563</v>
      </c>
      <c r="D1523" t="s">
        <v>273</v>
      </c>
      <c r="E1523" t="s">
        <v>142</v>
      </c>
      <c r="F1523">
        <v>0.04</v>
      </c>
      <c r="J1523">
        <v>0.04</v>
      </c>
      <c r="U1523">
        <v>0.04</v>
      </c>
      <c r="V1523">
        <v>0.122867</v>
      </c>
      <c r="W1523">
        <v>-1.6126999999999999E-2</v>
      </c>
      <c r="X1523">
        <v>0</v>
      </c>
      <c r="Y1523">
        <v>-3.0000000000000001E-5</v>
      </c>
      <c r="Z1523">
        <v>3</v>
      </c>
    </row>
    <row r="1524" spans="1:37" x14ac:dyDescent="0.3">
      <c r="A1524" t="s">
        <v>0</v>
      </c>
      <c r="B1524" s="1">
        <v>42422</v>
      </c>
      <c r="C1524" s="2">
        <v>0.72955543981481474</v>
      </c>
      <c r="D1524" t="s">
        <v>273</v>
      </c>
      <c r="E1524" t="s">
        <v>139</v>
      </c>
      <c r="F1524">
        <v>0.04</v>
      </c>
      <c r="G1524">
        <v>68.410737999999995</v>
      </c>
      <c r="H1524">
        <v>32.85</v>
      </c>
      <c r="AJ1524">
        <v>0.18</v>
      </c>
      <c r="AK1524">
        <v>-100</v>
      </c>
    </row>
    <row r="1525" spans="1:37" x14ac:dyDescent="0.3">
      <c r="A1525" t="s">
        <v>0</v>
      </c>
      <c r="B1525" s="1">
        <v>42422</v>
      </c>
      <c r="C1525" s="2">
        <v>0.72956652777777775</v>
      </c>
      <c r="D1525" t="s">
        <v>273</v>
      </c>
      <c r="E1525" t="s">
        <v>142</v>
      </c>
      <c r="F1525">
        <v>0.05</v>
      </c>
      <c r="J1525">
        <v>0.05</v>
      </c>
      <c r="U1525">
        <v>0.05</v>
      </c>
      <c r="V1525">
        <v>6.8985000000000005E-2</v>
      </c>
      <c r="W1525">
        <v>-1.1648E-2</v>
      </c>
      <c r="X1525">
        <v>-3.333E-3</v>
      </c>
      <c r="Y1525">
        <v>4.6E-5</v>
      </c>
      <c r="Z1525">
        <v>3</v>
      </c>
    </row>
    <row r="1526" spans="1:37" x14ac:dyDescent="0.3">
      <c r="A1526" t="s">
        <v>0</v>
      </c>
      <c r="B1526" s="1">
        <v>42422</v>
      </c>
      <c r="C1526" s="2">
        <v>0.72959097222222224</v>
      </c>
      <c r="D1526" t="s">
        <v>273</v>
      </c>
      <c r="E1526" t="s">
        <v>139</v>
      </c>
      <c r="F1526">
        <v>0.05</v>
      </c>
      <c r="G1526">
        <v>68.459542999999996</v>
      </c>
      <c r="H1526">
        <v>32.85</v>
      </c>
      <c r="AJ1526">
        <v>0.17874999999999999</v>
      </c>
      <c r="AK1526">
        <v>-100</v>
      </c>
    </row>
    <row r="1527" spans="1:37" x14ac:dyDescent="0.3">
      <c r="A1527" t="s">
        <v>0</v>
      </c>
      <c r="B1527" s="1">
        <v>42422</v>
      </c>
      <c r="C1527" s="2">
        <v>0.72960124999999998</v>
      </c>
      <c r="D1527" t="s">
        <v>273</v>
      </c>
      <c r="E1527" t="s">
        <v>142</v>
      </c>
      <c r="F1527">
        <v>0.05</v>
      </c>
      <c r="J1527">
        <v>0.05</v>
      </c>
      <c r="U1527">
        <v>0.05</v>
      </c>
      <c r="V1527">
        <v>5.3031000000000002E-2</v>
      </c>
      <c r="W1527">
        <v>-1.126E-3</v>
      </c>
      <c r="X1527">
        <v>0</v>
      </c>
      <c r="Y1527">
        <v>1.4300000000000001E-4</v>
      </c>
      <c r="Z1527">
        <v>3</v>
      </c>
    </row>
    <row r="1528" spans="1:37" x14ac:dyDescent="0.3">
      <c r="A1528" t="s">
        <v>0</v>
      </c>
      <c r="B1528" s="1">
        <v>42422</v>
      </c>
      <c r="C1528" s="2">
        <v>0.7296267476851851</v>
      </c>
      <c r="D1528" t="s">
        <v>273</v>
      </c>
      <c r="E1528" t="s">
        <v>139</v>
      </c>
      <c r="F1528">
        <v>0.05</v>
      </c>
      <c r="G1528">
        <v>68.370859999999993</v>
      </c>
      <c r="H1528">
        <v>32.85</v>
      </c>
      <c r="AJ1528">
        <v>0.18</v>
      </c>
      <c r="AK1528">
        <v>-100</v>
      </c>
    </row>
    <row r="1529" spans="1:37" x14ac:dyDescent="0.3">
      <c r="A1529" t="s">
        <v>0</v>
      </c>
      <c r="B1529" s="1">
        <v>42422</v>
      </c>
      <c r="C1529" s="2">
        <v>0.72963598379629635</v>
      </c>
      <c r="D1529" t="s">
        <v>273</v>
      </c>
      <c r="E1529" t="s">
        <v>142</v>
      </c>
      <c r="F1529">
        <v>0.05</v>
      </c>
      <c r="J1529">
        <v>0.05</v>
      </c>
      <c r="U1529">
        <v>0.05</v>
      </c>
      <c r="V1529">
        <v>4.8111000000000001E-2</v>
      </c>
      <c r="W1529">
        <v>1.0002E-2</v>
      </c>
      <c r="X1529">
        <v>0</v>
      </c>
      <c r="Y1529">
        <v>2.43E-4</v>
      </c>
      <c r="Z1529">
        <v>3</v>
      </c>
    </row>
    <row r="1530" spans="1:37" x14ac:dyDescent="0.3">
      <c r="A1530" t="s">
        <v>0</v>
      </c>
      <c r="B1530" s="1">
        <v>42422</v>
      </c>
      <c r="C1530" s="2">
        <v>0.72966226851851845</v>
      </c>
      <c r="D1530" t="s">
        <v>273</v>
      </c>
      <c r="E1530" t="s">
        <v>139</v>
      </c>
      <c r="F1530">
        <v>0.05</v>
      </c>
      <c r="G1530">
        <v>68.315861999999996</v>
      </c>
      <c r="H1530">
        <v>32.85</v>
      </c>
      <c r="AJ1530">
        <v>0.18</v>
      </c>
      <c r="AK1530">
        <v>-100</v>
      </c>
    </row>
    <row r="1531" spans="1:37" x14ac:dyDescent="0.3">
      <c r="A1531" t="s">
        <v>0</v>
      </c>
      <c r="B1531" s="1">
        <v>42422</v>
      </c>
      <c r="C1531" s="2">
        <v>0.72967069444444455</v>
      </c>
      <c r="D1531" t="s">
        <v>273</v>
      </c>
      <c r="E1531" t="s">
        <v>142</v>
      </c>
      <c r="F1531">
        <v>7.0000000000000007E-2</v>
      </c>
      <c r="J1531">
        <v>7.0000000000000007E-2</v>
      </c>
      <c r="U1531">
        <v>7.0000000000000007E-2</v>
      </c>
      <c r="V1531">
        <v>4.4587000000000002E-2</v>
      </c>
      <c r="W1531">
        <v>1.5942999999999999E-2</v>
      </c>
      <c r="X1531">
        <v>-6.6670000000000002E-3</v>
      </c>
      <c r="Y1531">
        <v>3.3100000000000002E-4</v>
      </c>
      <c r="Z1531">
        <v>3</v>
      </c>
    </row>
    <row r="1532" spans="1:37" x14ac:dyDescent="0.3">
      <c r="A1532" t="s">
        <v>0</v>
      </c>
      <c r="B1532" s="1">
        <v>42422</v>
      </c>
      <c r="C1532" s="2">
        <v>0.72969787037037037</v>
      </c>
      <c r="D1532" t="s">
        <v>273</v>
      </c>
      <c r="E1532" t="s">
        <v>139</v>
      </c>
      <c r="F1532">
        <v>7.0000000000000007E-2</v>
      </c>
      <c r="G1532">
        <v>68.398996999999994</v>
      </c>
      <c r="H1532">
        <v>32.85</v>
      </c>
      <c r="AJ1532">
        <v>0.17874999999999999</v>
      </c>
      <c r="AK1532">
        <v>-100</v>
      </c>
    </row>
    <row r="1533" spans="1:37" x14ac:dyDescent="0.3">
      <c r="A1533" t="s">
        <v>0</v>
      </c>
      <c r="B1533" s="1">
        <v>42422</v>
      </c>
      <c r="C1533" s="2">
        <v>0.72970540509259252</v>
      </c>
      <c r="D1533" t="s">
        <v>273</v>
      </c>
      <c r="E1533" t="s">
        <v>142</v>
      </c>
      <c r="F1533">
        <v>0.06</v>
      </c>
      <c r="J1533">
        <v>0.06</v>
      </c>
      <c r="U1533">
        <v>0.06</v>
      </c>
      <c r="V1533">
        <v>4.4325999999999997E-2</v>
      </c>
      <c r="W1533">
        <v>1.4069E-2</v>
      </c>
      <c r="X1533">
        <v>3.333E-3</v>
      </c>
      <c r="Y1533">
        <v>3.9300000000000001E-4</v>
      </c>
      <c r="Z1533">
        <v>3</v>
      </c>
    </row>
    <row r="1534" spans="1:37" x14ac:dyDescent="0.3">
      <c r="A1534" t="s">
        <v>0</v>
      </c>
      <c r="B1534" s="1">
        <v>42422</v>
      </c>
      <c r="C1534" s="2">
        <v>0.72973340277777776</v>
      </c>
      <c r="D1534" t="s">
        <v>273</v>
      </c>
      <c r="E1534" t="s">
        <v>139</v>
      </c>
      <c r="F1534">
        <v>0.06</v>
      </c>
      <c r="G1534">
        <v>68.360710999999995</v>
      </c>
      <c r="H1534">
        <v>32.85</v>
      </c>
      <c r="AJ1534">
        <v>0.17874999999999999</v>
      </c>
      <c r="AK1534">
        <v>-100</v>
      </c>
    </row>
    <row r="1535" spans="1:37" x14ac:dyDescent="0.3">
      <c r="A1535" t="s">
        <v>0</v>
      </c>
      <c r="B1535" s="1">
        <v>42422</v>
      </c>
      <c r="C1535" s="2">
        <v>0.72974012731481475</v>
      </c>
      <c r="D1535" t="s">
        <v>273</v>
      </c>
      <c r="E1535" t="s">
        <v>142</v>
      </c>
      <c r="F1535">
        <v>0.06</v>
      </c>
      <c r="J1535">
        <v>0.06</v>
      </c>
      <c r="U1535">
        <v>0.06</v>
      </c>
      <c r="V1535">
        <v>4.7023000000000002E-2</v>
      </c>
      <c r="W1535">
        <v>7.6059999999999999E-3</v>
      </c>
      <c r="X1535">
        <v>0</v>
      </c>
      <c r="Y1535">
        <v>4.3399999999999998E-4</v>
      </c>
      <c r="Z1535">
        <v>3</v>
      </c>
    </row>
    <row r="1536" spans="1:37" x14ac:dyDescent="0.3">
      <c r="A1536" t="s">
        <v>0</v>
      </c>
      <c r="B1536" s="1">
        <v>42422</v>
      </c>
      <c r="C1536" s="2">
        <v>0.72976892361111112</v>
      </c>
      <c r="D1536" t="s">
        <v>273</v>
      </c>
      <c r="E1536" t="s">
        <v>139</v>
      </c>
      <c r="F1536">
        <v>0.06</v>
      </c>
      <c r="G1536">
        <v>68.412768</v>
      </c>
      <c r="H1536">
        <v>32.85</v>
      </c>
      <c r="AJ1536">
        <v>0.1825</v>
      </c>
      <c r="AK1536">
        <v>-100</v>
      </c>
    </row>
    <row r="1537" spans="1:41" x14ac:dyDescent="0.3">
      <c r="A1537" t="s">
        <v>0</v>
      </c>
      <c r="B1537" s="1">
        <v>42422</v>
      </c>
      <c r="C1537" s="2">
        <v>0.72977554398148159</v>
      </c>
      <c r="D1537" t="s">
        <v>273</v>
      </c>
      <c r="E1537" t="s">
        <v>142</v>
      </c>
      <c r="F1537">
        <v>0.05</v>
      </c>
      <c r="J1537">
        <v>0.05</v>
      </c>
      <c r="U1537">
        <v>0.05</v>
      </c>
      <c r="V1537">
        <v>5.1020999999999997E-2</v>
      </c>
      <c r="W1537">
        <v>2.3180000000000002E-3</v>
      </c>
      <c r="X1537">
        <v>3.333E-3</v>
      </c>
      <c r="Y1537">
        <v>4.7899999999999999E-4</v>
      </c>
      <c r="Z1537">
        <v>3</v>
      </c>
    </row>
    <row r="1538" spans="1:41" x14ac:dyDescent="0.3">
      <c r="A1538" t="s">
        <v>0</v>
      </c>
      <c r="B1538" s="1">
        <v>42422</v>
      </c>
      <c r="C1538" s="2">
        <v>0.72980689814814814</v>
      </c>
      <c r="D1538" t="s">
        <v>273</v>
      </c>
      <c r="E1538" t="s">
        <v>139</v>
      </c>
      <c r="F1538">
        <v>0.05</v>
      </c>
      <c r="G1538">
        <v>68.429585000000003</v>
      </c>
      <c r="H1538">
        <v>32.825000000000003</v>
      </c>
      <c r="AJ1538">
        <v>0.18124999999999999</v>
      </c>
      <c r="AK1538">
        <v>-100</v>
      </c>
    </row>
    <row r="1539" spans="1:41" x14ac:dyDescent="0.3">
      <c r="A1539" t="s">
        <v>0</v>
      </c>
      <c r="B1539" s="1">
        <v>42422</v>
      </c>
      <c r="C1539" s="2">
        <v>0.72980986111111112</v>
      </c>
      <c r="D1539" t="s">
        <v>273</v>
      </c>
      <c r="E1539" t="s">
        <v>142</v>
      </c>
      <c r="F1539">
        <v>0.09</v>
      </c>
      <c r="J1539">
        <v>0.09</v>
      </c>
      <c r="U1539">
        <v>0.09</v>
      </c>
      <c r="V1539">
        <v>5.552E-2</v>
      </c>
      <c r="W1539">
        <v>2.42E-4</v>
      </c>
      <c r="X1539">
        <v>-1.3332999999999999E-2</v>
      </c>
      <c r="Y1539">
        <v>5.1500000000000005E-4</v>
      </c>
      <c r="Z1539">
        <v>3</v>
      </c>
    </row>
    <row r="1540" spans="1:41" x14ac:dyDescent="0.3">
      <c r="A1540" t="s">
        <v>0</v>
      </c>
      <c r="B1540" s="1">
        <v>42422</v>
      </c>
      <c r="C1540" s="2">
        <v>0.72983776620370377</v>
      </c>
      <c r="D1540" t="s">
        <v>273</v>
      </c>
      <c r="E1540" t="s">
        <v>139</v>
      </c>
      <c r="F1540">
        <v>0.09</v>
      </c>
      <c r="G1540">
        <v>68.429585000000003</v>
      </c>
      <c r="H1540">
        <v>32.825000000000003</v>
      </c>
      <c r="AJ1540">
        <v>0.18124999999999999</v>
      </c>
      <c r="AK1540">
        <v>-100</v>
      </c>
    </row>
    <row r="1541" spans="1:41" x14ac:dyDescent="0.3">
      <c r="A1541" t="s">
        <v>0</v>
      </c>
      <c r="B1541" s="1">
        <v>42422</v>
      </c>
      <c r="C1541" s="2">
        <v>0.72984436342592585</v>
      </c>
      <c r="D1541" t="s">
        <v>273</v>
      </c>
      <c r="E1541" t="s">
        <v>142</v>
      </c>
      <c r="F1541">
        <v>7.0000000000000007E-2</v>
      </c>
      <c r="J1541">
        <v>7.0000000000000007E-2</v>
      </c>
      <c r="U1541">
        <v>7.0000000000000007E-2</v>
      </c>
      <c r="V1541">
        <v>5.9174999999999998E-2</v>
      </c>
      <c r="W1541">
        <v>-3.8499999999999998E-4</v>
      </c>
      <c r="X1541">
        <v>6.6670000000000002E-3</v>
      </c>
      <c r="Y1541">
        <v>4.4499999999999997E-4</v>
      </c>
      <c r="Z1541">
        <v>3</v>
      </c>
    </row>
    <row r="1542" spans="1:41" x14ac:dyDescent="0.3">
      <c r="A1542" t="s">
        <v>0</v>
      </c>
      <c r="B1542" s="1">
        <v>42422</v>
      </c>
      <c r="C1542" s="2">
        <v>0.72987800925925927</v>
      </c>
      <c r="D1542" t="s">
        <v>273</v>
      </c>
      <c r="E1542" t="s">
        <v>139</v>
      </c>
      <c r="F1542">
        <v>7.0000000000000007E-2</v>
      </c>
      <c r="G1542">
        <v>68.443316999999993</v>
      </c>
      <c r="H1542">
        <v>32.85</v>
      </c>
      <c r="AJ1542">
        <v>0.17874999999999999</v>
      </c>
      <c r="AK1542">
        <v>-100</v>
      </c>
    </row>
    <row r="1543" spans="1:41" x14ac:dyDescent="0.3">
      <c r="A1543" t="s">
        <v>0</v>
      </c>
      <c r="B1543" s="1">
        <v>42422</v>
      </c>
      <c r="C1543" s="2">
        <v>0.72987927083333337</v>
      </c>
      <c r="D1543" t="s">
        <v>273</v>
      </c>
      <c r="E1543" t="s">
        <v>142</v>
      </c>
      <c r="F1543">
        <v>0.31</v>
      </c>
      <c r="J1543">
        <v>0.31</v>
      </c>
      <c r="U1543">
        <v>0.31</v>
      </c>
      <c r="V1543">
        <v>6.0699999999999997E-2</v>
      </c>
      <c r="W1543">
        <v>-9.2500000000000004E-4</v>
      </c>
      <c r="X1543">
        <v>-0.08</v>
      </c>
      <c r="Y1543">
        <v>1.74E-4</v>
      </c>
      <c r="Z1543">
        <v>3</v>
      </c>
    </row>
    <row r="1544" spans="1:41" x14ac:dyDescent="0.3">
      <c r="A1544" t="s">
        <v>0</v>
      </c>
      <c r="B1544" s="1">
        <v>42422</v>
      </c>
      <c r="C1544" s="2">
        <v>0.72990997685185188</v>
      </c>
      <c r="D1544" t="s">
        <v>273</v>
      </c>
      <c r="E1544" t="s">
        <v>135</v>
      </c>
      <c r="K1544">
        <v>1053.1708980000001</v>
      </c>
      <c r="L1544">
        <v>23.741667</v>
      </c>
      <c r="M1544">
        <v>20.760100999999999</v>
      </c>
      <c r="N1544">
        <v>24.171596999999998</v>
      </c>
    </row>
    <row r="1545" spans="1:41" x14ac:dyDescent="0.3">
      <c r="A1545" t="s">
        <v>0</v>
      </c>
      <c r="B1545" s="1">
        <v>42422</v>
      </c>
      <c r="C1545" s="2">
        <v>0.7299135532407407</v>
      </c>
      <c r="D1545" t="s">
        <v>273</v>
      </c>
      <c r="E1545" t="s">
        <v>139</v>
      </c>
      <c r="F1545">
        <v>0.31</v>
      </c>
      <c r="G1545">
        <v>68.400727000000003</v>
      </c>
      <c r="H1545">
        <v>32.85</v>
      </c>
      <c r="AJ1545">
        <v>0.1825</v>
      </c>
      <c r="AK1545">
        <v>-100</v>
      </c>
    </row>
    <row r="1546" spans="1:41" x14ac:dyDescent="0.3">
      <c r="A1546" t="s">
        <v>0</v>
      </c>
      <c r="B1546" s="1">
        <v>42422</v>
      </c>
      <c r="C1546" s="2">
        <v>0.72993296296296295</v>
      </c>
      <c r="D1546" t="s">
        <v>273</v>
      </c>
      <c r="E1546" t="s">
        <v>272</v>
      </c>
    </row>
    <row r="1547" spans="1:41" x14ac:dyDescent="0.3">
      <c r="A1547" t="s">
        <v>0</v>
      </c>
      <c r="B1547" s="1">
        <v>42422</v>
      </c>
      <c r="C1547" s="2">
        <v>0.72993410879629639</v>
      </c>
      <c r="D1547" t="s">
        <v>273</v>
      </c>
      <c r="E1547" t="s">
        <v>137</v>
      </c>
    </row>
    <row r="1548" spans="1:41" x14ac:dyDescent="0.3">
      <c r="A1548" t="s">
        <v>0</v>
      </c>
      <c r="B1548" s="1">
        <v>42422</v>
      </c>
      <c r="C1548" s="2">
        <v>0.72991481481481479</v>
      </c>
      <c r="D1548" t="s">
        <v>273</v>
      </c>
      <c r="E1548" t="s">
        <v>142</v>
      </c>
      <c r="F1548">
        <v>7.0000000000000007E-2</v>
      </c>
      <c r="J1548">
        <v>7.0000000000000007E-2</v>
      </c>
      <c r="U1548">
        <v>7.0000000000000007E-2</v>
      </c>
      <c r="V1548">
        <v>6.2333E-2</v>
      </c>
      <c r="W1548">
        <v>-1.24E-3</v>
      </c>
      <c r="X1548">
        <v>0.08</v>
      </c>
      <c r="Y1548">
        <v>-2.2599999999999999E-4</v>
      </c>
      <c r="Z1548">
        <v>3</v>
      </c>
    </row>
    <row r="1549" spans="1:41" x14ac:dyDescent="0.3">
      <c r="A1549" t="s">
        <v>0</v>
      </c>
      <c r="B1549" s="1">
        <v>42422</v>
      </c>
      <c r="C1549" s="2">
        <v>0.72993526620370375</v>
      </c>
      <c r="D1549" t="s">
        <v>273</v>
      </c>
      <c r="E1549" t="s">
        <v>211</v>
      </c>
      <c r="F1549">
        <v>7.0000000000000007E-2</v>
      </c>
      <c r="P1549" t="s">
        <v>274</v>
      </c>
    </row>
    <row r="1550" spans="1:41" x14ac:dyDescent="0.3">
      <c r="A1550" t="s">
        <v>0</v>
      </c>
      <c r="B1550" s="1">
        <v>42422</v>
      </c>
      <c r="C1550" s="2">
        <v>0.72994164351851853</v>
      </c>
      <c r="D1550" t="s">
        <v>273</v>
      </c>
      <c r="E1550" t="s">
        <v>119</v>
      </c>
      <c r="AO1550" t="s">
        <v>123</v>
      </c>
    </row>
    <row r="1551" spans="1:41" x14ac:dyDescent="0.3">
      <c r="A1551" t="s">
        <v>0</v>
      </c>
      <c r="B1551" s="1">
        <v>42422</v>
      </c>
      <c r="C1551" s="2">
        <v>0.72994164351851853</v>
      </c>
      <c r="D1551" t="s">
        <v>273</v>
      </c>
      <c r="E1551" t="s">
        <v>119</v>
      </c>
      <c r="AO1551">
        <v>0</v>
      </c>
    </row>
    <row r="1552" spans="1:41" x14ac:dyDescent="0.3">
      <c r="A1552" t="s">
        <v>0</v>
      </c>
      <c r="B1552" s="1">
        <v>42422</v>
      </c>
      <c r="C1552" s="2">
        <v>0.72994165509259268</v>
      </c>
      <c r="D1552" t="s">
        <v>273</v>
      </c>
      <c r="E1552" t="s">
        <v>119</v>
      </c>
      <c r="AO1552" t="s">
        <v>124</v>
      </c>
    </row>
    <row r="1553" spans="1:41" x14ac:dyDescent="0.3">
      <c r="A1553" t="s">
        <v>0</v>
      </c>
      <c r="B1553" s="1">
        <v>42422</v>
      </c>
      <c r="C1553" s="2">
        <v>0.72994165509259268</v>
      </c>
      <c r="D1553" t="s">
        <v>273</v>
      </c>
      <c r="E1553" t="s">
        <v>119</v>
      </c>
      <c r="AO1553" t="s">
        <v>121</v>
      </c>
    </row>
    <row r="1554" spans="1:41" x14ac:dyDescent="0.3">
      <c r="A1554" t="s">
        <v>0</v>
      </c>
      <c r="B1554" s="1">
        <v>42422</v>
      </c>
      <c r="C1554" s="2">
        <v>0.72994971064814818</v>
      </c>
      <c r="D1554" t="s">
        <v>273</v>
      </c>
      <c r="E1554" t="s">
        <v>142</v>
      </c>
      <c r="F1554">
        <v>1.24</v>
      </c>
      <c r="J1554">
        <v>1.24</v>
      </c>
      <c r="U1554">
        <v>1.24</v>
      </c>
      <c r="V1554">
        <v>7.1138999999999994E-2</v>
      </c>
      <c r="W1554">
        <v>-1.119E-3</v>
      </c>
      <c r="X1554">
        <v>-0.39</v>
      </c>
      <c r="Y1554">
        <v>-5.5699999999999999E-4</v>
      </c>
      <c r="Z1554">
        <v>3</v>
      </c>
    </row>
    <row r="1555" spans="1:41" x14ac:dyDescent="0.3">
      <c r="A1555" t="s">
        <v>0</v>
      </c>
      <c r="B1555" s="1">
        <v>42422</v>
      </c>
      <c r="C1555" s="2">
        <v>0.72995321759259257</v>
      </c>
      <c r="D1555" t="s">
        <v>273</v>
      </c>
      <c r="E1555" t="s">
        <v>139</v>
      </c>
      <c r="F1555">
        <v>1.24</v>
      </c>
      <c r="G1555">
        <v>68.358828000000003</v>
      </c>
      <c r="H1555">
        <v>32.825000000000003</v>
      </c>
      <c r="AJ1555">
        <v>0.19625000000000001</v>
      </c>
      <c r="AK1555">
        <v>-100</v>
      </c>
    </row>
    <row r="1556" spans="1:41" x14ac:dyDescent="0.3">
      <c r="A1556" t="s">
        <v>0</v>
      </c>
      <c r="B1556" s="1">
        <v>42422</v>
      </c>
      <c r="C1556" s="2">
        <v>0.72995447916666667</v>
      </c>
      <c r="D1556" t="s">
        <v>273</v>
      </c>
      <c r="E1556" t="s">
        <v>211</v>
      </c>
      <c r="F1556">
        <v>1.24</v>
      </c>
      <c r="P1556" t="s">
        <v>316</v>
      </c>
    </row>
    <row r="1557" spans="1:41" x14ac:dyDescent="0.3">
      <c r="A1557" t="s">
        <v>0</v>
      </c>
      <c r="B1557" s="1">
        <v>42422</v>
      </c>
      <c r="C1557" s="2">
        <v>0.7299544907407407</v>
      </c>
      <c r="D1557" t="s">
        <v>273</v>
      </c>
      <c r="E1557" t="s">
        <v>211</v>
      </c>
      <c r="F1557">
        <v>1.24</v>
      </c>
      <c r="P1557" t="s">
        <v>255</v>
      </c>
    </row>
    <row r="1558" spans="1:41" x14ac:dyDescent="0.3">
      <c r="A1558" t="s">
        <v>0</v>
      </c>
      <c r="B1558" s="1">
        <v>42422</v>
      </c>
      <c r="C1558" s="2">
        <v>0.72997118055555565</v>
      </c>
      <c r="D1558" t="s">
        <v>273</v>
      </c>
      <c r="E1558" t="s">
        <v>139</v>
      </c>
      <c r="F1558">
        <v>1.24</v>
      </c>
      <c r="G1558">
        <v>68.358828000000003</v>
      </c>
      <c r="H1558">
        <v>32.825000000000003</v>
      </c>
      <c r="AJ1558">
        <v>0.19625000000000001</v>
      </c>
      <c r="AK1558">
        <v>-100</v>
      </c>
    </row>
    <row r="1559" spans="1:41" x14ac:dyDescent="0.3">
      <c r="A1559" t="s">
        <v>0</v>
      </c>
      <c r="B1559" s="1">
        <v>42422</v>
      </c>
      <c r="C1559" s="2">
        <v>0.72998319444444437</v>
      </c>
      <c r="D1559" t="s">
        <v>273</v>
      </c>
      <c r="E1559" t="s">
        <v>142</v>
      </c>
      <c r="F1559">
        <v>0.06</v>
      </c>
      <c r="J1559">
        <v>0.06</v>
      </c>
      <c r="U1559">
        <v>0.06</v>
      </c>
      <c r="V1559">
        <v>9.7034999999999996E-2</v>
      </c>
      <c r="W1559">
        <v>-8.9400000000000005E-4</v>
      </c>
      <c r="X1559">
        <v>0.39333299999999999</v>
      </c>
      <c r="Y1559">
        <v>-7.3099999999999999E-4</v>
      </c>
      <c r="Z1559">
        <v>3</v>
      </c>
    </row>
    <row r="1560" spans="1:41" x14ac:dyDescent="0.3">
      <c r="A1560" t="s">
        <v>0</v>
      </c>
      <c r="B1560" s="1">
        <v>42422</v>
      </c>
      <c r="C1560" s="2">
        <v>0.7300042708333333</v>
      </c>
      <c r="D1560" t="s">
        <v>273</v>
      </c>
      <c r="E1560" t="s">
        <v>119</v>
      </c>
      <c r="AO1560" t="s">
        <v>276</v>
      </c>
    </row>
    <row r="1561" spans="1:41" x14ac:dyDescent="0.3">
      <c r="A1561" t="s">
        <v>0</v>
      </c>
      <c r="B1561" s="1">
        <v>42422</v>
      </c>
      <c r="C1561" s="2">
        <v>0.73000435185185186</v>
      </c>
      <c r="D1561" t="s">
        <v>273</v>
      </c>
      <c r="E1561" t="s">
        <v>119</v>
      </c>
      <c r="AO1561" t="s">
        <v>277</v>
      </c>
    </row>
    <row r="1562" spans="1:41" x14ac:dyDescent="0.3">
      <c r="A1562" t="s">
        <v>0</v>
      </c>
      <c r="B1562" s="1">
        <v>42422</v>
      </c>
      <c r="C1562" s="2">
        <v>0.7300043634259259</v>
      </c>
      <c r="D1562" t="s">
        <v>273</v>
      </c>
      <c r="E1562" t="s">
        <v>119</v>
      </c>
      <c r="AO1562" t="s">
        <v>124</v>
      </c>
    </row>
    <row r="1563" spans="1:41" x14ac:dyDescent="0.3">
      <c r="A1563" t="s">
        <v>0</v>
      </c>
      <c r="B1563" s="1">
        <v>42422</v>
      </c>
      <c r="C1563" s="2">
        <v>0.73000438657407407</v>
      </c>
      <c r="D1563" t="s">
        <v>273</v>
      </c>
      <c r="E1563" t="s">
        <v>119</v>
      </c>
      <c r="AO1563" t="s">
        <v>121</v>
      </c>
    </row>
    <row r="1564" spans="1:41" x14ac:dyDescent="0.3">
      <c r="A1564" t="s">
        <v>0</v>
      </c>
      <c r="B1564" s="1">
        <v>42422</v>
      </c>
      <c r="C1564" s="2">
        <v>0.73001508101851853</v>
      </c>
      <c r="D1564" t="s">
        <v>273</v>
      </c>
      <c r="E1564" t="s">
        <v>139</v>
      </c>
      <c r="F1564">
        <v>0.06</v>
      </c>
      <c r="G1564">
        <v>68.306259999999995</v>
      </c>
      <c r="H1564">
        <v>32.85</v>
      </c>
      <c r="AJ1564">
        <v>0.18</v>
      </c>
      <c r="AK1564">
        <v>-100</v>
      </c>
    </row>
    <row r="1565" spans="1:41" x14ac:dyDescent="0.3">
      <c r="A1565" t="s">
        <v>0</v>
      </c>
      <c r="B1565" s="1">
        <v>42422</v>
      </c>
      <c r="C1565" s="2">
        <v>0.73001803240740737</v>
      </c>
      <c r="D1565" t="s">
        <v>273</v>
      </c>
      <c r="E1565" t="s">
        <v>142</v>
      </c>
      <c r="F1565">
        <v>0.15</v>
      </c>
      <c r="J1565">
        <v>0.15</v>
      </c>
      <c r="U1565">
        <v>0.15</v>
      </c>
      <c r="V1565">
        <v>0.154526</v>
      </c>
      <c r="W1565">
        <v>-1.2359999999999999E-3</v>
      </c>
      <c r="X1565">
        <v>-0.03</v>
      </c>
      <c r="Y1565">
        <v>-8.1999999999999998E-4</v>
      </c>
      <c r="Z1565">
        <v>3</v>
      </c>
    </row>
    <row r="1566" spans="1:41" x14ac:dyDescent="0.3">
      <c r="A1566" t="s">
        <v>0</v>
      </c>
      <c r="B1566" s="1">
        <v>42422</v>
      </c>
      <c r="C1566" s="2">
        <v>0.73004128472222218</v>
      </c>
      <c r="D1566" t="s">
        <v>273</v>
      </c>
      <c r="E1566" t="s">
        <v>139</v>
      </c>
      <c r="F1566">
        <v>0.15</v>
      </c>
      <c r="G1566">
        <v>68.306259999999995</v>
      </c>
      <c r="H1566">
        <v>32.85</v>
      </c>
      <c r="AJ1566">
        <v>0.18</v>
      </c>
      <c r="AK1566">
        <v>-100</v>
      </c>
    </row>
    <row r="1567" spans="1:41" x14ac:dyDescent="0.3">
      <c r="A1567" t="s">
        <v>0</v>
      </c>
      <c r="B1567" s="1">
        <v>42422</v>
      </c>
      <c r="C1567" s="2">
        <v>0.73005262731481479</v>
      </c>
      <c r="D1567" t="s">
        <v>273</v>
      </c>
      <c r="E1567" t="s">
        <v>142</v>
      </c>
      <c r="F1567">
        <v>0.08</v>
      </c>
      <c r="J1567">
        <v>0.08</v>
      </c>
      <c r="U1567">
        <v>0.08</v>
      </c>
      <c r="V1567">
        <v>0.26091799999999998</v>
      </c>
      <c r="W1567">
        <v>-3.16E-3</v>
      </c>
      <c r="X1567">
        <v>2.3333E-2</v>
      </c>
      <c r="Y1567">
        <v>-9.2900000000000003E-4</v>
      </c>
      <c r="Z1567">
        <v>3</v>
      </c>
    </row>
    <row r="1568" spans="1:41" x14ac:dyDescent="0.3">
      <c r="A1568" t="s">
        <v>0</v>
      </c>
      <c r="B1568" s="1">
        <v>42422</v>
      </c>
      <c r="C1568" s="2">
        <v>0.7300873726851852</v>
      </c>
      <c r="D1568" t="s">
        <v>273</v>
      </c>
      <c r="E1568" t="s">
        <v>142</v>
      </c>
      <c r="F1568">
        <v>0.09</v>
      </c>
      <c r="J1568">
        <v>0.09</v>
      </c>
      <c r="U1568">
        <v>0.09</v>
      </c>
      <c r="V1568">
        <v>0.389982</v>
      </c>
      <c r="W1568">
        <v>-8.4930000000000005E-3</v>
      </c>
      <c r="X1568">
        <v>-3.333E-3</v>
      </c>
      <c r="Y1568">
        <v>-1.127E-3</v>
      </c>
      <c r="Z1568">
        <v>3</v>
      </c>
    </row>
    <row r="1569" spans="1:41" x14ac:dyDescent="0.3">
      <c r="A1569" t="s">
        <v>0</v>
      </c>
      <c r="B1569" s="1">
        <v>42422</v>
      </c>
      <c r="C1569" s="2">
        <v>0.73009288194444444</v>
      </c>
      <c r="D1569" t="s">
        <v>273</v>
      </c>
      <c r="E1569" t="s">
        <v>278</v>
      </c>
      <c r="AN1569" t="s">
        <v>317</v>
      </c>
    </row>
    <row r="1570" spans="1:41" x14ac:dyDescent="0.3">
      <c r="A1570" t="s">
        <v>0</v>
      </c>
      <c r="B1570" s="1">
        <v>42422</v>
      </c>
      <c r="C1570" s="2">
        <v>0.73010211805555558</v>
      </c>
      <c r="D1570" t="s">
        <v>273</v>
      </c>
      <c r="E1570" t="s">
        <v>139</v>
      </c>
      <c r="F1570">
        <v>0.09</v>
      </c>
      <c r="G1570">
        <v>68.350344000000007</v>
      </c>
      <c r="H1570">
        <v>32.85</v>
      </c>
      <c r="AJ1570">
        <v>0.18</v>
      </c>
      <c r="AK1570">
        <v>-100</v>
      </c>
    </row>
    <row r="1571" spans="1:41" x14ac:dyDescent="0.3">
      <c r="A1571" t="s">
        <v>0</v>
      </c>
      <c r="B1571" s="1">
        <v>42422</v>
      </c>
      <c r="C1571" s="2">
        <v>0.7301103703703703</v>
      </c>
      <c r="D1571" t="s">
        <v>273</v>
      </c>
      <c r="E1571" t="s">
        <v>139</v>
      </c>
      <c r="F1571">
        <v>0.09</v>
      </c>
      <c r="G1571">
        <v>68.350344000000007</v>
      </c>
      <c r="H1571">
        <v>32.85</v>
      </c>
      <c r="AJ1571">
        <v>0.18</v>
      </c>
      <c r="AK1571">
        <v>-100</v>
      </c>
    </row>
    <row r="1572" spans="1:41" x14ac:dyDescent="0.3">
      <c r="A1572" t="s">
        <v>0</v>
      </c>
      <c r="B1572" s="1">
        <v>42422</v>
      </c>
      <c r="C1572" s="2">
        <v>0.73012208333333328</v>
      </c>
      <c r="D1572" t="s">
        <v>273</v>
      </c>
      <c r="E1572" t="s">
        <v>142</v>
      </c>
      <c r="F1572">
        <v>0.06</v>
      </c>
      <c r="J1572">
        <v>0.06</v>
      </c>
      <c r="U1572">
        <v>0.06</v>
      </c>
      <c r="V1572">
        <v>0.44183499999999998</v>
      </c>
      <c r="W1572">
        <v>-1.8135999999999999E-2</v>
      </c>
      <c r="X1572">
        <v>0.01</v>
      </c>
      <c r="Y1572">
        <v>-1.3940000000000001E-3</v>
      </c>
      <c r="Z1572">
        <v>3</v>
      </c>
    </row>
    <row r="1573" spans="1:41" x14ac:dyDescent="0.3">
      <c r="A1573" t="s">
        <v>0</v>
      </c>
      <c r="B1573" s="1">
        <v>42422</v>
      </c>
      <c r="C1573" s="2">
        <v>0.73014956018518518</v>
      </c>
      <c r="D1573" t="s">
        <v>273</v>
      </c>
      <c r="E1573" t="s">
        <v>139</v>
      </c>
      <c r="F1573">
        <v>0.06</v>
      </c>
      <c r="G1573">
        <v>68.366495</v>
      </c>
      <c r="H1573">
        <v>32.825000000000003</v>
      </c>
      <c r="AJ1573">
        <v>0.1875</v>
      </c>
      <c r="AK1573">
        <v>-100</v>
      </c>
    </row>
    <row r="1574" spans="1:41" x14ac:dyDescent="0.3">
      <c r="A1574" t="s">
        <v>0</v>
      </c>
      <c r="B1574" s="1">
        <v>42422</v>
      </c>
      <c r="C1574" s="2">
        <v>0.73015680555555562</v>
      </c>
      <c r="D1574" t="s">
        <v>273</v>
      </c>
      <c r="E1574" t="s">
        <v>142</v>
      </c>
      <c r="F1574">
        <v>0.06</v>
      </c>
      <c r="J1574">
        <v>0.06</v>
      </c>
      <c r="U1574">
        <v>0.06</v>
      </c>
      <c r="V1574">
        <v>0.356796</v>
      </c>
      <c r="W1574">
        <v>-2.7623000000000002E-2</v>
      </c>
      <c r="X1574">
        <v>0</v>
      </c>
      <c r="Y1574">
        <v>-1.6000000000000001E-3</v>
      </c>
      <c r="Z1574">
        <v>3</v>
      </c>
    </row>
    <row r="1575" spans="1:41" x14ac:dyDescent="0.3">
      <c r="A1575" t="s">
        <v>0</v>
      </c>
      <c r="B1575" s="1">
        <v>42422</v>
      </c>
      <c r="C1575" s="2">
        <v>0.73017335648148152</v>
      </c>
      <c r="D1575" t="s">
        <v>273</v>
      </c>
      <c r="E1575" t="s">
        <v>119</v>
      </c>
      <c r="AO1575" t="s">
        <v>280</v>
      </c>
    </row>
    <row r="1576" spans="1:41" x14ac:dyDescent="0.3">
      <c r="A1576" t="s">
        <v>0</v>
      </c>
      <c r="B1576" s="1">
        <v>42422</v>
      </c>
      <c r="C1576" s="2">
        <v>0.73017340277777787</v>
      </c>
      <c r="D1576" t="s">
        <v>273</v>
      </c>
      <c r="E1576" t="s">
        <v>119</v>
      </c>
      <c r="AO1576" t="s">
        <v>293</v>
      </c>
    </row>
    <row r="1577" spans="1:41" x14ac:dyDescent="0.3">
      <c r="A1577" t="s">
        <v>0</v>
      </c>
      <c r="B1577" s="1">
        <v>42422</v>
      </c>
      <c r="C1577" s="2">
        <v>0.73017341435185179</v>
      </c>
      <c r="D1577" t="s">
        <v>273</v>
      </c>
      <c r="E1577" t="s">
        <v>119</v>
      </c>
      <c r="AO1577" t="s">
        <v>124</v>
      </c>
    </row>
    <row r="1578" spans="1:41" x14ac:dyDescent="0.3">
      <c r="A1578" t="s">
        <v>0</v>
      </c>
      <c r="B1578" s="1">
        <v>42422</v>
      </c>
      <c r="C1578" s="2">
        <v>0.73017343749999997</v>
      </c>
      <c r="D1578" t="s">
        <v>273</v>
      </c>
      <c r="E1578" t="s">
        <v>119</v>
      </c>
      <c r="AO1578" t="s">
        <v>121</v>
      </c>
    </row>
    <row r="1579" spans="1:41" x14ac:dyDescent="0.3">
      <c r="A1579" t="s">
        <v>0</v>
      </c>
      <c r="B1579" s="1">
        <v>42422</v>
      </c>
      <c r="C1579" s="2">
        <v>0.73019163194444447</v>
      </c>
      <c r="D1579" t="s">
        <v>273</v>
      </c>
      <c r="E1579" t="s">
        <v>142</v>
      </c>
      <c r="F1579">
        <v>-0.08</v>
      </c>
      <c r="J1579">
        <v>-0.08</v>
      </c>
      <c r="U1579">
        <v>-0.08</v>
      </c>
      <c r="V1579">
        <v>0.21509</v>
      </c>
      <c r="W1579">
        <v>-2.8284E-2</v>
      </c>
      <c r="X1579">
        <v>4.6667E-2</v>
      </c>
      <c r="Y1579">
        <v>-1.6540000000000001E-3</v>
      </c>
      <c r="Z1579">
        <v>3</v>
      </c>
    </row>
    <row r="1580" spans="1:41" x14ac:dyDescent="0.3">
      <c r="A1580" t="s">
        <v>0</v>
      </c>
      <c r="B1580" s="1">
        <v>42422</v>
      </c>
      <c r="C1580" s="2">
        <v>0.73019392361111113</v>
      </c>
      <c r="D1580" t="s">
        <v>273</v>
      </c>
      <c r="E1580" t="s">
        <v>139</v>
      </c>
      <c r="F1580">
        <v>-0.08</v>
      </c>
      <c r="G1580">
        <v>68.331123000000005</v>
      </c>
      <c r="H1580">
        <v>32.85</v>
      </c>
      <c r="AJ1580">
        <v>0.18124999999999999</v>
      </c>
      <c r="AK1580">
        <v>-100</v>
      </c>
    </row>
    <row r="1581" spans="1:41" x14ac:dyDescent="0.3">
      <c r="A1581" t="s">
        <v>0</v>
      </c>
      <c r="B1581" s="1">
        <v>42422</v>
      </c>
      <c r="C1581" s="2">
        <v>0.73021615740740742</v>
      </c>
      <c r="D1581" t="s">
        <v>273</v>
      </c>
      <c r="E1581" t="s">
        <v>139</v>
      </c>
      <c r="F1581">
        <v>-0.08</v>
      </c>
      <c r="G1581">
        <v>68.331123000000005</v>
      </c>
      <c r="H1581">
        <v>32.85</v>
      </c>
      <c r="AJ1581">
        <v>0.18124999999999999</v>
      </c>
      <c r="AK1581">
        <v>-100</v>
      </c>
    </row>
    <row r="1582" spans="1:41" x14ac:dyDescent="0.3">
      <c r="A1582" t="s">
        <v>0</v>
      </c>
      <c r="B1582" s="1">
        <v>42422</v>
      </c>
      <c r="C1582" s="2">
        <v>0.7302514699074073</v>
      </c>
      <c r="D1582" t="s">
        <v>273</v>
      </c>
      <c r="E1582" t="s">
        <v>282</v>
      </c>
    </row>
    <row r="1583" spans="1:41" x14ac:dyDescent="0.3">
      <c r="A1583" t="s">
        <v>0</v>
      </c>
      <c r="B1583" s="1">
        <v>42422</v>
      </c>
      <c r="C1583" s="2">
        <v>0.73022624999999997</v>
      </c>
      <c r="D1583" t="s">
        <v>273</v>
      </c>
      <c r="E1583" t="s">
        <v>142</v>
      </c>
      <c r="F1583">
        <v>7.0000000000000007E-2</v>
      </c>
      <c r="J1583">
        <v>7.0000000000000007E-2</v>
      </c>
      <c r="U1583">
        <v>7.0000000000000007E-2</v>
      </c>
      <c r="V1583">
        <v>0.12101199999999999</v>
      </c>
      <c r="W1583">
        <v>-1.6139000000000001E-2</v>
      </c>
      <c r="X1583">
        <v>-0.05</v>
      </c>
      <c r="Y1583">
        <v>-1.5870000000000001E-3</v>
      </c>
      <c r="Z1583">
        <v>3</v>
      </c>
    </row>
    <row r="1584" spans="1:41" x14ac:dyDescent="0.3">
      <c r="A1584" t="s">
        <v>0</v>
      </c>
      <c r="B1584" s="1">
        <v>42422</v>
      </c>
      <c r="C1584" s="2">
        <v>0.73025267361111112</v>
      </c>
      <c r="D1584" t="s">
        <v>273</v>
      </c>
      <c r="E1584" t="s">
        <v>119</v>
      </c>
      <c r="AO1584" t="s">
        <v>283</v>
      </c>
    </row>
    <row r="1585" spans="1:41" x14ac:dyDescent="0.3">
      <c r="A1585" t="s">
        <v>0</v>
      </c>
      <c r="B1585" s="1">
        <v>42422</v>
      </c>
      <c r="C1585" s="2">
        <v>0.73025268518518516</v>
      </c>
      <c r="D1585" t="s">
        <v>273</v>
      </c>
      <c r="E1585" t="s">
        <v>119</v>
      </c>
      <c r="AO1585" t="s">
        <v>284</v>
      </c>
    </row>
    <row r="1586" spans="1:41" x14ac:dyDescent="0.3">
      <c r="A1586" t="s">
        <v>0</v>
      </c>
      <c r="B1586" s="1">
        <v>42422</v>
      </c>
      <c r="C1586" s="2">
        <v>0.73026145833333322</v>
      </c>
      <c r="D1586" t="s">
        <v>273</v>
      </c>
      <c r="E1586" t="s">
        <v>139</v>
      </c>
      <c r="F1586">
        <v>7.0000000000000007E-2</v>
      </c>
      <c r="G1586">
        <v>68.406611999999996</v>
      </c>
      <c r="H1586">
        <v>32.85</v>
      </c>
      <c r="AJ1586">
        <v>0.185</v>
      </c>
      <c r="AK1586">
        <v>-100</v>
      </c>
    </row>
    <row r="1587" spans="1:41" x14ac:dyDescent="0.3">
      <c r="A1587" t="s">
        <v>0</v>
      </c>
      <c r="B1587" s="1">
        <v>42422</v>
      </c>
      <c r="C1587" s="2">
        <v>0.73026271990740732</v>
      </c>
      <c r="D1587" t="s">
        <v>273</v>
      </c>
      <c r="E1587" t="s">
        <v>142</v>
      </c>
      <c r="F1587">
        <v>7.0000000000000007E-2</v>
      </c>
      <c r="J1587">
        <v>7.0000000000000007E-2</v>
      </c>
      <c r="U1587">
        <v>7.0000000000000007E-2</v>
      </c>
      <c r="V1587">
        <v>8.1614000000000006E-2</v>
      </c>
      <c r="W1587">
        <v>3.6849999999999999E-3</v>
      </c>
      <c r="X1587">
        <v>0</v>
      </c>
      <c r="Y1587">
        <v>-1.4660000000000001E-3</v>
      </c>
      <c r="Z1587">
        <v>3</v>
      </c>
    </row>
    <row r="1588" spans="1:41" x14ac:dyDescent="0.3">
      <c r="A1588" t="s">
        <v>0</v>
      </c>
      <c r="B1588" s="1">
        <v>42422</v>
      </c>
      <c r="C1588" s="2">
        <v>0.73028793981481488</v>
      </c>
      <c r="D1588" t="s">
        <v>273</v>
      </c>
      <c r="E1588" t="s">
        <v>139</v>
      </c>
      <c r="F1588">
        <v>7.0000000000000007E-2</v>
      </c>
      <c r="G1588">
        <v>68.406611999999996</v>
      </c>
      <c r="H1588">
        <v>32.85</v>
      </c>
      <c r="AJ1588">
        <v>0.185</v>
      </c>
      <c r="AK1588">
        <v>-100</v>
      </c>
    </row>
    <row r="1589" spans="1:41" x14ac:dyDescent="0.3">
      <c r="A1589" t="s">
        <v>0</v>
      </c>
      <c r="B1589" s="1">
        <v>42422</v>
      </c>
      <c r="C1589" s="2">
        <v>0.73032185185185183</v>
      </c>
      <c r="D1589" t="s">
        <v>273</v>
      </c>
      <c r="E1589" t="s">
        <v>285</v>
      </c>
    </row>
    <row r="1590" spans="1:41" x14ac:dyDescent="0.3">
      <c r="A1590" t="s">
        <v>0</v>
      </c>
      <c r="B1590" s="1">
        <v>42422</v>
      </c>
      <c r="C1590" s="2">
        <v>0.73029569444444442</v>
      </c>
      <c r="D1590" t="s">
        <v>273</v>
      </c>
      <c r="E1590" t="s">
        <v>142</v>
      </c>
      <c r="F1590">
        <v>7.0000000000000007E-2</v>
      </c>
      <c r="J1590">
        <v>7.0000000000000007E-2</v>
      </c>
      <c r="U1590">
        <v>7.0000000000000007E-2</v>
      </c>
      <c r="V1590">
        <v>5.6958000000000002E-2</v>
      </c>
      <c r="W1590">
        <v>2.1644E-2</v>
      </c>
      <c r="X1590">
        <v>0</v>
      </c>
      <c r="Y1590">
        <v>-1.3209999999999999E-3</v>
      </c>
      <c r="Z1590">
        <v>3</v>
      </c>
    </row>
    <row r="1591" spans="1:41" x14ac:dyDescent="0.3">
      <c r="A1591" t="s">
        <v>0</v>
      </c>
      <c r="B1591" s="1">
        <v>42422</v>
      </c>
      <c r="C1591" s="2">
        <v>0.73032407407407407</v>
      </c>
      <c r="D1591" t="s">
        <v>273</v>
      </c>
      <c r="E1591" t="s">
        <v>119</v>
      </c>
      <c r="AO1591" t="s">
        <v>318</v>
      </c>
    </row>
    <row r="1592" spans="1:41" x14ac:dyDescent="0.3">
      <c r="A1592" t="s">
        <v>0</v>
      </c>
      <c r="B1592" s="1">
        <v>42422</v>
      </c>
      <c r="C1592" s="2">
        <v>0.7303240856481481</v>
      </c>
      <c r="D1592" t="s">
        <v>273</v>
      </c>
      <c r="E1592" t="s">
        <v>119</v>
      </c>
      <c r="AO1592">
        <v>0</v>
      </c>
    </row>
    <row r="1593" spans="1:41" x14ac:dyDescent="0.3">
      <c r="A1593" t="s">
        <v>0</v>
      </c>
      <c r="B1593" s="1">
        <v>42422</v>
      </c>
      <c r="C1593" s="2">
        <v>0.73032409722222225</v>
      </c>
      <c r="D1593" t="s">
        <v>273</v>
      </c>
      <c r="E1593" t="s">
        <v>119</v>
      </c>
      <c r="AO1593" t="s">
        <v>124</v>
      </c>
    </row>
    <row r="1594" spans="1:41" x14ac:dyDescent="0.3">
      <c r="A1594" t="s">
        <v>0</v>
      </c>
      <c r="B1594" s="1">
        <v>42422</v>
      </c>
      <c r="C1594" s="2">
        <v>0.73032412037037042</v>
      </c>
      <c r="D1594" t="s">
        <v>273</v>
      </c>
      <c r="E1594" t="s">
        <v>119</v>
      </c>
      <c r="AO1594" t="s">
        <v>121</v>
      </c>
    </row>
    <row r="1595" spans="1:41" x14ac:dyDescent="0.3">
      <c r="A1595" t="s">
        <v>0</v>
      </c>
      <c r="B1595" s="1">
        <v>42422</v>
      </c>
      <c r="C1595" s="2">
        <v>0.73033041666666676</v>
      </c>
      <c r="D1595" t="s">
        <v>273</v>
      </c>
      <c r="E1595" t="s">
        <v>142</v>
      </c>
      <c r="F1595">
        <v>0.63</v>
      </c>
      <c r="J1595">
        <v>0.63</v>
      </c>
      <c r="U1595">
        <v>0.63</v>
      </c>
      <c r="V1595">
        <v>3.3385999999999999E-2</v>
      </c>
      <c r="W1595">
        <v>2.9884000000000001E-2</v>
      </c>
      <c r="X1595">
        <v>-0.186667</v>
      </c>
      <c r="Y1595">
        <v>-1.1540000000000001E-3</v>
      </c>
      <c r="Z1595">
        <v>3</v>
      </c>
    </row>
    <row r="1596" spans="1:41" x14ac:dyDescent="0.3">
      <c r="A1596" t="s">
        <v>0</v>
      </c>
      <c r="B1596" s="1">
        <v>42422</v>
      </c>
      <c r="C1596" s="2">
        <v>0.73033685185185193</v>
      </c>
      <c r="D1596" t="s">
        <v>273</v>
      </c>
      <c r="E1596" t="s">
        <v>139</v>
      </c>
      <c r="F1596">
        <v>0.63</v>
      </c>
      <c r="G1596">
        <v>68.396161000000006</v>
      </c>
      <c r="H1596">
        <v>32.85</v>
      </c>
      <c r="AJ1596">
        <v>0.17749999999999999</v>
      </c>
      <c r="AK1596">
        <v>-100</v>
      </c>
    </row>
    <row r="1597" spans="1:41" x14ac:dyDescent="0.3">
      <c r="A1597" t="s">
        <v>0</v>
      </c>
      <c r="B1597" s="1">
        <v>42422</v>
      </c>
      <c r="C1597" s="2">
        <v>0.73035675925925936</v>
      </c>
      <c r="D1597" t="s">
        <v>273</v>
      </c>
      <c r="E1597" t="s">
        <v>139</v>
      </c>
      <c r="F1597">
        <v>0.63</v>
      </c>
      <c r="G1597">
        <v>68.396161000000006</v>
      </c>
      <c r="H1597">
        <v>32.85</v>
      </c>
      <c r="AJ1597">
        <v>0.17749999999999999</v>
      </c>
      <c r="AK1597">
        <v>-100</v>
      </c>
    </row>
    <row r="1598" spans="1:41" x14ac:dyDescent="0.3">
      <c r="A1598" t="s">
        <v>0</v>
      </c>
      <c r="B1598" s="1">
        <v>42422</v>
      </c>
      <c r="C1598" s="2">
        <v>0.73036513888888888</v>
      </c>
      <c r="D1598" t="s">
        <v>273</v>
      </c>
      <c r="E1598" t="s">
        <v>142</v>
      </c>
      <c r="F1598">
        <v>0.08</v>
      </c>
      <c r="J1598">
        <v>0.08</v>
      </c>
      <c r="U1598">
        <v>0.08</v>
      </c>
      <c r="V1598">
        <v>2.4677000000000001E-2</v>
      </c>
      <c r="W1598">
        <v>2.6511E-2</v>
      </c>
      <c r="X1598">
        <v>0.183333</v>
      </c>
      <c r="Y1598">
        <v>-9.8400000000000007E-4</v>
      </c>
      <c r="Z1598">
        <v>3</v>
      </c>
    </row>
    <row r="1599" spans="1:41" x14ac:dyDescent="0.3">
      <c r="A1599" t="s">
        <v>0</v>
      </c>
      <c r="B1599" s="1">
        <v>42422</v>
      </c>
      <c r="C1599" s="2">
        <v>0.73039825231481481</v>
      </c>
      <c r="D1599" t="s">
        <v>273</v>
      </c>
      <c r="E1599" t="s">
        <v>139</v>
      </c>
      <c r="F1599">
        <v>0.08</v>
      </c>
      <c r="G1599">
        <v>68.383606999999998</v>
      </c>
      <c r="H1599">
        <v>32.85</v>
      </c>
      <c r="AJ1599">
        <v>0.19750000000000001</v>
      </c>
      <c r="AK1599">
        <v>-100</v>
      </c>
    </row>
    <row r="1600" spans="1:41" x14ac:dyDescent="0.3">
      <c r="A1600" t="s">
        <v>0</v>
      </c>
      <c r="B1600" s="1">
        <v>42422</v>
      </c>
      <c r="C1600" s="2">
        <v>0.73040002314814811</v>
      </c>
      <c r="D1600" t="s">
        <v>273</v>
      </c>
      <c r="E1600" t="s">
        <v>142</v>
      </c>
      <c r="F1600">
        <v>-0.19</v>
      </c>
      <c r="J1600">
        <v>-0.19</v>
      </c>
      <c r="U1600">
        <v>-0.19</v>
      </c>
      <c r="V1600">
        <v>4.8351999999999999E-2</v>
      </c>
      <c r="W1600">
        <v>1.7017000000000001E-2</v>
      </c>
      <c r="X1600">
        <v>0.09</v>
      </c>
      <c r="Y1600">
        <v>-8.4400000000000002E-4</v>
      </c>
      <c r="Z1600">
        <v>3</v>
      </c>
    </row>
    <row r="1601" spans="1:41" x14ac:dyDescent="0.3">
      <c r="A1601" t="s">
        <v>0</v>
      </c>
      <c r="B1601" s="1">
        <v>42422</v>
      </c>
      <c r="C1601" s="2">
        <v>0.73043146990740748</v>
      </c>
      <c r="D1601" t="s">
        <v>273</v>
      </c>
      <c r="E1601" t="s">
        <v>139</v>
      </c>
      <c r="F1601">
        <v>-0.19</v>
      </c>
      <c r="G1601">
        <v>68.377652999999995</v>
      </c>
      <c r="H1601">
        <v>32.85</v>
      </c>
      <c r="AJ1601">
        <v>0.1875</v>
      </c>
      <c r="AK1601">
        <v>-100</v>
      </c>
    </row>
    <row r="1602" spans="1:41" x14ac:dyDescent="0.3">
      <c r="A1602" t="s">
        <v>0</v>
      </c>
      <c r="B1602" s="1">
        <v>42422</v>
      </c>
      <c r="C1602" s="2">
        <v>0.73043458333333333</v>
      </c>
      <c r="D1602" t="s">
        <v>273</v>
      </c>
      <c r="E1602" t="s">
        <v>142</v>
      </c>
      <c r="F1602">
        <v>0.06</v>
      </c>
      <c r="J1602">
        <v>0.06</v>
      </c>
      <c r="U1602">
        <v>0.06</v>
      </c>
      <c r="V1602">
        <v>0.11129699999999999</v>
      </c>
      <c r="W1602">
        <v>8.5660000000000007E-3</v>
      </c>
      <c r="X1602">
        <v>-8.3333000000000004E-2</v>
      </c>
      <c r="Y1602">
        <v>-7.7499999999999997E-4</v>
      </c>
      <c r="Z1602">
        <v>3</v>
      </c>
    </row>
    <row r="1603" spans="1:41" x14ac:dyDescent="0.3">
      <c r="A1603" t="s">
        <v>0</v>
      </c>
      <c r="B1603" s="1">
        <v>42422</v>
      </c>
      <c r="C1603" s="2">
        <v>0.73046702546296294</v>
      </c>
      <c r="D1603" t="s">
        <v>273</v>
      </c>
      <c r="E1603" t="s">
        <v>139</v>
      </c>
      <c r="F1603">
        <v>0.06</v>
      </c>
      <c r="G1603">
        <v>68.392934999999994</v>
      </c>
      <c r="H1603">
        <v>32.85</v>
      </c>
      <c r="AJ1603">
        <v>0.71499999999999997</v>
      </c>
      <c r="AK1603">
        <v>-100</v>
      </c>
    </row>
    <row r="1604" spans="1:41" x14ac:dyDescent="0.3">
      <c r="A1604" t="s">
        <v>0</v>
      </c>
      <c r="B1604" s="1">
        <v>42422</v>
      </c>
      <c r="C1604" s="2">
        <v>0.73046997685185178</v>
      </c>
      <c r="D1604" t="s">
        <v>273</v>
      </c>
      <c r="E1604" t="s">
        <v>142</v>
      </c>
      <c r="F1604">
        <v>0.01</v>
      </c>
      <c r="J1604">
        <v>0.01</v>
      </c>
      <c r="U1604">
        <v>0.01</v>
      </c>
      <c r="V1604">
        <v>0.18767700000000001</v>
      </c>
      <c r="W1604">
        <v>2.098E-3</v>
      </c>
      <c r="X1604">
        <v>1.6667000000000001E-2</v>
      </c>
      <c r="Y1604">
        <v>-7.8899999999999999E-4</v>
      </c>
      <c r="Z1604">
        <v>3</v>
      </c>
    </row>
    <row r="1605" spans="1:41" x14ac:dyDescent="0.3">
      <c r="A1605" t="s">
        <v>0</v>
      </c>
      <c r="B1605" s="1">
        <v>42422</v>
      </c>
      <c r="C1605" s="2">
        <v>0.73050261574074071</v>
      </c>
      <c r="D1605" t="s">
        <v>273</v>
      </c>
      <c r="E1605" t="s">
        <v>139</v>
      </c>
      <c r="F1605">
        <v>0.01</v>
      </c>
      <c r="G1605">
        <v>68.387461999999999</v>
      </c>
      <c r="H1605">
        <v>32.825000000000003</v>
      </c>
      <c r="AJ1605">
        <v>0.19125</v>
      </c>
      <c r="AK1605">
        <v>-100</v>
      </c>
    </row>
    <row r="1606" spans="1:41" x14ac:dyDescent="0.3">
      <c r="A1606" t="s">
        <v>0</v>
      </c>
      <c r="B1606" s="1">
        <v>42422</v>
      </c>
      <c r="C1606" s="2">
        <v>0.73050417824074076</v>
      </c>
      <c r="D1606" t="s">
        <v>273</v>
      </c>
      <c r="E1606" t="s">
        <v>142</v>
      </c>
      <c r="F1606">
        <v>1.94</v>
      </c>
      <c r="J1606">
        <v>1.94</v>
      </c>
      <c r="U1606">
        <v>1.94</v>
      </c>
      <c r="V1606">
        <v>0.20829800000000001</v>
      </c>
      <c r="W1606">
        <v>-5.6160000000000003E-3</v>
      </c>
      <c r="X1606">
        <v>-0.64333300000000004</v>
      </c>
      <c r="Y1606">
        <v>-8.1800000000000004E-4</v>
      </c>
      <c r="Z1606">
        <v>3</v>
      </c>
    </row>
    <row r="1607" spans="1:41" x14ac:dyDescent="0.3">
      <c r="A1607" t="s">
        <v>0</v>
      </c>
      <c r="B1607" s="1">
        <v>42422</v>
      </c>
      <c r="C1607" s="2">
        <v>0.73052148148148144</v>
      </c>
      <c r="D1607" t="s">
        <v>273</v>
      </c>
      <c r="E1607" t="s">
        <v>119</v>
      </c>
      <c r="AO1607" t="s">
        <v>287</v>
      </c>
    </row>
    <row r="1608" spans="1:41" x14ac:dyDescent="0.3">
      <c r="A1608" t="s">
        <v>0</v>
      </c>
      <c r="B1608" s="1">
        <v>42422</v>
      </c>
      <c r="C1608" s="2">
        <v>0.73052164351851845</v>
      </c>
      <c r="D1608" t="s">
        <v>273</v>
      </c>
      <c r="E1608" t="s">
        <v>119</v>
      </c>
      <c r="AO1608" t="s">
        <v>319</v>
      </c>
    </row>
    <row r="1609" spans="1:41" x14ac:dyDescent="0.3">
      <c r="A1609" t="s">
        <v>0</v>
      </c>
      <c r="B1609" s="1">
        <v>42422</v>
      </c>
      <c r="C1609" s="2">
        <v>0.73052165509259259</v>
      </c>
      <c r="D1609" t="s">
        <v>273</v>
      </c>
      <c r="E1609" t="s">
        <v>119</v>
      </c>
      <c r="AO1609" t="s">
        <v>124</v>
      </c>
    </row>
    <row r="1610" spans="1:41" x14ac:dyDescent="0.3">
      <c r="A1610" t="s">
        <v>0</v>
      </c>
      <c r="B1610" s="1">
        <v>42422</v>
      </c>
      <c r="C1610" s="2">
        <v>0.73052166666666674</v>
      </c>
      <c r="D1610" t="s">
        <v>273</v>
      </c>
      <c r="E1610" t="s">
        <v>119</v>
      </c>
      <c r="AO1610" t="s">
        <v>121</v>
      </c>
    </row>
    <row r="1611" spans="1:41" x14ac:dyDescent="0.3">
      <c r="A1611" t="s">
        <v>0</v>
      </c>
      <c r="B1611" s="1">
        <v>42422</v>
      </c>
      <c r="C1611" s="2">
        <v>0.73053946759259258</v>
      </c>
      <c r="D1611" t="s">
        <v>273</v>
      </c>
      <c r="E1611" t="s">
        <v>142</v>
      </c>
      <c r="F1611">
        <v>0.94</v>
      </c>
      <c r="J1611">
        <v>0.94</v>
      </c>
      <c r="U1611">
        <v>0.94</v>
      </c>
      <c r="V1611">
        <v>0.142211</v>
      </c>
      <c r="W1611">
        <v>-1.3226999999999999E-2</v>
      </c>
      <c r="X1611">
        <v>0.33333299999999999</v>
      </c>
      <c r="Y1611">
        <v>-7.6099999999999996E-4</v>
      </c>
      <c r="Z1611">
        <v>3</v>
      </c>
    </row>
    <row r="1612" spans="1:41" x14ac:dyDescent="0.3">
      <c r="A1612" t="s">
        <v>0</v>
      </c>
      <c r="B1612" s="1">
        <v>42422</v>
      </c>
      <c r="C1612" s="2">
        <v>0.73054464120370366</v>
      </c>
      <c r="D1612" t="s">
        <v>273</v>
      </c>
      <c r="E1612" t="s">
        <v>139</v>
      </c>
      <c r="F1612">
        <v>0.94</v>
      </c>
      <c r="G1612">
        <v>68.397113000000004</v>
      </c>
      <c r="H1612">
        <v>32.825000000000003</v>
      </c>
      <c r="AJ1612">
        <v>0.17749999999999999</v>
      </c>
      <c r="AK1612">
        <v>-100</v>
      </c>
    </row>
    <row r="1613" spans="1:41" x14ac:dyDescent="0.3">
      <c r="A1613" t="s">
        <v>0</v>
      </c>
      <c r="B1613" s="1">
        <v>42422</v>
      </c>
      <c r="C1613" s="2">
        <v>0.73057158564814817</v>
      </c>
      <c r="D1613" t="s">
        <v>273</v>
      </c>
      <c r="E1613" t="s">
        <v>139</v>
      </c>
      <c r="F1613">
        <v>0.94</v>
      </c>
      <c r="G1613">
        <v>68.410933999999997</v>
      </c>
      <c r="H1613">
        <v>32.825000000000003</v>
      </c>
      <c r="AJ1613">
        <v>0.18</v>
      </c>
      <c r="AK1613">
        <v>-100</v>
      </c>
    </row>
    <row r="1614" spans="1:41" x14ac:dyDescent="0.3">
      <c r="A1614" t="s">
        <v>0</v>
      </c>
      <c r="B1614" s="1">
        <v>42422</v>
      </c>
      <c r="C1614" s="2">
        <v>0.73057347222222224</v>
      </c>
      <c r="D1614" t="s">
        <v>273</v>
      </c>
      <c r="E1614" t="s">
        <v>142</v>
      </c>
      <c r="F1614">
        <v>-0.43</v>
      </c>
      <c r="J1614">
        <v>-0.43</v>
      </c>
      <c r="U1614">
        <v>-0.43</v>
      </c>
      <c r="V1614">
        <v>9.2007000000000005E-2</v>
      </c>
      <c r="W1614">
        <v>-1.4213999999999999E-2</v>
      </c>
      <c r="X1614">
        <v>0.45666699999999999</v>
      </c>
      <c r="Y1614">
        <v>-6.4000000000000005E-4</v>
      </c>
      <c r="Z1614">
        <v>3</v>
      </c>
    </row>
    <row r="1615" spans="1:41" x14ac:dyDescent="0.3">
      <c r="A1615" t="s">
        <v>0</v>
      </c>
      <c r="B1615" s="1">
        <v>42422</v>
      </c>
      <c r="C1615" s="2">
        <v>0.730607037037037</v>
      </c>
      <c r="D1615" t="s">
        <v>273</v>
      </c>
      <c r="E1615" t="s">
        <v>135</v>
      </c>
      <c r="K1615">
        <v>1052.8386230000001</v>
      </c>
      <c r="L1615">
        <v>23.541667</v>
      </c>
      <c r="M1615">
        <v>20.821135999999999</v>
      </c>
      <c r="N1615">
        <v>24.032170000000001</v>
      </c>
    </row>
    <row r="1616" spans="1:41" x14ac:dyDescent="0.3">
      <c r="A1616" t="s">
        <v>0</v>
      </c>
      <c r="B1616" s="1">
        <v>42422</v>
      </c>
      <c r="C1616" s="2">
        <v>0.73061061342592593</v>
      </c>
      <c r="D1616" t="s">
        <v>273</v>
      </c>
      <c r="E1616" t="s">
        <v>108</v>
      </c>
      <c r="F1616">
        <v>-0.43</v>
      </c>
      <c r="O1616" t="s">
        <v>289</v>
      </c>
    </row>
    <row r="1617" spans="1:37" x14ac:dyDescent="0.3">
      <c r="A1617" t="s">
        <v>0</v>
      </c>
      <c r="B1617" s="1">
        <v>42422</v>
      </c>
      <c r="C1617" s="2">
        <v>0.73060825231481485</v>
      </c>
      <c r="D1617" t="s">
        <v>273</v>
      </c>
      <c r="E1617" t="s">
        <v>142</v>
      </c>
      <c r="F1617">
        <v>0.11</v>
      </c>
      <c r="J1617">
        <v>0.11</v>
      </c>
      <c r="U1617">
        <v>0.11</v>
      </c>
      <c r="V1617">
        <v>0.22004099999999999</v>
      </c>
      <c r="W1617">
        <v>-6.3850000000000001E-3</v>
      </c>
      <c r="X1617">
        <v>-0.18</v>
      </c>
      <c r="Y1617">
        <v>-6.7199999999999996E-4</v>
      </c>
      <c r="Z1617">
        <v>3</v>
      </c>
    </row>
    <row r="1618" spans="1:37" x14ac:dyDescent="0.3">
      <c r="A1618" t="s">
        <v>0</v>
      </c>
      <c r="B1618" s="1">
        <v>42422</v>
      </c>
      <c r="C1618" s="2">
        <v>0.73061346064814814</v>
      </c>
      <c r="D1618" t="s">
        <v>273</v>
      </c>
      <c r="E1618" t="s">
        <v>139</v>
      </c>
      <c r="F1618">
        <v>0.11</v>
      </c>
      <c r="G1618">
        <v>68.375011999999998</v>
      </c>
      <c r="H1618">
        <v>32.85</v>
      </c>
      <c r="AJ1618">
        <v>0.17874999999999999</v>
      </c>
      <c r="AK1618">
        <v>-100</v>
      </c>
    </row>
    <row r="1619" spans="1:37" x14ac:dyDescent="0.3">
      <c r="A1619" t="s">
        <v>0</v>
      </c>
      <c r="B1619" s="1">
        <v>42422</v>
      </c>
      <c r="C1619" s="2">
        <v>0.73063921296296297</v>
      </c>
      <c r="D1619" t="s">
        <v>273</v>
      </c>
      <c r="E1619" t="s">
        <v>108</v>
      </c>
      <c r="F1619">
        <v>0.11</v>
      </c>
      <c r="O1619" t="s">
        <v>320</v>
      </c>
    </row>
    <row r="1620" spans="1:37" x14ac:dyDescent="0.3">
      <c r="A1620" t="s">
        <v>0</v>
      </c>
      <c r="B1620" s="1">
        <v>42422</v>
      </c>
      <c r="C1620" s="2">
        <v>0.73064043981481486</v>
      </c>
      <c r="D1620" t="s">
        <v>273</v>
      </c>
      <c r="E1620" t="s">
        <v>108</v>
      </c>
      <c r="F1620">
        <v>0.11</v>
      </c>
      <c r="O1620" t="s">
        <v>320</v>
      </c>
    </row>
    <row r="1621" spans="1:37" x14ac:dyDescent="0.3">
      <c r="A1621" t="s">
        <v>0</v>
      </c>
      <c r="B1621" s="1">
        <v>42422</v>
      </c>
      <c r="C1621" s="2">
        <v>0.73064167824074078</v>
      </c>
      <c r="D1621" t="s">
        <v>273</v>
      </c>
      <c r="E1621" t="s">
        <v>108</v>
      </c>
      <c r="F1621">
        <v>0.11</v>
      </c>
    </row>
    <row r="1622" spans="1:37" x14ac:dyDescent="0.3">
      <c r="A1622" t="s">
        <v>0</v>
      </c>
      <c r="B1622" s="1">
        <v>42422</v>
      </c>
      <c r="C1622" s="2">
        <v>0.73064288194444449</v>
      </c>
      <c r="D1622" t="s">
        <v>273</v>
      </c>
      <c r="E1622" t="s">
        <v>108</v>
      </c>
      <c r="F1622">
        <v>0.11</v>
      </c>
      <c r="O1622" t="s">
        <v>112</v>
      </c>
    </row>
    <row r="1623" spans="1:37" x14ac:dyDescent="0.3">
      <c r="A1623" t="s">
        <v>0</v>
      </c>
      <c r="B1623" s="1">
        <v>42422</v>
      </c>
      <c r="C1623" s="2">
        <v>0.73064409722222223</v>
      </c>
      <c r="D1623" t="s">
        <v>273</v>
      </c>
      <c r="E1623" t="s">
        <v>108</v>
      </c>
      <c r="F1623">
        <v>0.11</v>
      </c>
      <c r="O1623" t="s">
        <v>113</v>
      </c>
    </row>
    <row r="1624" spans="1:37" x14ac:dyDescent="0.3">
      <c r="A1624" t="s">
        <v>0</v>
      </c>
      <c r="B1624" s="1">
        <v>42422</v>
      </c>
      <c r="C1624" s="2">
        <v>0.73064530092592594</v>
      </c>
      <c r="D1624" t="s">
        <v>273</v>
      </c>
      <c r="E1624" t="s">
        <v>108</v>
      </c>
      <c r="F1624">
        <v>0.11</v>
      </c>
      <c r="O1624" t="s">
        <v>118</v>
      </c>
    </row>
    <row r="1625" spans="1:37" x14ac:dyDescent="0.3">
      <c r="A1625" t="s">
        <v>0</v>
      </c>
      <c r="B1625" s="1">
        <v>42422</v>
      </c>
      <c r="C1625" s="2">
        <v>0.73064650462962966</v>
      </c>
      <c r="D1625" t="s">
        <v>273</v>
      </c>
      <c r="E1625" t="s">
        <v>108</v>
      </c>
      <c r="F1625">
        <v>0.11</v>
      </c>
      <c r="O1625" t="s">
        <v>116</v>
      </c>
    </row>
    <row r="1626" spans="1:37" x14ac:dyDescent="0.3">
      <c r="A1626" t="s">
        <v>0</v>
      </c>
      <c r="B1626" s="1">
        <v>42422</v>
      </c>
      <c r="C1626" s="2">
        <v>0.73064408564814809</v>
      </c>
      <c r="D1626" t="s">
        <v>273</v>
      </c>
      <c r="E1626" t="s">
        <v>142</v>
      </c>
      <c r="F1626">
        <v>0.68</v>
      </c>
      <c r="J1626">
        <v>0.68</v>
      </c>
      <c r="U1626">
        <v>0.68</v>
      </c>
      <c r="V1626">
        <v>0.524621</v>
      </c>
      <c r="W1626">
        <v>8.4500000000000005E-4</v>
      </c>
      <c r="X1626">
        <v>-0.19</v>
      </c>
      <c r="Y1626">
        <v>-1.0660000000000001E-3</v>
      </c>
      <c r="Z1626">
        <v>3</v>
      </c>
    </row>
    <row r="1627" spans="1:37" x14ac:dyDescent="0.3">
      <c r="A1627" t="s">
        <v>0</v>
      </c>
      <c r="B1627" s="1">
        <v>42422</v>
      </c>
      <c r="C1627" s="2">
        <v>0.73065168981481488</v>
      </c>
      <c r="D1627" t="s">
        <v>273</v>
      </c>
      <c r="E1627" t="s">
        <v>139</v>
      </c>
      <c r="F1627">
        <v>0.68</v>
      </c>
      <c r="G1627">
        <v>68.389500999999996</v>
      </c>
      <c r="H1627">
        <v>32.85</v>
      </c>
      <c r="AJ1627">
        <v>0.18124999999999999</v>
      </c>
      <c r="AK1627">
        <v>-100</v>
      </c>
    </row>
    <row r="1628" spans="1:37" x14ac:dyDescent="0.3">
      <c r="A1628" t="s">
        <v>0</v>
      </c>
      <c r="B1628" s="1">
        <v>42422</v>
      </c>
      <c r="C1628" s="2">
        <v>0.73067745370370363</v>
      </c>
      <c r="D1628" t="s">
        <v>273</v>
      </c>
      <c r="E1628" t="s">
        <v>139</v>
      </c>
      <c r="F1628">
        <v>0.68</v>
      </c>
      <c r="G1628">
        <v>68.378367999999995</v>
      </c>
      <c r="H1628">
        <v>32.85</v>
      </c>
      <c r="AJ1628">
        <v>0.18124999999999999</v>
      </c>
      <c r="AK1628">
        <v>-100</v>
      </c>
    </row>
    <row r="1629" spans="1:37" x14ac:dyDescent="0.3">
      <c r="A1629" t="s">
        <v>0</v>
      </c>
      <c r="B1629" s="1">
        <v>42422</v>
      </c>
      <c r="C1629" s="2">
        <v>0.7306787037037038</v>
      </c>
      <c r="D1629" t="s">
        <v>273</v>
      </c>
      <c r="E1629" t="s">
        <v>142</v>
      </c>
      <c r="F1629">
        <v>7.0000000000000007E-2</v>
      </c>
      <c r="J1629">
        <v>7.0000000000000007E-2</v>
      </c>
      <c r="U1629">
        <v>7.0000000000000007E-2</v>
      </c>
      <c r="V1629">
        <v>0.74215600000000004</v>
      </c>
      <c r="W1629">
        <v>-6.7270000000000003E-3</v>
      </c>
      <c r="X1629">
        <v>0.20333300000000001</v>
      </c>
      <c r="Y1629">
        <v>-1.696E-3</v>
      </c>
      <c r="Z1629">
        <v>3</v>
      </c>
    </row>
    <row r="1630" spans="1:37" x14ac:dyDescent="0.3">
      <c r="A1630" t="s">
        <v>0</v>
      </c>
      <c r="B1630" s="1">
        <v>42422</v>
      </c>
      <c r="C1630" s="2">
        <v>0.73071237268518507</v>
      </c>
      <c r="D1630" t="s">
        <v>273</v>
      </c>
      <c r="E1630" t="s">
        <v>142</v>
      </c>
      <c r="F1630">
        <v>1.07</v>
      </c>
      <c r="J1630">
        <v>1.07</v>
      </c>
      <c r="U1630">
        <v>1.07</v>
      </c>
      <c r="V1630">
        <v>0.645042</v>
      </c>
      <c r="W1630">
        <v>-2.9616E-2</v>
      </c>
      <c r="X1630">
        <v>-0.33333299999999999</v>
      </c>
      <c r="Y1630">
        <v>-2.1619999999999999E-3</v>
      </c>
      <c r="Z1630">
        <v>3</v>
      </c>
    </row>
    <row r="1631" spans="1:37" x14ac:dyDescent="0.3">
      <c r="A1631" t="s">
        <v>0</v>
      </c>
      <c r="B1631" s="1">
        <v>42422</v>
      </c>
      <c r="C1631" s="2">
        <v>0.73071578703703699</v>
      </c>
      <c r="D1631" t="s">
        <v>273</v>
      </c>
      <c r="E1631" t="s">
        <v>139</v>
      </c>
      <c r="F1631">
        <v>1.07</v>
      </c>
      <c r="G1631">
        <v>68.389908000000005</v>
      </c>
      <c r="H1631">
        <v>32.825000000000003</v>
      </c>
      <c r="AJ1631">
        <v>0.18</v>
      </c>
      <c r="AK1631">
        <v>-100</v>
      </c>
    </row>
    <row r="1632" spans="1:37" x14ac:dyDescent="0.3">
      <c r="A1632" t="s">
        <v>0</v>
      </c>
      <c r="B1632" s="1">
        <v>42422</v>
      </c>
      <c r="C1632" s="2">
        <v>0.73074709490740741</v>
      </c>
      <c r="D1632" t="s">
        <v>273</v>
      </c>
      <c r="E1632" t="s">
        <v>142</v>
      </c>
      <c r="F1632">
        <v>0.08</v>
      </c>
      <c r="J1632">
        <v>0.08</v>
      </c>
      <c r="U1632">
        <v>0.08</v>
      </c>
      <c r="V1632">
        <v>0.38378000000000001</v>
      </c>
      <c r="W1632">
        <v>-4.8182000000000003E-2</v>
      </c>
      <c r="X1632">
        <v>0.33</v>
      </c>
      <c r="Y1632">
        <v>-2.284E-3</v>
      </c>
      <c r="Z1632">
        <v>3</v>
      </c>
    </row>
    <row r="1633" spans="1:37" x14ac:dyDescent="0.3">
      <c r="A1633" t="s">
        <v>0</v>
      </c>
      <c r="B1633" s="1">
        <v>42422</v>
      </c>
      <c r="C1633" s="2">
        <v>0.73074901620370369</v>
      </c>
      <c r="D1633" t="s">
        <v>273</v>
      </c>
      <c r="E1633" t="s">
        <v>139</v>
      </c>
      <c r="F1633">
        <v>0.08</v>
      </c>
      <c r="G1633">
        <v>68.420445999999998</v>
      </c>
      <c r="H1633">
        <v>32.85</v>
      </c>
      <c r="AJ1633">
        <v>0.18124999999999999</v>
      </c>
      <c r="AK1633">
        <v>-100</v>
      </c>
    </row>
    <row r="1634" spans="1:37" x14ac:dyDescent="0.3">
      <c r="A1634" t="s">
        <v>0</v>
      </c>
      <c r="B1634" s="1">
        <v>42422</v>
      </c>
      <c r="C1634" s="2">
        <v>0.7307818055555555</v>
      </c>
      <c r="D1634" t="s">
        <v>273</v>
      </c>
      <c r="E1634" t="s">
        <v>142</v>
      </c>
      <c r="F1634">
        <v>0.05</v>
      </c>
      <c r="J1634">
        <v>0.05</v>
      </c>
      <c r="U1634">
        <v>0.05</v>
      </c>
      <c r="V1634">
        <v>0.264179</v>
      </c>
      <c r="W1634">
        <v>-4.2491000000000001E-2</v>
      </c>
      <c r="X1634">
        <v>0.01</v>
      </c>
      <c r="Y1634">
        <v>-2.3019999999999998E-3</v>
      </c>
      <c r="Z1634">
        <v>3</v>
      </c>
    </row>
    <row r="1635" spans="1:37" x14ac:dyDescent="0.3">
      <c r="A1635" t="s">
        <v>0</v>
      </c>
      <c r="B1635" s="1">
        <v>42422</v>
      </c>
      <c r="C1635" s="2">
        <v>0.73078457175925926</v>
      </c>
      <c r="D1635" t="s">
        <v>273</v>
      </c>
      <c r="E1635" t="s">
        <v>139</v>
      </c>
      <c r="F1635">
        <v>0.05</v>
      </c>
      <c r="G1635">
        <v>68.386814000000001</v>
      </c>
      <c r="H1635">
        <v>32.85</v>
      </c>
      <c r="AJ1635">
        <v>0.18</v>
      </c>
      <c r="AK1635">
        <v>-100</v>
      </c>
    </row>
    <row r="1636" spans="1:37" x14ac:dyDescent="0.3">
      <c r="A1636" t="s">
        <v>0</v>
      </c>
      <c r="B1636" s="1">
        <v>42422</v>
      </c>
      <c r="C1636" s="2">
        <v>0.73081651620370369</v>
      </c>
      <c r="D1636" t="s">
        <v>273</v>
      </c>
      <c r="E1636" t="s">
        <v>142</v>
      </c>
      <c r="F1636">
        <v>0.06</v>
      </c>
      <c r="J1636">
        <v>0.06</v>
      </c>
      <c r="U1636">
        <v>0.06</v>
      </c>
      <c r="V1636">
        <v>0.332982</v>
      </c>
      <c r="W1636">
        <v>-1.372E-2</v>
      </c>
      <c r="X1636">
        <v>-3.333E-3</v>
      </c>
      <c r="Y1636">
        <v>-2.5079999999999998E-3</v>
      </c>
      <c r="Z1636">
        <v>3</v>
      </c>
    </row>
    <row r="1637" spans="1:37" x14ac:dyDescent="0.3">
      <c r="A1637" t="s">
        <v>0</v>
      </c>
      <c r="B1637" s="1">
        <v>42422</v>
      </c>
      <c r="C1637" s="2">
        <v>0.73082010416666676</v>
      </c>
      <c r="D1637" t="s">
        <v>273</v>
      </c>
      <c r="E1637" t="s">
        <v>139</v>
      </c>
      <c r="F1637">
        <v>0.06</v>
      </c>
      <c r="G1637">
        <v>68.371713</v>
      </c>
      <c r="H1637">
        <v>32.85</v>
      </c>
      <c r="AJ1637">
        <v>0.18</v>
      </c>
      <c r="AK1637">
        <v>-100</v>
      </c>
    </row>
    <row r="1638" spans="1:37" x14ac:dyDescent="0.3">
      <c r="A1638" t="s">
        <v>0</v>
      </c>
      <c r="B1638" s="1">
        <v>42422</v>
      </c>
      <c r="C1638" s="2">
        <v>0.73085123842592592</v>
      </c>
      <c r="D1638" t="s">
        <v>273</v>
      </c>
      <c r="E1638" t="s">
        <v>142</v>
      </c>
      <c r="F1638">
        <v>0.06</v>
      </c>
      <c r="J1638">
        <v>0.06</v>
      </c>
      <c r="U1638">
        <v>0.06</v>
      </c>
      <c r="V1638">
        <v>0.42827300000000001</v>
      </c>
      <c r="W1638">
        <v>1.7982000000000001E-2</v>
      </c>
      <c r="X1638">
        <v>0</v>
      </c>
      <c r="Y1638">
        <v>-2.8879999999999999E-3</v>
      </c>
      <c r="Z1638">
        <v>3</v>
      </c>
    </row>
    <row r="1639" spans="1:37" x14ac:dyDescent="0.3">
      <c r="A1639" t="s">
        <v>0</v>
      </c>
      <c r="B1639" s="1">
        <v>42422</v>
      </c>
      <c r="C1639" s="2">
        <v>0.73085564814814818</v>
      </c>
      <c r="D1639" t="s">
        <v>273</v>
      </c>
      <c r="E1639" t="s">
        <v>139</v>
      </c>
      <c r="F1639">
        <v>0.06</v>
      </c>
      <c r="G1639">
        <v>68.412644999999998</v>
      </c>
      <c r="H1639">
        <v>32.85</v>
      </c>
      <c r="AJ1639">
        <v>0.17874999999999999</v>
      </c>
      <c r="AK1639">
        <v>-100</v>
      </c>
    </row>
    <row r="1640" spans="1:37" x14ac:dyDescent="0.3">
      <c r="A1640" t="s">
        <v>0</v>
      </c>
      <c r="B1640" s="1">
        <v>42422</v>
      </c>
      <c r="C1640" s="2">
        <v>0.73088596064814804</v>
      </c>
      <c r="D1640" t="s">
        <v>273</v>
      </c>
      <c r="E1640" t="s">
        <v>142</v>
      </c>
      <c r="F1640">
        <v>0.08</v>
      </c>
      <c r="J1640">
        <v>0.08</v>
      </c>
      <c r="U1640">
        <v>0.08</v>
      </c>
      <c r="V1640">
        <v>0.42369000000000001</v>
      </c>
      <c r="W1640">
        <v>3.0880999999999999E-2</v>
      </c>
      <c r="X1640">
        <v>-6.6670000000000002E-3</v>
      </c>
      <c r="Y1640">
        <v>-3.199E-3</v>
      </c>
      <c r="Z1640">
        <v>3</v>
      </c>
    </row>
    <row r="1641" spans="1:37" x14ac:dyDescent="0.3">
      <c r="A1641" t="s">
        <v>0</v>
      </c>
      <c r="B1641" s="1">
        <v>42422</v>
      </c>
      <c r="C1641" s="2">
        <v>0.73089119212962961</v>
      </c>
      <c r="D1641" t="s">
        <v>273</v>
      </c>
      <c r="E1641" t="s">
        <v>139</v>
      </c>
      <c r="F1641">
        <v>0.08</v>
      </c>
      <c r="G1641">
        <v>68.420156000000006</v>
      </c>
      <c r="H1641">
        <v>32.85</v>
      </c>
      <c r="AJ1641">
        <v>0.19625000000000001</v>
      </c>
      <c r="AK1641">
        <v>-100</v>
      </c>
    </row>
    <row r="1642" spans="1:37" x14ac:dyDescent="0.3">
      <c r="A1642" t="s">
        <v>0</v>
      </c>
      <c r="B1642" s="1">
        <v>42422</v>
      </c>
      <c r="C1642" s="2">
        <v>0.73092069444444441</v>
      </c>
      <c r="D1642" t="s">
        <v>273</v>
      </c>
      <c r="E1642" t="s">
        <v>142</v>
      </c>
      <c r="F1642">
        <v>7.0000000000000007E-2</v>
      </c>
      <c r="J1642">
        <v>7.0000000000000007E-2</v>
      </c>
      <c r="U1642">
        <v>7.0000000000000007E-2</v>
      </c>
      <c r="V1642">
        <v>0.30785899999999999</v>
      </c>
      <c r="W1642">
        <v>1.9515999999999999E-2</v>
      </c>
      <c r="X1642">
        <v>3.333E-3</v>
      </c>
      <c r="Y1642">
        <v>-3.2460000000000002E-3</v>
      </c>
      <c r="Z1642">
        <v>3</v>
      </c>
    </row>
    <row r="1643" spans="1:37" x14ac:dyDescent="0.3">
      <c r="A1643" t="s">
        <v>0</v>
      </c>
      <c r="B1643" s="1">
        <v>42422</v>
      </c>
      <c r="C1643" s="2">
        <v>0.73092674768518517</v>
      </c>
      <c r="D1643" t="s">
        <v>273</v>
      </c>
      <c r="E1643" t="s">
        <v>139</v>
      </c>
      <c r="F1643">
        <v>7.0000000000000007E-2</v>
      </c>
      <c r="G1643">
        <v>68.387225999999998</v>
      </c>
      <c r="H1643">
        <v>32.85</v>
      </c>
      <c r="AJ1643">
        <v>0.18</v>
      </c>
      <c r="AK1643">
        <v>-100</v>
      </c>
    </row>
    <row r="1644" spans="1:37" x14ac:dyDescent="0.3">
      <c r="A1644" t="s">
        <v>0</v>
      </c>
      <c r="B1644" s="1">
        <v>42422</v>
      </c>
      <c r="C1644" s="2">
        <v>0.73095541666666664</v>
      </c>
      <c r="D1644" t="s">
        <v>273</v>
      </c>
      <c r="E1644" t="s">
        <v>142</v>
      </c>
      <c r="F1644">
        <v>0.04</v>
      </c>
      <c r="J1644">
        <v>0.04</v>
      </c>
      <c r="U1644">
        <v>0.04</v>
      </c>
      <c r="V1644">
        <v>0.166799</v>
      </c>
      <c r="W1644">
        <v>1.2049999999999999E-3</v>
      </c>
      <c r="X1644">
        <v>0.01</v>
      </c>
      <c r="Y1644">
        <v>-3.0400000000000002E-3</v>
      </c>
      <c r="Z1644">
        <v>3</v>
      </c>
    </row>
    <row r="1645" spans="1:37" x14ac:dyDescent="0.3">
      <c r="A1645" t="s">
        <v>0</v>
      </c>
      <c r="B1645" s="1">
        <v>42422</v>
      </c>
      <c r="C1645" s="2">
        <v>0.73096262731481476</v>
      </c>
      <c r="D1645" t="s">
        <v>273</v>
      </c>
      <c r="E1645" t="s">
        <v>139</v>
      </c>
      <c r="F1645">
        <v>0.04</v>
      </c>
      <c r="G1645">
        <v>68.379259000000005</v>
      </c>
      <c r="H1645">
        <v>32.825000000000003</v>
      </c>
      <c r="AJ1645">
        <v>0.17874999999999999</v>
      </c>
      <c r="AK1645">
        <v>-100</v>
      </c>
    </row>
    <row r="1646" spans="1:37" x14ac:dyDescent="0.3">
      <c r="A1646" t="s">
        <v>0</v>
      </c>
      <c r="B1646" s="1">
        <v>42422</v>
      </c>
      <c r="C1646" s="2">
        <v>0.73099013888888897</v>
      </c>
      <c r="D1646" t="s">
        <v>273</v>
      </c>
      <c r="E1646" t="s">
        <v>142</v>
      </c>
      <c r="F1646">
        <v>7.0000000000000007E-2</v>
      </c>
      <c r="J1646">
        <v>7.0000000000000007E-2</v>
      </c>
      <c r="U1646">
        <v>7.0000000000000007E-2</v>
      </c>
      <c r="V1646">
        <v>8.6305000000000007E-2</v>
      </c>
      <c r="W1646">
        <v>-1.745E-3</v>
      </c>
      <c r="X1646">
        <v>-0.01</v>
      </c>
      <c r="Y1646">
        <v>-2.709E-3</v>
      </c>
      <c r="Z1646">
        <v>3</v>
      </c>
    </row>
    <row r="1647" spans="1:37" x14ac:dyDescent="0.3">
      <c r="A1647" t="s">
        <v>0</v>
      </c>
      <c r="B1647" s="1">
        <v>42422</v>
      </c>
      <c r="C1647" s="2">
        <v>0.7309981712962963</v>
      </c>
      <c r="D1647" t="s">
        <v>273</v>
      </c>
      <c r="E1647" t="s">
        <v>139</v>
      </c>
      <c r="F1647">
        <v>7.0000000000000007E-2</v>
      </c>
      <c r="G1647">
        <v>68.397757999999996</v>
      </c>
      <c r="H1647">
        <v>32.85</v>
      </c>
      <c r="AJ1647">
        <v>0.17624999999999999</v>
      </c>
      <c r="AK1647">
        <v>-100</v>
      </c>
    </row>
    <row r="1648" spans="1:37" x14ac:dyDescent="0.3">
      <c r="A1648" t="s">
        <v>0</v>
      </c>
      <c r="B1648" s="1">
        <v>42422</v>
      </c>
      <c r="C1648" s="2">
        <v>0.73102487268518512</v>
      </c>
      <c r="D1648" t="s">
        <v>273</v>
      </c>
      <c r="E1648" t="s">
        <v>142</v>
      </c>
      <c r="F1648">
        <v>0.06</v>
      </c>
      <c r="J1648">
        <v>0.06</v>
      </c>
      <c r="U1648">
        <v>0.06</v>
      </c>
      <c r="V1648">
        <v>6.6679000000000002E-2</v>
      </c>
      <c r="W1648">
        <v>1.2543E-2</v>
      </c>
      <c r="X1648">
        <v>3.333E-3</v>
      </c>
      <c r="Y1648">
        <v>-2.346E-3</v>
      </c>
      <c r="Z1648">
        <v>3</v>
      </c>
    </row>
    <row r="1649" spans="1:37" x14ac:dyDescent="0.3">
      <c r="A1649" t="s">
        <v>0</v>
      </c>
      <c r="B1649" s="1">
        <v>42422</v>
      </c>
      <c r="C1649" s="2">
        <v>0.73103370370370369</v>
      </c>
      <c r="D1649" t="s">
        <v>273</v>
      </c>
      <c r="E1649" t="s">
        <v>139</v>
      </c>
      <c r="F1649">
        <v>0.06</v>
      </c>
      <c r="G1649">
        <v>68.379554999999996</v>
      </c>
      <c r="H1649">
        <v>32.825000000000003</v>
      </c>
      <c r="AJ1649">
        <v>0.18</v>
      </c>
      <c r="AK1649">
        <v>-100</v>
      </c>
    </row>
    <row r="1650" spans="1:37" x14ac:dyDescent="0.3">
      <c r="A1650" t="s">
        <v>0</v>
      </c>
      <c r="B1650" s="1">
        <v>42422</v>
      </c>
      <c r="C1650" s="2">
        <v>0.73105958333333332</v>
      </c>
      <c r="D1650" t="s">
        <v>273</v>
      </c>
      <c r="E1650" t="s">
        <v>142</v>
      </c>
      <c r="F1650">
        <v>0.05</v>
      </c>
      <c r="J1650">
        <v>0.05</v>
      </c>
      <c r="U1650">
        <v>0.05</v>
      </c>
      <c r="V1650">
        <v>6.6099000000000005E-2</v>
      </c>
      <c r="W1650">
        <v>2.7400000000000001E-2</v>
      </c>
      <c r="X1650">
        <v>3.333E-3</v>
      </c>
      <c r="Y1650">
        <v>-1.977E-3</v>
      </c>
      <c r="Z1650">
        <v>3</v>
      </c>
    </row>
    <row r="1651" spans="1:37" x14ac:dyDescent="0.3">
      <c r="A1651" t="s">
        <v>0</v>
      </c>
      <c r="B1651" s="1">
        <v>42422</v>
      </c>
      <c r="C1651" s="2">
        <v>0.73106925925925925</v>
      </c>
      <c r="D1651" t="s">
        <v>273</v>
      </c>
      <c r="E1651" t="s">
        <v>139</v>
      </c>
      <c r="F1651">
        <v>0.05</v>
      </c>
      <c r="G1651">
        <v>68.403499999999994</v>
      </c>
      <c r="H1651">
        <v>32.85</v>
      </c>
      <c r="AJ1651">
        <v>0.18</v>
      </c>
      <c r="AK1651">
        <v>-100</v>
      </c>
    </row>
    <row r="1652" spans="1:37" x14ac:dyDescent="0.3">
      <c r="A1652" t="s">
        <v>0</v>
      </c>
      <c r="B1652" s="1">
        <v>42422</v>
      </c>
      <c r="C1652" s="2">
        <v>0.73109429398148151</v>
      </c>
      <c r="D1652" t="s">
        <v>273</v>
      </c>
      <c r="E1652" t="s">
        <v>142</v>
      </c>
      <c r="F1652">
        <v>0.06</v>
      </c>
      <c r="J1652">
        <v>0.06</v>
      </c>
      <c r="U1652">
        <v>0.06</v>
      </c>
      <c r="V1652">
        <v>6.3894000000000006E-2</v>
      </c>
      <c r="W1652">
        <v>3.0093000000000002E-2</v>
      </c>
      <c r="X1652">
        <v>-3.333E-3</v>
      </c>
      <c r="Y1652">
        <v>-1.603E-3</v>
      </c>
      <c r="Z1652">
        <v>3</v>
      </c>
    </row>
    <row r="1653" spans="1:37" x14ac:dyDescent="0.3">
      <c r="A1653" t="s">
        <v>0</v>
      </c>
      <c r="B1653" s="1">
        <v>42422</v>
      </c>
      <c r="C1653" s="2">
        <v>0.73110482638888896</v>
      </c>
      <c r="D1653" t="s">
        <v>273</v>
      </c>
      <c r="E1653" t="s">
        <v>139</v>
      </c>
      <c r="F1653">
        <v>0.06</v>
      </c>
      <c r="G1653">
        <v>68.373880999999997</v>
      </c>
      <c r="H1653">
        <v>32.825000000000003</v>
      </c>
      <c r="AJ1653">
        <v>0.18</v>
      </c>
      <c r="AK1653">
        <v>-100</v>
      </c>
    </row>
    <row r="1654" spans="1:37" x14ac:dyDescent="0.3">
      <c r="A1654" t="s">
        <v>0</v>
      </c>
      <c r="B1654" s="1">
        <v>42422</v>
      </c>
      <c r="C1654" s="2">
        <v>0.73112901620370374</v>
      </c>
      <c r="D1654" t="s">
        <v>273</v>
      </c>
      <c r="E1654" t="s">
        <v>142</v>
      </c>
      <c r="F1654">
        <v>0.05</v>
      </c>
      <c r="J1654">
        <v>0.05</v>
      </c>
      <c r="U1654">
        <v>0.05</v>
      </c>
      <c r="V1654">
        <v>6.0491000000000003E-2</v>
      </c>
      <c r="W1654">
        <v>2.1548999999999999E-2</v>
      </c>
      <c r="X1654">
        <v>3.333E-3</v>
      </c>
      <c r="Y1654">
        <v>-1.227E-3</v>
      </c>
      <c r="Z1654">
        <v>3</v>
      </c>
    </row>
    <row r="1655" spans="1:37" x14ac:dyDescent="0.3">
      <c r="A1655" t="s">
        <v>0</v>
      </c>
      <c r="B1655" s="1">
        <v>42422</v>
      </c>
      <c r="C1655" s="2">
        <v>0.73114035879629624</v>
      </c>
      <c r="D1655" t="s">
        <v>273</v>
      </c>
      <c r="E1655" t="s">
        <v>139</v>
      </c>
      <c r="F1655">
        <v>0.05</v>
      </c>
      <c r="G1655">
        <v>68.400858999999997</v>
      </c>
      <c r="H1655">
        <v>32.825000000000003</v>
      </c>
      <c r="AJ1655">
        <v>0.18124999999999999</v>
      </c>
      <c r="AK1655">
        <v>-100</v>
      </c>
    </row>
    <row r="1656" spans="1:37" x14ac:dyDescent="0.3">
      <c r="A1656" t="s">
        <v>0</v>
      </c>
      <c r="B1656" s="1">
        <v>42422</v>
      </c>
      <c r="C1656" s="2">
        <v>0.73116375</v>
      </c>
      <c r="D1656" t="s">
        <v>273</v>
      </c>
      <c r="E1656" t="s">
        <v>142</v>
      </c>
      <c r="F1656">
        <v>7.0000000000000007E-2</v>
      </c>
      <c r="J1656">
        <v>7.0000000000000007E-2</v>
      </c>
      <c r="U1656">
        <v>7.0000000000000007E-2</v>
      </c>
      <c r="V1656">
        <v>5.8854999999999998E-2</v>
      </c>
      <c r="W1656">
        <v>9.9439999999999997E-3</v>
      </c>
      <c r="X1656">
        <v>-6.6670000000000002E-3</v>
      </c>
      <c r="Y1656">
        <v>-8.5400000000000005E-4</v>
      </c>
      <c r="Z1656">
        <v>3</v>
      </c>
    </row>
    <row r="1657" spans="1:37" x14ac:dyDescent="0.3">
      <c r="A1657" t="s">
        <v>0</v>
      </c>
      <c r="B1657" s="1">
        <v>42422</v>
      </c>
      <c r="C1657" s="2">
        <v>0.73117590277777778</v>
      </c>
      <c r="D1657" t="s">
        <v>273</v>
      </c>
      <c r="E1657" t="s">
        <v>139</v>
      </c>
      <c r="F1657">
        <v>7.0000000000000007E-2</v>
      </c>
      <c r="G1657">
        <v>68.389224999999996</v>
      </c>
      <c r="H1657">
        <v>32.85</v>
      </c>
      <c r="AJ1657">
        <v>0.17874999999999999</v>
      </c>
      <c r="AK1657">
        <v>-100</v>
      </c>
    </row>
    <row r="1658" spans="1:37" x14ac:dyDescent="0.3">
      <c r="A1658" t="s">
        <v>0</v>
      </c>
      <c r="B1658" s="1">
        <v>42422</v>
      </c>
      <c r="C1658" s="2">
        <v>0.73119847222222223</v>
      </c>
      <c r="D1658" t="s">
        <v>273</v>
      </c>
      <c r="E1658" t="s">
        <v>142</v>
      </c>
      <c r="F1658">
        <v>0.04</v>
      </c>
      <c r="J1658">
        <v>0.04</v>
      </c>
      <c r="U1658">
        <v>0.04</v>
      </c>
      <c r="V1658">
        <v>5.8021000000000003E-2</v>
      </c>
      <c r="W1658">
        <v>2.4130000000000002E-3</v>
      </c>
      <c r="X1658">
        <v>0.01</v>
      </c>
      <c r="Y1658">
        <v>-4.84E-4</v>
      </c>
      <c r="Z1658">
        <v>3</v>
      </c>
    </row>
    <row r="1659" spans="1:37" x14ac:dyDescent="0.3">
      <c r="A1659" t="s">
        <v>0</v>
      </c>
      <c r="B1659" s="1">
        <v>42422</v>
      </c>
      <c r="C1659" s="2">
        <v>0.73121144675925931</v>
      </c>
      <c r="D1659" t="s">
        <v>273</v>
      </c>
      <c r="E1659" t="s">
        <v>139</v>
      </c>
      <c r="F1659">
        <v>0.04</v>
      </c>
      <c r="G1659">
        <v>68.358197000000004</v>
      </c>
      <c r="H1659">
        <v>32.85</v>
      </c>
      <c r="AJ1659">
        <v>0.1825</v>
      </c>
      <c r="AK1659">
        <v>-100</v>
      </c>
    </row>
    <row r="1660" spans="1:37" x14ac:dyDescent="0.3">
      <c r="A1660" t="s">
        <v>0</v>
      </c>
      <c r="B1660" s="1">
        <v>42422</v>
      </c>
      <c r="C1660" s="2">
        <v>0.73123319444444446</v>
      </c>
      <c r="D1660" t="s">
        <v>273</v>
      </c>
      <c r="E1660" t="s">
        <v>142</v>
      </c>
      <c r="F1660">
        <v>0.06</v>
      </c>
      <c r="J1660">
        <v>0.06</v>
      </c>
      <c r="U1660">
        <v>0.06</v>
      </c>
      <c r="V1660">
        <v>5.6824E-2</v>
      </c>
      <c r="W1660">
        <v>2.6600000000000001E-4</v>
      </c>
      <c r="X1660">
        <v>-6.6670000000000002E-3</v>
      </c>
      <c r="Y1660">
        <v>-1.18E-4</v>
      </c>
      <c r="Z1660">
        <v>3</v>
      </c>
    </row>
    <row r="1661" spans="1:37" x14ac:dyDescent="0.3">
      <c r="A1661" t="s">
        <v>0</v>
      </c>
      <c r="B1661" s="1">
        <v>42422</v>
      </c>
      <c r="C1661" s="2">
        <v>0.73124695601851852</v>
      </c>
      <c r="D1661" t="s">
        <v>273</v>
      </c>
      <c r="E1661" t="s">
        <v>139</v>
      </c>
      <c r="F1661">
        <v>0.06</v>
      </c>
      <c r="G1661">
        <v>68.390726999999998</v>
      </c>
      <c r="H1661">
        <v>32.85</v>
      </c>
      <c r="AJ1661">
        <v>0.18124999999999999</v>
      </c>
      <c r="AK1661">
        <v>-100</v>
      </c>
    </row>
    <row r="1662" spans="1:37" x14ac:dyDescent="0.3">
      <c r="A1662" t="s">
        <v>0</v>
      </c>
      <c r="B1662" s="1">
        <v>42422</v>
      </c>
      <c r="C1662" s="2">
        <v>0.73126791666666657</v>
      </c>
      <c r="D1662" t="s">
        <v>273</v>
      </c>
      <c r="E1662" t="s">
        <v>142</v>
      </c>
      <c r="F1662">
        <v>0.05</v>
      </c>
      <c r="J1662">
        <v>0.05</v>
      </c>
      <c r="U1662">
        <v>0.05</v>
      </c>
      <c r="V1662">
        <v>5.6218999999999998E-2</v>
      </c>
      <c r="W1662">
        <v>4.64E-4</v>
      </c>
      <c r="X1662">
        <v>3.333E-3</v>
      </c>
      <c r="Y1662">
        <v>2.4699999999999999E-4</v>
      </c>
      <c r="Z1662">
        <v>3</v>
      </c>
    </row>
    <row r="1663" spans="1:37" x14ac:dyDescent="0.3">
      <c r="A1663" t="s">
        <v>0</v>
      </c>
      <c r="B1663" s="1">
        <v>42422</v>
      </c>
      <c r="C1663" s="2">
        <v>0.73128248842592602</v>
      </c>
      <c r="D1663" t="s">
        <v>273</v>
      </c>
      <c r="E1663" t="s">
        <v>139</v>
      </c>
      <c r="F1663">
        <v>0.05</v>
      </c>
      <c r="G1663">
        <v>68.384388999999999</v>
      </c>
      <c r="H1663">
        <v>32.825000000000003</v>
      </c>
      <c r="AJ1663">
        <v>0.2</v>
      </c>
      <c r="AK1663">
        <v>-100</v>
      </c>
    </row>
    <row r="1664" spans="1:37" x14ac:dyDescent="0.3">
      <c r="A1664" t="s">
        <v>0</v>
      </c>
      <c r="B1664" s="1">
        <v>42422</v>
      </c>
      <c r="C1664" s="2">
        <v>0.73131510416666667</v>
      </c>
      <c r="D1664" t="s">
        <v>273</v>
      </c>
      <c r="E1664" t="s">
        <v>135</v>
      </c>
      <c r="K1664">
        <v>1052.3020019999999</v>
      </c>
      <c r="L1664">
        <v>23.45</v>
      </c>
      <c r="M1664">
        <v>20.927948000000001</v>
      </c>
      <c r="N1664">
        <v>23.946370000000002</v>
      </c>
    </row>
    <row r="1665" spans="1:37" x14ac:dyDescent="0.3">
      <c r="A1665" t="s">
        <v>0</v>
      </c>
      <c r="B1665" s="1">
        <v>42422</v>
      </c>
      <c r="C1665" s="2">
        <v>0.73130263888888891</v>
      </c>
      <c r="D1665" t="s">
        <v>273</v>
      </c>
      <c r="E1665" t="s">
        <v>142</v>
      </c>
      <c r="F1665">
        <v>0.06</v>
      </c>
      <c r="J1665">
        <v>0.06</v>
      </c>
      <c r="U1665">
        <v>0.06</v>
      </c>
      <c r="V1665">
        <v>5.6280999999999998E-2</v>
      </c>
      <c r="W1665">
        <v>5.9699999999999998E-4</v>
      </c>
      <c r="X1665">
        <v>-3.333E-3</v>
      </c>
      <c r="Y1665">
        <v>6.0999999999999997E-4</v>
      </c>
      <c r="Z1665">
        <v>3</v>
      </c>
    </row>
    <row r="1666" spans="1:37" x14ac:dyDescent="0.3">
      <c r="A1666" t="s">
        <v>0</v>
      </c>
      <c r="B1666" s="1">
        <v>42422</v>
      </c>
      <c r="C1666" s="2">
        <v>0.73132031249999996</v>
      </c>
      <c r="D1666" t="s">
        <v>273</v>
      </c>
      <c r="E1666" t="s">
        <v>139</v>
      </c>
      <c r="F1666">
        <v>0.06</v>
      </c>
      <c r="G1666">
        <v>68.403955999999994</v>
      </c>
      <c r="H1666">
        <v>32.85</v>
      </c>
      <c r="AJ1666">
        <v>0.17874999999999999</v>
      </c>
      <c r="AK1666">
        <v>-100</v>
      </c>
    </row>
    <row r="1667" spans="1:37" x14ac:dyDescent="0.3">
      <c r="A1667" t="s">
        <v>0</v>
      </c>
      <c r="B1667" s="1">
        <v>42422</v>
      </c>
      <c r="C1667" s="2">
        <v>0.73133736111111114</v>
      </c>
      <c r="D1667" t="s">
        <v>273</v>
      </c>
      <c r="E1667" t="s">
        <v>142</v>
      </c>
      <c r="F1667">
        <v>0.06</v>
      </c>
      <c r="J1667">
        <v>0.06</v>
      </c>
      <c r="U1667">
        <v>0.06</v>
      </c>
      <c r="V1667">
        <v>5.5655999999999997E-2</v>
      </c>
      <c r="W1667">
        <v>3.9100000000000002E-4</v>
      </c>
      <c r="X1667">
        <v>0</v>
      </c>
      <c r="Y1667">
        <v>9.6100000000000005E-4</v>
      </c>
      <c r="Z1667">
        <v>3</v>
      </c>
    </row>
    <row r="1668" spans="1:37" x14ac:dyDescent="0.3">
      <c r="A1668" t="s">
        <v>0</v>
      </c>
      <c r="B1668" s="1">
        <v>42422</v>
      </c>
      <c r="C1668" s="2">
        <v>0.73135349537037042</v>
      </c>
      <c r="D1668" t="s">
        <v>273</v>
      </c>
      <c r="E1668" t="s">
        <v>139</v>
      </c>
      <c r="F1668">
        <v>0.06</v>
      </c>
      <c r="G1668">
        <v>68.388720000000006</v>
      </c>
      <c r="H1668">
        <v>32.825000000000003</v>
      </c>
      <c r="AJ1668">
        <v>0.18</v>
      </c>
      <c r="AK1668">
        <v>-100</v>
      </c>
    </row>
    <row r="1669" spans="1:37" x14ac:dyDescent="0.3">
      <c r="A1669" t="s">
        <v>0</v>
      </c>
      <c r="B1669" s="1">
        <v>42422</v>
      </c>
      <c r="C1669" s="2">
        <v>0.73137209490740751</v>
      </c>
      <c r="D1669" t="s">
        <v>273</v>
      </c>
      <c r="E1669" t="s">
        <v>142</v>
      </c>
      <c r="F1669">
        <v>0.08</v>
      </c>
      <c r="J1669">
        <v>0.08</v>
      </c>
      <c r="U1669">
        <v>0.08</v>
      </c>
      <c r="V1669">
        <v>5.4365999999999998E-2</v>
      </c>
      <c r="W1669">
        <v>2.22E-4</v>
      </c>
      <c r="X1669">
        <v>-6.6670000000000002E-3</v>
      </c>
      <c r="Y1669">
        <v>1.2800000000000001E-3</v>
      </c>
      <c r="Z1669">
        <v>3</v>
      </c>
    </row>
    <row r="1670" spans="1:37" x14ac:dyDescent="0.3">
      <c r="A1670" t="s">
        <v>0</v>
      </c>
      <c r="B1670" s="1">
        <v>42422</v>
      </c>
      <c r="C1670" s="2">
        <v>0.73138902777777781</v>
      </c>
      <c r="D1670" t="s">
        <v>273</v>
      </c>
      <c r="E1670" t="s">
        <v>139</v>
      </c>
      <c r="F1670">
        <v>0.08</v>
      </c>
      <c r="G1670">
        <v>68.378504000000007</v>
      </c>
      <c r="H1670">
        <v>32.85</v>
      </c>
      <c r="AJ1670">
        <v>0.18</v>
      </c>
      <c r="AK1670">
        <v>-100</v>
      </c>
    </row>
    <row r="1671" spans="1:37" x14ac:dyDescent="0.3">
      <c r="A1671" t="s">
        <v>0</v>
      </c>
      <c r="B1671" s="1">
        <v>42422</v>
      </c>
      <c r="C1671" s="2">
        <v>0.73140681712962963</v>
      </c>
      <c r="D1671" t="s">
        <v>273</v>
      </c>
      <c r="E1671" t="s">
        <v>142</v>
      </c>
      <c r="F1671">
        <v>7.0000000000000007E-2</v>
      </c>
      <c r="J1671">
        <v>7.0000000000000007E-2</v>
      </c>
      <c r="U1671">
        <v>7.0000000000000007E-2</v>
      </c>
      <c r="V1671">
        <v>5.4044000000000002E-2</v>
      </c>
      <c r="W1671">
        <v>2.05E-4</v>
      </c>
      <c r="X1671">
        <v>3.333E-3</v>
      </c>
      <c r="Y1671">
        <v>1.523E-3</v>
      </c>
      <c r="Z1671">
        <v>3</v>
      </c>
    </row>
    <row r="1672" spans="1:37" x14ac:dyDescent="0.3">
      <c r="A1672" t="s">
        <v>0</v>
      </c>
      <c r="B1672" s="1">
        <v>42422</v>
      </c>
      <c r="C1672" s="2">
        <v>0.73142458333333327</v>
      </c>
      <c r="D1672" t="s">
        <v>273</v>
      </c>
      <c r="E1672" t="s">
        <v>139</v>
      </c>
      <c r="F1672">
        <v>7.0000000000000007E-2</v>
      </c>
      <c r="G1672">
        <v>68.401252999999997</v>
      </c>
      <c r="H1672">
        <v>32.85</v>
      </c>
      <c r="AJ1672">
        <v>0.18</v>
      </c>
      <c r="AK1672">
        <v>-100</v>
      </c>
    </row>
    <row r="1673" spans="1:37" x14ac:dyDescent="0.3">
      <c r="A1673" t="s">
        <v>0</v>
      </c>
      <c r="B1673" s="1">
        <v>42422</v>
      </c>
      <c r="C1673" s="2">
        <v>0.73144153935185185</v>
      </c>
      <c r="D1673" t="s">
        <v>273</v>
      </c>
      <c r="E1673" t="s">
        <v>142</v>
      </c>
      <c r="F1673">
        <v>0.06</v>
      </c>
      <c r="J1673">
        <v>0.06</v>
      </c>
      <c r="U1673">
        <v>0.06</v>
      </c>
      <c r="V1673">
        <v>5.5763E-2</v>
      </c>
      <c r="W1673">
        <v>2.2800000000000001E-4</v>
      </c>
      <c r="X1673">
        <v>3.333E-3</v>
      </c>
      <c r="Y1673">
        <v>1.621E-3</v>
      </c>
      <c r="Z1673">
        <v>3</v>
      </c>
    </row>
    <row r="1674" spans="1:37" x14ac:dyDescent="0.3">
      <c r="A1674" t="s">
        <v>0</v>
      </c>
      <c r="B1674" s="1">
        <v>42422</v>
      </c>
      <c r="C1674" s="2">
        <v>0.73146009259259259</v>
      </c>
      <c r="D1674" t="s">
        <v>273</v>
      </c>
      <c r="E1674" t="s">
        <v>139</v>
      </c>
      <c r="F1674">
        <v>0.06</v>
      </c>
      <c r="G1674">
        <v>68.406800000000004</v>
      </c>
      <c r="H1674">
        <v>32.825000000000003</v>
      </c>
      <c r="AJ1674">
        <v>0.18124999999999999</v>
      </c>
      <c r="AK1674">
        <v>-100</v>
      </c>
    </row>
    <row r="1675" spans="1:37" x14ac:dyDescent="0.3">
      <c r="A1675" t="s">
        <v>0</v>
      </c>
      <c r="B1675" s="1">
        <v>42422</v>
      </c>
      <c r="C1675" s="2">
        <v>0.73147625000000005</v>
      </c>
      <c r="D1675" t="s">
        <v>273</v>
      </c>
      <c r="E1675" t="s">
        <v>142</v>
      </c>
      <c r="F1675">
        <v>0.04</v>
      </c>
      <c r="J1675">
        <v>0.04</v>
      </c>
      <c r="U1675">
        <v>0.04</v>
      </c>
      <c r="V1675">
        <v>5.9562999999999998E-2</v>
      </c>
      <c r="W1675">
        <v>1.8900000000000001E-4</v>
      </c>
      <c r="X1675">
        <v>6.6670000000000002E-3</v>
      </c>
      <c r="Y1675">
        <v>1.536E-3</v>
      </c>
      <c r="Z1675">
        <v>3</v>
      </c>
    </row>
    <row r="1676" spans="1:37" x14ac:dyDescent="0.3">
      <c r="A1676" t="s">
        <v>0</v>
      </c>
      <c r="B1676" s="1">
        <v>42422</v>
      </c>
      <c r="C1676" s="2">
        <v>0.73149562499999998</v>
      </c>
      <c r="D1676" t="s">
        <v>273</v>
      </c>
      <c r="E1676" t="s">
        <v>139</v>
      </c>
      <c r="F1676">
        <v>0.04</v>
      </c>
      <c r="G1676">
        <v>68.377097000000006</v>
      </c>
      <c r="H1676">
        <v>32.825000000000003</v>
      </c>
      <c r="AJ1676">
        <v>0.18124999999999999</v>
      </c>
      <c r="AK1676">
        <v>-100</v>
      </c>
    </row>
    <row r="1677" spans="1:37" x14ac:dyDescent="0.3">
      <c r="A1677" t="s">
        <v>0</v>
      </c>
      <c r="B1677" s="1">
        <v>42422</v>
      </c>
      <c r="C1677" s="2">
        <v>0.73151097222222228</v>
      </c>
      <c r="D1677" t="s">
        <v>273</v>
      </c>
      <c r="E1677" t="s">
        <v>142</v>
      </c>
      <c r="F1677">
        <v>0.04</v>
      </c>
      <c r="J1677">
        <v>0.04</v>
      </c>
      <c r="U1677">
        <v>0.04</v>
      </c>
      <c r="V1677">
        <v>6.4435000000000006E-2</v>
      </c>
      <c r="W1677">
        <v>1.5E-5</v>
      </c>
      <c r="X1677">
        <v>0</v>
      </c>
      <c r="Y1677">
        <v>1.358E-3</v>
      </c>
      <c r="Z1677">
        <v>3</v>
      </c>
    </row>
    <row r="1678" spans="1:37" x14ac:dyDescent="0.3">
      <c r="A1678" t="s">
        <v>0</v>
      </c>
      <c r="B1678" s="1">
        <v>42422</v>
      </c>
      <c r="C1678" s="2">
        <v>0.73153116898148152</v>
      </c>
      <c r="D1678" t="s">
        <v>273</v>
      </c>
      <c r="E1678" t="s">
        <v>139</v>
      </c>
      <c r="F1678">
        <v>0.04</v>
      </c>
      <c r="G1678">
        <v>68.380330999999998</v>
      </c>
      <c r="H1678">
        <v>32.825000000000003</v>
      </c>
      <c r="AJ1678">
        <v>0.18124999999999999</v>
      </c>
      <c r="AK1678">
        <v>-100</v>
      </c>
    </row>
    <row r="1679" spans="1:37" x14ac:dyDescent="0.3">
      <c r="A1679" t="s">
        <v>0</v>
      </c>
      <c r="B1679" s="1">
        <v>42422</v>
      </c>
      <c r="C1679" s="2">
        <v>0.73154569444444439</v>
      </c>
      <c r="D1679" t="s">
        <v>273</v>
      </c>
      <c r="E1679" t="s">
        <v>142</v>
      </c>
      <c r="F1679">
        <v>0.05</v>
      </c>
      <c r="J1679">
        <v>0.05</v>
      </c>
      <c r="U1679">
        <v>0.05</v>
      </c>
      <c r="V1679">
        <v>6.7326999999999998E-2</v>
      </c>
      <c r="W1679">
        <v>-3.7599999999999998E-4</v>
      </c>
      <c r="X1679">
        <v>-3.333E-3</v>
      </c>
      <c r="Y1679">
        <v>1.2620000000000001E-3</v>
      </c>
      <c r="Z1679">
        <v>3</v>
      </c>
    </row>
    <row r="1680" spans="1:37" x14ac:dyDescent="0.3">
      <c r="A1680" t="s">
        <v>0</v>
      </c>
      <c r="B1680" s="1">
        <v>42422</v>
      </c>
      <c r="C1680" s="2">
        <v>0.73156667824074073</v>
      </c>
      <c r="D1680" t="s">
        <v>273</v>
      </c>
      <c r="E1680" t="s">
        <v>139</v>
      </c>
      <c r="F1680">
        <v>0.05</v>
      </c>
      <c r="G1680">
        <v>68.393753000000004</v>
      </c>
      <c r="H1680">
        <v>32.825000000000003</v>
      </c>
      <c r="AJ1680">
        <v>0.18124999999999999</v>
      </c>
      <c r="AK1680">
        <v>-100</v>
      </c>
    </row>
    <row r="1681" spans="1:37" x14ac:dyDescent="0.3">
      <c r="A1681" t="s">
        <v>0</v>
      </c>
      <c r="B1681" s="1">
        <v>42422</v>
      </c>
      <c r="C1681" s="2">
        <v>0.73158041666666662</v>
      </c>
      <c r="D1681" t="s">
        <v>273</v>
      </c>
      <c r="E1681" t="s">
        <v>142</v>
      </c>
      <c r="F1681">
        <v>0.03</v>
      </c>
      <c r="J1681">
        <v>0.03</v>
      </c>
      <c r="U1681">
        <v>0.03</v>
      </c>
      <c r="V1681">
        <v>6.4868999999999996E-2</v>
      </c>
      <c r="W1681">
        <v>-8.7699999999999996E-4</v>
      </c>
      <c r="X1681">
        <v>6.6670000000000002E-3</v>
      </c>
      <c r="Y1681">
        <v>1.333E-3</v>
      </c>
      <c r="Z1681">
        <v>3</v>
      </c>
    </row>
    <row r="1682" spans="1:37" x14ac:dyDescent="0.3">
      <c r="A1682" t="s">
        <v>0</v>
      </c>
      <c r="B1682" s="1">
        <v>42422</v>
      </c>
      <c r="C1682" s="2">
        <v>0.73160222222222215</v>
      </c>
      <c r="D1682" t="s">
        <v>273</v>
      </c>
      <c r="E1682" t="s">
        <v>139</v>
      </c>
      <c r="F1682">
        <v>0.03</v>
      </c>
      <c r="G1682">
        <v>68.380163999999994</v>
      </c>
      <c r="H1682">
        <v>32.825000000000003</v>
      </c>
      <c r="AJ1682">
        <v>0.18</v>
      </c>
      <c r="AK1682">
        <v>-100</v>
      </c>
    </row>
    <row r="1683" spans="1:37" x14ac:dyDescent="0.3">
      <c r="A1683" t="s">
        <v>0</v>
      </c>
      <c r="B1683" s="1">
        <v>42422</v>
      </c>
      <c r="C1683" s="2">
        <v>0.73161513888888885</v>
      </c>
      <c r="D1683" t="s">
        <v>273</v>
      </c>
      <c r="E1683" t="s">
        <v>142</v>
      </c>
      <c r="F1683">
        <v>0.03</v>
      </c>
      <c r="J1683">
        <v>0.03</v>
      </c>
      <c r="U1683">
        <v>0.03</v>
      </c>
      <c r="V1683">
        <v>5.7436000000000001E-2</v>
      </c>
      <c r="W1683">
        <v>-1.108E-3</v>
      </c>
      <c r="X1683">
        <v>0</v>
      </c>
      <c r="Y1683">
        <v>1.524E-3</v>
      </c>
      <c r="Z1683">
        <v>3</v>
      </c>
    </row>
    <row r="1684" spans="1:37" x14ac:dyDescent="0.3">
      <c r="A1684" t="s">
        <v>0</v>
      </c>
      <c r="B1684" s="1">
        <v>42422</v>
      </c>
      <c r="C1684" s="2">
        <v>0.73163798611111108</v>
      </c>
      <c r="D1684" t="s">
        <v>273</v>
      </c>
      <c r="E1684" t="s">
        <v>139</v>
      </c>
      <c r="F1684">
        <v>0.03</v>
      </c>
      <c r="G1684">
        <v>68.393495000000001</v>
      </c>
      <c r="H1684">
        <v>32.825000000000003</v>
      </c>
      <c r="AJ1684">
        <v>0.17749999999999999</v>
      </c>
      <c r="AK1684">
        <v>-100</v>
      </c>
    </row>
    <row r="1685" spans="1:37" x14ac:dyDescent="0.3">
      <c r="A1685" t="s">
        <v>0</v>
      </c>
      <c r="B1685" s="1">
        <v>42422</v>
      </c>
      <c r="C1685" s="2">
        <v>0.73164986111111119</v>
      </c>
      <c r="D1685" t="s">
        <v>273</v>
      </c>
      <c r="E1685" t="s">
        <v>142</v>
      </c>
      <c r="F1685">
        <v>0.03</v>
      </c>
      <c r="J1685">
        <v>0.03</v>
      </c>
      <c r="U1685">
        <v>0.03</v>
      </c>
      <c r="V1685">
        <v>4.9346000000000001E-2</v>
      </c>
      <c r="W1685">
        <v>-7.2599999999999997E-4</v>
      </c>
      <c r="X1685">
        <v>0</v>
      </c>
      <c r="Y1685">
        <v>1.771E-3</v>
      </c>
      <c r="Z1685">
        <v>3</v>
      </c>
    </row>
    <row r="1686" spans="1:37" x14ac:dyDescent="0.3">
      <c r="A1686" t="s">
        <v>0</v>
      </c>
      <c r="B1686" s="1">
        <v>42422</v>
      </c>
      <c r="C1686" s="2">
        <v>0.7316734953703703</v>
      </c>
      <c r="D1686" t="s">
        <v>273</v>
      </c>
      <c r="E1686" t="s">
        <v>139</v>
      </c>
      <c r="F1686">
        <v>0.03</v>
      </c>
      <c r="G1686">
        <v>68.382177999999996</v>
      </c>
      <c r="H1686">
        <v>32.825000000000003</v>
      </c>
      <c r="AJ1686">
        <v>0.1925</v>
      </c>
      <c r="AK1686">
        <v>-100</v>
      </c>
    </row>
    <row r="1687" spans="1:37" x14ac:dyDescent="0.3">
      <c r="A1687" t="s">
        <v>0</v>
      </c>
      <c r="B1687" s="1">
        <v>42422</v>
      </c>
      <c r="C1687" s="2">
        <v>0.7316845833333333</v>
      </c>
      <c r="D1687" t="s">
        <v>273</v>
      </c>
      <c r="E1687" t="s">
        <v>142</v>
      </c>
      <c r="F1687">
        <v>0.04</v>
      </c>
      <c r="J1687">
        <v>0.04</v>
      </c>
      <c r="U1687">
        <v>0.04</v>
      </c>
      <c r="V1687">
        <v>4.3825000000000003E-2</v>
      </c>
      <c r="W1687">
        <v>2.05E-4</v>
      </c>
      <c r="X1687">
        <v>-3.333E-3</v>
      </c>
      <c r="Y1687">
        <v>2.0539999999999998E-3</v>
      </c>
      <c r="Z1687">
        <v>3</v>
      </c>
    </row>
    <row r="1688" spans="1:37" x14ac:dyDescent="0.3">
      <c r="A1688" t="s">
        <v>0</v>
      </c>
      <c r="B1688" s="1">
        <v>42422</v>
      </c>
      <c r="C1688" s="2">
        <v>0.7317090277777778</v>
      </c>
      <c r="D1688" t="s">
        <v>273</v>
      </c>
      <c r="E1688" t="s">
        <v>139</v>
      </c>
      <c r="F1688">
        <v>0.04</v>
      </c>
      <c r="G1688">
        <v>68.385667999999995</v>
      </c>
      <c r="H1688">
        <v>32.825000000000003</v>
      </c>
      <c r="AJ1688">
        <v>0.17874999999999999</v>
      </c>
      <c r="AK1688">
        <v>-100</v>
      </c>
    </row>
    <row r="1689" spans="1:37" x14ac:dyDescent="0.3">
      <c r="A1689" t="s">
        <v>0</v>
      </c>
      <c r="B1689" s="1">
        <v>42422</v>
      </c>
      <c r="C1689" s="2">
        <v>0.73171930555555553</v>
      </c>
      <c r="D1689" t="s">
        <v>273</v>
      </c>
      <c r="E1689" t="s">
        <v>142</v>
      </c>
      <c r="F1689">
        <v>0.04</v>
      </c>
      <c r="J1689">
        <v>0.04</v>
      </c>
      <c r="U1689">
        <v>0.04</v>
      </c>
      <c r="V1689">
        <v>3.9938000000000001E-2</v>
      </c>
      <c r="W1689">
        <v>1.25E-3</v>
      </c>
      <c r="X1689">
        <v>0</v>
      </c>
      <c r="Y1689">
        <v>2.372E-3</v>
      </c>
      <c r="Z1689">
        <v>3</v>
      </c>
    </row>
    <row r="1690" spans="1:37" x14ac:dyDescent="0.3">
      <c r="A1690" t="s">
        <v>0</v>
      </c>
      <c r="B1690" s="1">
        <v>42422</v>
      </c>
      <c r="C1690" s="2">
        <v>0.73174456018518519</v>
      </c>
      <c r="D1690" t="s">
        <v>273</v>
      </c>
      <c r="E1690" t="s">
        <v>139</v>
      </c>
      <c r="F1690">
        <v>0.04</v>
      </c>
      <c r="G1690">
        <v>68.404211000000004</v>
      </c>
      <c r="H1690">
        <v>32.825000000000003</v>
      </c>
      <c r="AJ1690">
        <v>0.17874999999999999</v>
      </c>
      <c r="AK1690">
        <v>-100</v>
      </c>
    </row>
    <row r="1691" spans="1:37" x14ac:dyDescent="0.3">
      <c r="A1691" t="s">
        <v>0</v>
      </c>
      <c r="B1691" s="1">
        <v>42422</v>
      </c>
      <c r="C1691" s="2">
        <v>0.73175402777777776</v>
      </c>
      <c r="D1691" t="s">
        <v>273</v>
      </c>
      <c r="E1691" t="s">
        <v>142</v>
      </c>
      <c r="F1691">
        <v>0.06</v>
      </c>
      <c r="J1691">
        <v>0.06</v>
      </c>
      <c r="U1691">
        <v>0.06</v>
      </c>
      <c r="V1691">
        <v>3.6105999999999999E-2</v>
      </c>
      <c r="W1691">
        <v>1.9629999999999999E-3</v>
      </c>
      <c r="X1691">
        <v>-6.6670000000000002E-3</v>
      </c>
      <c r="Y1691">
        <v>2.7070000000000002E-3</v>
      </c>
      <c r="Z1691">
        <v>3</v>
      </c>
    </row>
    <row r="1692" spans="1:37" x14ac:dyDescent="0.3">
      <c r="A1692" t="s">
        <v>0</v>
      </c>
      <c r="B1692" s="1">
        <v>42422</v>
      </c>
      <c r="C1692" s="2">
        <v>0.73178009259259269</v>
      </c>
      <c r="D1692" t="s">
        <v>273</v>
      </c>
      <c r="E1692" t="s">
        <v>139</v>
      </c>
      <c r="F1692">
        <v>0.06</v>
      </c>
      <c r="G1692">
        <v>68.379233999999997</v>
      </c>
      <c r="H1692">
        <v>32.825000000000003</v>
      </c>
      <c r="AJ1692">
        <v>0.18</v>
      </c>
      <c r="AK1692">
        <v>-100</v>
      </c>
    </row>
    <row r="1693" spans="1:37" x14ac:dyDescent="0.3">
      <c r="A1693" t="s">
        <v>0</v>
      </c>
      <c r="B1693" s="1">
        <v>42422</v>
      </c>
      <c r="C1693" s="2">
        <v>0.7317887500000001</v>
      </c>
      <c r="D1693" t="s">
        <v>273</v>
      </c>
      <c r="E1693" t="s">
        <v>142</v>
      </c>
      <c r="F1693">
        <v>0.06</v>
      </c>
      <c r="J1693">
        <v>0.06</v>
      </c>
      <c r="U1693">
        <v>0.06</v>
      </c>
      <c r="V1693">
        <v>3.3628999999999999E-2</v>
      </c>
      <c r="W1693">
        <v>2.1519999999999998E-3</v>
      </c>
      <c r="X1693">
        <v>0</v>
      </c>
      <c r="Y1693">
        <v>3.0140000000000002E-3</v>
      </c>
      <c r="Z1693">
        <v>3</v>
      </c>
    </row>
    <row r="1694" spans="1:37" x14ac:dyDescent="0.3">
      <c r="A1694" t="s">
        <v>0</v>
      </c>
      <c r="B1694" s="1">
        <v>42422</v>
      </c>
      <c r="C1694" s="2">
        <v>0.73181562499999997</v>
      </c>
      <c r="D1694" t="s">
        <v>273</v>
      </c>
      <c r="E1694" t="s">
        <v>139</v>
      </c>
      <c r="F1694">
        <v>0.06</v>
      </c>
      <c r="G1694">
        <v>68.380345000000005</v>
      </c>
      <c r="H1694">
        <v>32.825000000000003</v>
      </c>
      <c r="AJ1694">
        <v>0.19375000000000001</v>
      </c>
      <c r="AK1694">
        <v>-100</v>
      </c>
    </row>
    <row r="1695" spans="1:37" x14ac:dyDescent="0.3">
      <c r="A1695" t="s">
        <v>0</v>
      </c>
      <c r="B1695" s="1">
        <v>42422</v>
      </c>
      <c r="C1695" s="2">
        <v>0.73182347222222222</v>
      </c>
      <c r="D1695" t="s">
        <v>273</v>
      </c>
      <c r="E1695" t="s">
        <v>142</v>
      </c>
      <c r="F1695">
        <v>0.08</v>
      </c>
      <c r="J1695">
        <v>0.08</v>
      </c>
      <c r="U1695">
        <v>0.08</v>
      </c>
      <c r="V1695">
        <v>3.4567000000000001E-2</v>
      </c>
      <c r="W1695">
        <v>1.892E-3</v>
      </c>
      <c r="X1695">
        <v>-6.6670000000000002E-3</v>
      </c>
      <c r="Y1695">
        <v>3.2390000000000001E-3</v>
      </c>
      <c r="Z1695">
        <v>3</v>
      </c>
    </row>
    <row r="1696" spans="1:37" x14ac:dyDescent="0.3">
      <c r="A1696" t="s">
        <v>0</v>
      </c>
      <c r="B1696" s="1">
        <v>42422</v>
      </c>
      <c r="C1696" s="2">
        <v>0.73185115740740736</v>
      </c>
      <c r="D1696" t="s">
        <v>273</v>
      </c>
      <c r="E1696" t="s">
        <v>139</v>
      </c>
      <c r="F1696">
        <v>0.08</v>
      </c>
      <c r="G1696">
        <v>68.380590999999995</v>
      </c>
      <c r="H1696">
        <v>32.825000000000003</v>
      </c>
      <c r="AJ1696">
        <v>0.17874999999999999</v>
      </c>
      <c r="AK1696">
        <v>-100</v>
      </c>
    </row>
    <row r="1697" spans="1:37" x14ac:dyDescent="0.3">
      <c r="A1697" t="s">
        <v>0</v>
      </c>
      <c r="B1697" s="1">
        <v>42422</v>
      </c>
      <c r="C1697" s="2">
        <v>0.73185819444444444</v>
      </c>
      <c r="D1697" t="s">
        <v>273</v>
      </c>
      <c r="E1697" t="s">
        <v>142</v>
      </c>
      <c r="F1697">
        <v>0.03</v>
      </c>
      <c r="J1697">
        <v>0.03</v>
      </c>
      <c r="U1697">
        <v>0.03</v>
      </c>
      <c r="V1697">
        <v>3.9107000000000003E-2</v>
      </c>
      <c r="W1697">
        <v>1.3879999999999999E-3</v>
      </c>
      <c r="X1697">
        <v>1.6667000000000001E-2</v>
      </c>
      <c r="Y1697">
        <v>3.3549999999999999E-3</v>
      </c>
      <c r="Z1697">
        <v>3</v>
      </c>
    </row>
    <row r="1698" spans="1:37" x14ac:dyDescent="0.3">
      <c r="A1698" t="s">
        <v>0</v>
      </c>
      <c r="B1698" s="1">
        <v>42422</v>
      </c>
      <c r="C1698" s="2">
        <v>0.73188667824074072</v>
      </c>
      <c r="D1698" t="s">
        <v>273</v>
      </c>
      <c r="E1698" t="s">
        <v>139</v>
      </c>
      <c r="F1698">
        <v>0.03</v>
      </c>
      <c r="G1698">
        <v>68.378894000000003</v>
      </c>
      <c r="H1698">
        <v>32.825000000000003</v>
      </c>
      <c r="AJ1698">
        <v>0.18</v>
      </c>
      <c r="AK1698">
        <v>-100</v>
      </c>
    </row>
    <row r="1699" spans="1:37" x14ac:dyDescent="0.3">
      <c r="A1699" t="s">
        <v>0</v>
      </c>
      <c r="B1699" s="1">
        <v>42422</v>
      </c>
      <c r="C1699" s="2">
        <v>0.73189328703703704</v>
      </c>
      <c r="D1699" t="s">
        <v>273</v>
      </c>
      <c r="E1699" t="s">
        <v>142</v>
      </c>
      <c r="F1699">
        <v>0.05</v>
      </c>
      <c r="J1699">
        <v>0.05</v>
      </c>
      <c r="U1699">
        <v>0.05</v>
      </c>
      <c r="V1699">
        <v>4.6219000000000003E-2</v>
      </c>
      <c r="W1699">
        <v>7.7800000000000005E-4</v>
      </c>
      <c r="X1699">
        <v>-6.6670000000000002E-3</v>
      </c>
      <c r="Y1699">
        <v>3.4269999999999999E-3</v>
      </c>
      <c r="Z1699">
        <v>3</v>
      </c>
    </row>
    <row r="1700" spans="1:37" x14ac:dyDescent="0.3">
      <c r="A1700" t="s">
        <v>0</v>
      </c>
      <c r="B1700" s="1">
        <v>42422</v>
      </c>
      <c r="C1700" s="2">
        <v>0.73192460648148139</v>
      </c>
      <c r="D1700" t="s">
        <v>273</v>
      </c>
      <c r="E1700" t="s">
        <v>139</v>
      </c>
      <c r="F1700">
        <v>0.05</v>
      </c>
      <c r="G1700">
        <v>68.388244</v>
      </c>
      <c r="H1700">
        <v>32.825000000000003</v>
      </c>
      <c r="AJ1700">
        <v>0.18124999999999999</v>
      </c>
      <c r="AK1700">
        <v>-100</v>
      </c>
    </row>
    <row r="1701" spans="1:37" x14ac:dyDescent="0.3">
      <c r="A1701" t="s">
        <v>0</v>
      </c>
      <c r="B1701" s="1">
        <v>42422</v>
      </c>
      <c r="C1701" s="2">
        <v>0.73192763888888879</v>
      </c>
      <c r="D1701" t="s">
        <v>273</v>
      </c>
      <c r="E1701" t="s">
        <v>142</v>
      </c>
      <c r="F1701">
        <v>-0.95</v>
      </c>
      <c r="J1701">
        <v>-0.95</v>
      </c>
      <c r="U1701">
        <v>-0.95</v>
      </c>
      <c r="V1701">
        <v>5.3946000000000001E-2</v>
      </c>
      <c r="W1701">
        <v>2.6999999999999999E-5</v>
      </c>
      <c r="X1701">
        <v>0.33333299999999999</v>
      </c>
      <c r="Y1701">
        <v>3.5639999999999999E-3</v>
      </c>
      <c r="Z1701">
        <v>3</v>
      </c>
    </row>
    <row r="1702" spans="1:37" x14ac:dyDescent="0.3">
      <c r="A1702" t="s">
        <v>0</v>
      </c>
      <c r="B1702" s="1">
        <v>42422</v>
      </c>
      <c r="C1702" s="2">
        <v>0.73195546296296288</v>
      </c>
      <c r="D1702" t="s">
        <v>273</v>
      </c>
      <c r="E1702" t="s">
        <v>139</v>
      </c>
      <c r="F1702">
        <v>-0.95</v>
      </c>
      <c r="G1702">
        <v>68.388244</v>
      </c>
      <c r="H1702">
        <v>32.825000000000003</v>
      </c>
      <c r="AJ1702">
        <v>0.18124999999999999</v>
      </c>
      <c r="AK1702">
        <v>-100</v>
      </c>
    </row>
    <row r="1703" spans="1:37" x14ac:dyDescent="0.3">
      <c r="A1703" t="s">
        <v>0</v>
      </c>
      <c r="B1703" s="1">
        <v>42422</v>
      </c>
      <c r="C1703" s="2">
        <v>0.73196237268518516</v>
      </c>
      <c r="D1703" t="s">
        <v>273</v>
      </c>
      <c r="E1703" t="s">
        <v>142</v>
      </c>
      <c r="F1703">
        <v>0.06</v>
      </c>
      <c r="J1703">
        <v>0.06</v>
      </c>
      <c r="U1703">
        <v>0.06</v>
      </c>
      <c r="V1703">
        <v>5.6491E-2</v>
      </c>
      <c r="W1703">
        <v>-9.2400000000000002E-4</v>
      </c>
      <c r="X1703">
        <v>-0.33666699999999999</v>
      </c>
      <c r="Y1703">
        <v>3.7569999999999999E-3</v>
      </c>
      <c r="Z1703">
        <v>3</v>
      </c>
    </row>
    <row r="1704" spans="1:37" x14ac:dyDescent="0.3">
      <c r="A1704" t="s">
        <v>0</v>
      </c>
      <c r="B1704" s="1">
        <v>42422</v>
      </c>
      <c r="C1704" s="2">
        <v>0.73199440972222218</v>
      </c>
      <c r="D1704" t="s">
        <v>273</v>
      </c>
      <c r="E1704" t="s">
        <v>135</v>
      </c>
      <c r="K1704">
        <v>1052.0561520000001</v>
      </c>
      <c r="L1704">
        <v>23.475000000000001</v>
      </c>
      <c r="M1704">
        <v>21.042389</v>
      </c>
      <c r="N1704">
        <v>23.892744</v>
      </c>
    </row>
    <row r="1705" spans="1:37" x14ac:dyDescent="0.3">
      <c r="A1705" t="s">
        <v>0</v>
      </c>
      <c r="B1705" s="1">
        <v>42422</v>
      </c>
      <c r="C1705" s="2">
        <v>0.73199726851851843</v>
      </c>
      <c r="D1705" t="s">
        <v>273</v>
      </c>
      <c r="E1705" t="s">
        <v>142</v>
      </c>
      <c r="F1705">
        <v>-0.36</v>
      </c>
      <c r="J1705">
        <v>-0.36</v>
      </c>
      <c r="U1705">
        <v>-0.36</v>
      </c>
      <c r="V1705">
        <v>3.3249000000000001E-2</v>
      </c>
      <c r="W1705">
        <v>-1.9400000000000001E-3</v>
      </c>
      <c r="X1705">
        <v>0.14000000000000001</v>
      </c>
      <c r="Y1705">
        <v>3.8110000000000002E-3</v>
      </c>
      <c r="Z1705">
        <v>3</v>
      </c>
    </row>
    <row r="1706" spans="1:37" x14ac:dyDescent="0.3">
      <c r="A1706" t="s">
        <v>0</v>
      </c>
      <c r="B1706" s="1">
        <v>42422</v>
      </c>
      <c r="C1706" s="2">
        <v>0.73199961805555558</v>
      </c>
      <c r="D1706" t="s">
        <v>273</v>
      </c>
      <c r="E1706" t="s">
        <v>139</v>
      </c>
      <c r="F1706">
        <v>-0.36</v>
      </c>
      <c r="G1706">
        <v>68.373143999999996</v>
      </c>
      <c r="H1706">
        <v>32.825000000000003</v>
      </c>
      <c r="AJ1706">
        <v>0.18124999999999999</v>
      </c>
      <c r="AK1706">
        <v>-100</v>
      </c>
    </row>
    <row r="1707" spans="1:37" x14ac:dyDescent="0.3">
      <c r="A1707" t="s">
        <v>0</v>
      </c>
      <c r="B1707" s="1">
        <v>42422</v>
      </c>
      <c r="C1707" s="2">
        <v>0.73202418981481487</v>
      </c>
      <c r="D1707" t="s">
        <v>273</v>
      </c>
      <c r="E1707" t="s">
        <v>139</v>
      </c>
      <c r="F1707">
        <v>-0.36</v>
      </c>
      <c r="G1707">
        <v>68.373143999999996</v>
      </c>
      <c r="H1707">
        <v>32.825000000000003</v>
      </c>
      <c r="AJ1707">
        <v>0.18124999999999999</v>
      </c>
      <c r="AK1707">
        <v>-100</v>
      </c>
    </row>
    <row r="1708" spans="1:37" x14ac:dyDescent="0.3">
      <c r="A1708" t="s">
        <v>0</v>
      </c>
      <c r="B1708" s="1">
        <v>42422</v>
      </c>
      <c r="C1708" s="2">
        <v>0.73203179398148155</v>
      </c>
      <c r="D1708" t="s">
        <v>273</v>
      </c>
      <c r="E1708" t="s">
        <v>142</v>
      </c>
      <c r="F1708">
        <v>0.06</v>
      </c>
      <c r="J1708">
        <v>0.06</v>
      </c>
      <c r="U1708">
        <v>0.06</v>
      </c>
      <c r="V1708">
        <v>-5.0559E-2</v>
      </c>
      <c r="W1708">
        <v>-2.189E-3</v>
      </c>
      <c r="X1708">
        <v>-0.14000000000000001</v>
      </c>
      <c r="Y1708">
        <v>3.5660000000000002E-3</v>
      </c>
      <c r="Z1708">
        <v>3</v>
      </c>
    </row>
    <row r="1709" spans="1:37" x14ac:dyDescent="0.3">
      <c r="A1709" t="s">
        <v>0</v>
      </c>
      <c r="B1709" s="1">
        <v>42422</v>
      </c>
      <c r="C1709" s="2">
        <v>0.7320655787037037</v>
      </c>
      <c r="D1709" t="s">
        <v>273</v>
      </c>
      <c r="E1709" t="s">
        <v>139</v>
      </c>
      <c r="F1709">
        <v>0.06</v>
      </c>
      <c r="G1709">
        <v>68.359054</v>
      </c>
      <c r="H1709">
        <v>32.825000000000003</v>
      </c>
      <c r="AJ1709">
        <v>0.17874999999999999</v>
      </c>
      <c r="AK1709">
        <v>-100</v>
      </c>
    </row>
    <row r="1710" spans="1:37" x14ac:dyDescent="0.3">
      <c r="A1710" t="s">
        <v>0</v>
      </c>
      <c r="B1710" s="1">
        <v>42422</v>
      </c>
      <c r="C1710" s="2">
        <v>0.73206680555555559</v>
      </c>
      <c r="D1710" t="s">
        <v>273</v>
      </c>
      <c r="E1710" t="s">
        <v>142</v>
      </c>
      <c r="F1710">
        <v>0.17</v>
      </c>
      <c r="J1710">
        <v>0.17</v>
      </c>
      <c r="U1710">
        <v>0.17</v>
      </c>
      <c r="V1710">
        <v>-0.185971</v>
      </c>
      <c r="W1710">
        <v>7.9000000000000001E-4</v>
      </c>
      <c r="X1710">
        <v>-3.6666999999999998E-2</v>
      </c>
      <c r="Y1710">
        <v>3.1719999999999999E-3</v>
      </c>
      <c r="Z1710">
        <v>3</v>
      </c>
    </row>
    <row r="1711" spans="1:37" x14ac:dyDescent="0.3">
      <c r="A1711" t="s">
        <v>0</v>
      </c>
      <c r="B1711" s="1">
        <v>42422</v>
      </c>
      <c r="C1711" s="2">
        <v>0.73209883101851858</v>
      </c>
      <c r="D1711" t="s">
        <v>273</v>
      </c>
      <c r="E1711" t="s">
        <v>139</v>
      </c>
      <c r="F1711">
        <v>0.17</v>
      </c>
      <c r="G1711">
        <v>68.387092999999993</v>
      </c>
      <c r="H1711">
        <v>32.825000000000003</v>
      </c>
      <c r="AJ1711">
        <v>0.17874999999999999</v>
      </c>
      <c r="AK1711">
        <v>-100</v>
      </c>
    </row>
    <row r="1712" spans="1:37" x14ac:dyDescent="0.3">
      <c r="A1712" t="s">
        <v>0</v>
      </c>
      <c r="B1712" s="1">
        <v>42422</v>
      </c>
      <c r="C1712" s="2">
        <v>0.73210178240740742</v>
      </c>
      <c r="D1712" t="s">
        <v>273</v>
      </c>
      <c r="E1712" t="s">
        <v>142</v>
      </c>
      <c r="F1712">
        <v>0.04</v>
      </c>
      <c r="J1712">
        <v>0.04</v>
      </c>
      <c r="U1712">
        <v>0.04</v>
      </c>
      <c r="V1712">
        <v>-0.28194799999999998</v>
      </c>
      <c r="W1712">
        <v>9.4039999999999992E-3</v>
      </c>
      <c r="X1712">
        <v>4.3333000000000003E-2</v>
      </c>
      <c r="Y1712">
        <v>2.96E-3</v>
      </c>
      <c r="Z1712">
        <v>3</v>
      </c>
    </row>
    <row r="1713" spans="1:37" x14ac:dyDescent="0.3">
      <c r="A1713" t="s">
        <v>0</v>
      </c>
      <c r="B1713" s="1">
        <v>42422</v>
      </c>
      <c r="C1713" s="2">
        <v>0.73213439814814818</v>
      </c>
      <c r="D1713" t="s">
        <v>273</v>
      </c>
      <c r="E1713" t="s">
        <v>139</v>
      </c>
      <c r="F1713">
        <v>0.04</v>
      </c>
      <c r="G1713">
        <v>68.396253000000002</v>
      </c>
      <c r="H1713">
        <v>32.825000000000003</v>
      </c>
      <c r="AJ1713">
        <v>0.18</v>
      </c>
      <c r="AK1713">
        <v>-100</v>
      </c>
    </row>
    <row r="1714" spans="1:37" x14ac:dyDescent="0.3">
      <c r="A1714" t="s">
        <v>0</v>
      </c>
      <c r="B1714" s="1">
        <v>42422</v>
      </c>
      <c r="C1714" s="2">
        <v>0.73213616898148148</v>
      </c>
      <c r="D1714" t="s">
        <v>273</v>
      </c>
      <c r="E1714" t="s">
        <v>142</v>
      </c>
      <c r="F1714">
        <v>0.54</v>
      </c>
      <c r="J1714">
        <v>0.54</v>
      </c>
      <c r="U1714">
        <v>0.54</v>
      </c>
      <c r="V1714">
        <v>-0.26223800000000003</v>
      </c>
      <c r="W1714">
        <v>2.1166000000000001E-2</v>
      </c>
      <c r="X1714">
        <v>-0.16666700000000001</v>
      </c>
      <c r="Y1714">
        <v>3.0019999999999999E-3</v>
      </c>
      <c r="Z1714">
        <v>3</v>
      </c>
    </row>
    <row r="1715" spans="1:37" x14ac:dyDescent="0.3">
      <c r="A1715" t="s">
        <v>0</v>
      </c>
      <c r="B1715" s="1">
        <v>42422</v>
      </c>
      <c r="C1715" s="2">
        <v>0.73217002314814816</v>
      </c>
      <c r="D1715" t="s">
        <v>273</v>
      </c>
      <c r="E1715" t="s">
        <v>139</v>
      </c>
      <c r="F1715">
        <v>0.54</v>
      </c>
      <c r="G1715">
        <v>68.398072999999997</v>
      </c>
      <c r="H1715">
        <v>32.825000000000003</v>
      </c>
      <c r="AJ1715">
        <v>0.18</v>
      </c>
      <c r="AK1715">
        <v>-100</v>
      </c>
    </row>
    <row r="1716" spans="1:37" x14ac:dyDescent="0.3">
      <c r="A1716" t="s">
        <v>0</v>
      </c>
      <c r="B1716" s="1">
        <v>42422</v>
      </c>
      <c r="C1716" s="2">
        <v>0.73217126157407408</v>
      </c>
      <c r="D1716" t="s">
        <v>273</v>
      </c>
      <c r="E1716" t="s">
        <v>142</v>
      </c>
      <c r="F1716">
        <v>0.06</v>
      </c>
      <c r="J1716">
        <v>0.06</v>
      </c>
      <c r="U1716">
        <v>0.06</v>
      </c>
      <c r="V1716">
        <v>-0.154118</v>
      </c>
      <c r="W1716">
        <v>2.8310999999999999E-2</v>
      </c>
      <c r="X1716">
        <v>0.16</v>
      </c>
      <c r="Y1716">
        <v>3.0240000000000002E-3</v>
      </c>
      <c r="Z1716">
        <v>3</v>
      </c>
    </row>
    <row r="1717" spans="1:37" x14ac:dyDescent="0.3">
      <c r="A1717" t="s">
        <v>0</v>
      </c>
      <c r="B1717" s="1">
        <v>42422</v>
      </c>
      <c r="C1717" s="2">
        <v>0.73220541666666661</v>
      </c>
      <c r="D1717" t="s">
        <v>273</v>
      </c>
      <c r="E1717" t="s">
        <v>142</v>
      </c>
      <c r="F1717">
        <v>0.04</v>
      </c>
      <c r="J1717">
        <v>0.04</v>
      </c>
      <c r="U1717">
        <v>0.04</v>
      </c>
      <c r="V1717">
        <v>-2.4844000000000001E-2</v>
      </c>
      <c r="W1717">
        <v>2.4219999999999998E-2</v>
      </c>
      <c r="X1717">
        <v>6.6670000000000002E-3</v>
      </c>
      <c r="Y1717">
        <v>2.7750000000000001E-3</v>
      </c>
      <c r="Z1717">
        <v>3</v>
      </c>
    </row>
    <row r="1718" spans="1:37" x14ac:dyDescent="0.3">
      <c r="A1718" t="s">
        <v>0</v>
      </c>
      <c r="B1718" s="1">
        <v>42422</v>
      </c>
      <c r="C1718" s="2">
        <v>0.73220747685185195</v>
      </c>
      <c r="D1718" t="s">
        <v>273</v>
      </c>
      <c r="E1718" t="s">
        <v>139</v>
      </c>
      <c r="F1718">
        <v>0.04</v>
      </c>
      <c r="G1718">
        <v>68.342534000000001</v>
      </c>
      <c r="H1718">
        <v>32.825000000000003</v>
      </c>
      <c r="AJ1718">
        <v>0.18</v>
      </c>
      <c r="AK1718">
        <v>-100</v>
      </c>
    </row>
    <row r="1719" spans="1:37" x14ac:dyDescent="0.3">
      <c r="A1719" t="s">
        <v>0</v>
      </c>
      <c r="B1719" s="1">
        <v>42422</v>
      </c>
      <c r="C1719" s="2">
        <v>0.73223906250000004</v>
      </c>
      <c r="D1719" t="s">
        <v>273</v>
      </c>
      <c r="E1719" t="s">
        <v>139</v>
      </c>
      <c r="F1719">
        <v>0.04</v>
      </c>
      <c r="G1719">
        <v>68.371375999999998</v>
      </c>
      <c r="H1719">
        <v>32.825000000000003</v>
      </c>
      <c r="AJ1719">
        <v>0.18124999999999999</v>
      </c>
      <c r="AK1719">
        <v>-100</v>
      </c>
    </row>
    <row r="1720" spans="1:37" x14ac:dyDescent="0.3">
      <c r="A1720" t="s">
        <v>0</v>
      </c>
      <c r="B1720" s="1">
        <v>42422</v>
      </c>
      <c r="C1720" s="2">
        <v>0.73224032407407413</v>
      </c>
      <c r="D1720" t="s">
        <v>273</v>
      </c>
      <c r="E1720" t="s">
        <v>142</v>
      </c>
      <c r="F1720">
        <v>0.11</v>
      </c>
      <c r="J1720">
        <v>0.11</v>
      </c>
      <c r="U1720">
        <v>0.11</v>
      </c>
      <c r="V1720">
        <v>9.1495999999999994E-2</v>
      </c>
      <c r="W1720">
        <v>8.4749999999999999E-3</v>
      </c>
      <c r="X1720">
        <v>-2.3333E-2</v>
      </c>
      <c r="Y1720">
        <v>2.2390000000000001E-3</v>
      </c>
      <c r="Z1720">
        <v>3</v>
      </c>
    </row>
    <row r="1721" spans="1:37" x14ac:dyDescent="0.3">
      <c r="A1721" t="s">
        <v>0</v>
      </c>
      <c r="B1721" s="1">
        <v>42422</v>
      </c>
      <c r="C1721" s="2">
        <v>0.73227484953703703</v>
      </c>
      <c r="D1721" t="s">
        <v>273</v>
      </c>
      <c r="E1721" t="s">
        <v>142</v>
      </c>
      <c r="F1721">
        <v>-0.56999999999999995</v>
      </c>
      <c r="J1721">
        <v>-0.56999999999999995</v>
      </c>
      <c r="U1721">
        <v>-0.56999999999999995</v>
      </c>
      <c r="V1721">
        <v>0.17701900000000001</v>
      </c>
      <c r="W1721">
        <v>-1.3152E-2</v>
      </c>
      <c r="X1721">
        <v>0.22666700000000001</v>
      </c>
      <c r="Y1721">
        <v>1.5839999999999999E-3</v>
      </c>
      <c r="Z1721">
        <v>3</v>
      </c>
    </row>
    <row r="1722" spans="1:37" x14ac:dyDescent="0.3">
      <c r="A1722" t="s">
        <v>0</v>
      </c>
      <c r="B1722" s="1">
        <v>42422</v>
      </c>
      <c r="C1722" s="2">
        <v>0.7322773958333334</v>
      </c>
      <c r="D1722" t="s">
        <v>273</v>
      </c>
      <c r="E1722" t="s">
        <v>139</v>
      </c>
      <c r="F1722">
        <v>-0.56999999999999995</v>
      </c>
      <c r="G1722">
        <v>68.370276000000004</v>
      </c>
      <c r="H1722">
        <v>32.825000000000003</v>
      </c>
      <c r="AJ1722">
        <v>0.18</v>
      </c>
      <c r="AK1722">
        <v>-100</v>
      </c>
    </row>
    <row r="1723" spans="1:37" x14ac:dyDescent="0.3">
      <c r="A1723" t="s">
        <v>0</v>
      </c>
      <c r="B1723" s="1">
        <v>42422</v>
      </c>
      <c r="C1723" s="2">
        <v>0.73230921296296303</v>
      </c>
      <c r="D1723" t="s">
        <v>273</v>
      </c>
      <c r="E1723" t="s">
        <v>139</v>
      </c>
      <c r="F1723">
        <v>-0.56999999999999995</v>
      </c>
      <c r="G1723">
        <v>68.393054000000006</v>
      </c>
      <c r="H1723">
        <v>32.825000000000003</v>
      </c>
      <c r="AJ1723">
        <v>0.1825</v>
      </c>
      <c r="AK1723">
        <v>-100</v>
      </c>
    </row>
    <row r="1724" spans="1:37" x14ac:dyDescent="0.3">
      <c r="A1724" t="s">
        <v>0</v>
      </c>
      <c r="B1724" s="1">
        <v>42422</v>
      </c>
      <c r="C1724" s="2">
        <v>0.73231048611111105</v>
      </c>
      <c r="D1724" t="s">
        <v>273</v>
      </c>
      <c r="E1724" t="s">
        <v>142</v>
      </c>
      <c r="F1724">
        <v>0.04</v>
      </c>
      <c r="J1724">
        <v>0.04</v>
      </c>
      <c r="U1724">
        <v>0.04</v>
      </c>
      <c r="V1724">
        <v>0.20358399999999999</v>
      </c>
      <c r="W1724">
        <v>-3.1303999999999998E-2</v>
      </c>
      <c r="X1724">
        <v>-0.20333300000000001</v>
      </c>
      <c r="Y1724">
        <v>1.029E-3</v>
      </c>
      <c r="Z1724">
        <v>3</v>
      </c>
    </row>
    <row r="1725" spans="1:37" x14ac:dyDescent="0.3">
      <c r="A1725" t="s">
        <v>0</v>
      </c>
      <c r="B1725" s="1">
        <v>42422</v>
      </c>
      <c r="C1725" s="2">
        <v>0.73234429398148138</v>
      </c>
      <c r="D1725" t="s">
        <v>273</v>
      </c>
      <c r="E1725" t="s">
        <v>142</v>
      </c>
      <c r="F1725">
        <v>-1.83</v>
      </c>
      <c r="J1725">
        <v>-1.83</v>
      </c>
      <c r="U1725">
        <v>-1.83</v>
      </c>
      <c r="V1725">
        <v>0.15446099999999999</v>
      </c>
      <c r="W1725">
        <v>-3.7848E-2</v>
      </c>
      <c r="X1725">
        <v>0.62333300000000003</v>
      </c>
      <c r="Y1725">
        <v>7.0899999999999999E-4</v>
      </c>
      <c r="Z1725">
        <v>3</v>
      </c>
    </row>
    <row r="1726" spans="1:37" x14ac:dyDescent="0.3">
      <c r="A1726" t="s">
        <v>0</v>
      </c>
      <c r="B1726" s="1">
        <v>42422</v>
      </c>
      <c r="C1726" s="2">
        <v>0.73234755787037031</v>
      </c>
      <c r="D1726" t="s">
        <v>273</v>
      </c>
      <c r="E1726" t="s">
        <v>139</v>
      </c>
      <c r="F1726">
        <v>-1.83</v>
      </c>
      <c r="G1726">
        <v>68.356083999999996</v>
      </c>
      <c r="H1726">
        <v>32.825000000000003</v>
      </c>
      <c r="AJ1726">
        <v>0.17874999999999999</v>
      </c>
      <c r="AK1726">
        <v>-100</v>
      </c>
    </row>
    <row r="1727" spans="1:37" x14ac:dyDescent="0.3">
      <c r="A1727" t="s">
        <v>0</v>
      </c>
      <c r="B1727" s="1">
        <v>42422</v>
      </c>
      <c r="C1727" s="2">
        <v>0.73237901620370371</v>
      </c>
      <c r="D1727" t="s">
        <v>273</v>
      </c>
      <c r="E1727" t="s">
        <v>142</v>
      </c>
      <c r="F1727">
        <v>0.05</v>
      </c>
      <c r="J1727">
        <v>0.05</v>
      </c>
      <c r="U1727">
        <v>0.05</v>
      </c>
      <c r="V1727">
        <v>4.5421000000000003E-2</v>
      </c>
      <c r="W1727">
        <v>-3.1133000000000001E-2</v>
      </c>
      <c r="X1727">
        <v>-0.62666699999999997</v>
      </c>
      <c r="Y1727">
        <v>6.2399999999999999E-4</v>
      </c>
      <c r="Z1727">
        <v>3</v>
      </c>
    </row>
    <row r="1728" spans="1:37" x14ac:dyDescent="0.3">
      <c r="A1728" t="s">
        <v>0</v>
      </c>
      <c r="B1728" s="1">
        <v>42422</v>
      </c>
      <c r="C1728" s="2">
        <v>0.73238078703703702</v>
      </c>
      <c r="D1728" t="s">
        <v>273</v>
      </c>
      <c r="E1728" t="s">
        <v>139</v>
      </c>
      <c r="F1728">
        <v>0.05</v>
      </c>
      <c r="G1728">
        <v>68.376919000000001</v>
      </c>
      <c r="H1728">
        <v>32.825000000000003</v>
      </c>
      <c r="AJ1728">
        <v>0.18124999999999999</v>
      </c>
      <c r="AK1728">
        <v>-100</v>
      </c>
    </row>
    <row r="1729" spans="1:37" x14ac:dyDescent="0.3">
      <c r="A1729" t="s">
        <v>0</v>
      </c>
      <c r="B1729" s="1">
        <v>42422</v>
      </c>
      <c r="C1729" s="2">
        <v>0.73241374999999997</v>
      </c>
      <c r="D1729" t="s">
        <v>273</v>
      </c>
      <c r="E1729" t="s">
        <v>142</v>
      </c>
      <c r="F1729">
        <v>0.03</v>
      </c>
      <c r="J1729">
        <v>0.03</v>
      </c>
      <c r="U1729">
        <v>0.03</v>
      </c>
      <c r="V1729">
        <v>-0.10827299999999999</v>
      </c>
      <c r="W1729">
        <v>-1.5623E-2</v>
      </c>
      <c r="X1729">
        <v>6.6670000000000002E-3</v>
      </c>
      <c r="Y1729">
        <v>7.4899999999999999E-4</v>
      </c>
      <c r="Z1729">
        <v>3</v>
      </c>
    </row>
    <row r="1730" spans="1:37" x14ac:dyDescent="0.3">
      <c r="A1730" t="s">
        <v>0</v>
      </c>
      <c r="B1730" s="1">
        <v>42422</v>
      </c>
      <c r="C1730" s="2">
        <v>0.73241634259259258</v>
      </c>
      <c r="D1730" t="s">
        <v>273</v>
      </c>
      <c r="E1730" t="s">
        <v>139</v>
      </c>
      <c r="F1730">
        <v>0.03</v>
      </c>
      <c r="G1730">
        <v>68.374647999999993</v>
      </c>
      <c r="H1730">
        <v>32.825000000000003</v>
      </c>
      <c r="AJ1730">
        <v>0.18</v>
      </c>
      <c r="AK1730">
        <v>-100</v>
      </c>
    </row>
    <row r="1731" spans="1:37" x14ac:dyDescent="0.3">
      <c r="A1731" t="s">
        <v>0</v>
      </c>
      <c r="B1731" s="1">
        <v>42422</v>
      </c>
      <c r="C1731" s="2">
        <v>0.73244847222222231</v>
      </c>
      <c r="D1731" t="s">
        <v>273</v>
      </c>
      <c r="E1731" t="s">
        <v>142</v>
      </c>
      <c r="F1731">
        <v>0.05</v>
      </c>
      <c r="J1731">
        <v>0.05</v>
      </c>
      <c r="U1731">
        <v>0.05</v>
      </c>
      <c r="V1731">
        <v>-0.311222</v>
      </c>
      <c r="W1731">
        <v>3.7629999999999999E-3</v>
      </c>
      <c r="X1731">
        <v>-6.6670000000000002E-3</v>
      </c>
      <c r="Y1731">
        <v>1.1119999999999999E-3</v>
      </c>
      <c r="Z1731">
        <v>3</v>
      </c>
    </row>
    <row r="1732" spans="1:37" x14ac:dyDescent="0.3">
      <c r="A1732" t="s">
        <v>0</v>
      </c>
      <c r="B1732" s="1">
        <v>42422</v>
      </c>
      <c r="C1732" s="2">
        <v>0.73245188657407401</v>
      </c>
      <c r="D1732" t="s">
        <v>273</v>
      </c>
      <c r="E1732" t="s">
        <v>139</v>
      </c>
      <c r="F1732">
        <v>0.05</v>
      </c>
      <c r="G1732">
        <v>68.380549000000002</v>
      </c>
      <c r="H1732">
        <v>32.825000000000003</v>
      </c>
      <c r="AJ1732">
        <v>0.17749999999999999</v>
      </c>
      <c r="AK1732">
        <v>-100</v>
      </c>
    </row>
    <row r="1733" spans="1:37" x14ac:dyDescent="0.3">
      <c r="A1733" t="s">
        <v>0</v>
      </c>
      <c r="B1733" s="1">
        <v>42422</v>
      </c>
      <c r="C1733" s="2">
        <v>0.73248318287037029</v>
      </c>
      <c r="D1733" t="s">
        <v>273</v>
      </c>
      <c r="E1733" t="s">
        <v>142</v>
      </c>
      <c r="F1733">
        <v>0.04</v>
      </c>
      <c r="J1733">
        <v>0.04</v>
      </c>
      <c r="U1733">
        <v>0.04</v>
      </c>
      <c r="V1733">
        <v>-0.51241800000000004</v>
      </c>
      <c r="W1733">
        <v>2.4916000000000001E-2</v>
      </c>
      <c r="X1733">
        <v>3.333E-3</v>
      </c>
      <c r="Y1733">
        <v>1.6980000000000001E-3</v>
      </c>
      <c r="Z1733">
        <v>3</v>
      </c>
    </row>
    <row r="1734" spans="1:37" x14ac:dyDescent="0.3">
      <c r="A1734" t="s">
        <v>0</v>
      </c>
      <c r="B1734" s="1">
        <v>42422</v>
      </c>
      <c r="C1734" s="2">
        <v>0.73248743055555554</v>
      </c>
      <c r="D1734" t="s">
        <v>273</v>
      </c>
      <c r="E1734" t="s">
        <v>139</v>
      </c>
      <c r="F1734">
        <v>0.04</v>
      </c>
      <c r="G1734">
        <v>68.364734999999996</v>
      </c>
      <c r="H1734">
        <v>32.825000000000003</v>
      </c>
      <c r="AJ1734">
        <v>0.17749999999999999</v>
      </c>
      <c r="AK1734">
        <v>-100</v>
      </c>
    </row>
    <row r="1735" spans="1:37" x14ac:dyDescent="0.3">
      <c r="A1735" t="s">
        <v>0</v>
      </c>
      <c r="B1735" s="1">
        <v>42422</v>
      </c>
      <c r="C1735" s="2">
        <v>0.73251790509259262</v>
      </c>
      <c r="D1735" t="s">
        <v>273</v>
      </c>
      <c r="E1735" t="s">
        <v>142</v>
      </c>
      <c r="F1735">
        <v>0.04</v>
      </c>
      <c r="J1735">
        <v>0.04</v>
      </c>
      <c r="U1735">
        <v>0.04</v>
      </c>
      <c r="V1735">
        <v>-0.56429700000000005</v>
      </c>
      <c r="W1735">
        <v>4.5541999999999999E-2</v>
      </c>
      <c r="X1735">
        <v>0</v>
      </c>
      <c r="Y1735">
        <v>2.317E-3</v>
      </c>
      <c r="Z1735">
        <v>3</v>
      </c>
    </row>
    <row r="1736" spans="1:37" x14ac:dyDescent="0.3">
      <c r="A1736" t="s">
        <v>0</v>
      </c>
      <c r="B1736" s="1">
        <v>42422</v>
      </c>
      <c r="C1736" s="2">
        <v>0.73252298611111122</v>
      </c>
      <c r="D1736" t="s">
        <v>273</v>
      </c>
      <c r="E1736" t="s">
        <v>139</v>
      </c>
      <c r="F1736">
        <v>0.04</v>
      </c>
      <c r="G1736">
        <v>68.374465000000001</v>
      </c>
      <c r="H1736">
        <v>32.825000000000003</v>
      </c>
      <c r="AJ1736">
        <v>0.17874999999999999</v>
      </c>
      <c r="AK1736">
        <v>-100</v>
      </c>
    </row>
    <row r="1737" spans="1:37" x14ac:dyDescent="0.3">
      <c r="A1737" t="s">
        <v>0</v>
      </c>
      <c r="B1737" s="1">
        <v>42422</v>
      </c>
      <c r="C1737" s="2">
        <v>0.73255262731481485</v>
      </c>
      <c r="D1737" t="s">
        <v>273</v>
      </c>
      <c r="E1737" t="s">
        <v>142</v>
      </c>
      <c r="F1737">
        <v>0.04</v>
      </c>
      <c r="J1737">
        <v>0.04</v>
      </c>
      <c r="U1737">
        <v>0.04</v>
      </c>
      <c r="V1737">
        <v>-0.395395</v>
      </c>
      <c r="W1737">
        <v>5.7636E-2</v>
      </c>
      <c r="X1737">
        <v>0</v>
      </c>
      <c r="Y1737">
        <v>2.6919999999999999E-3</v>
      </c>
      <c r="Z1737">
        <v>3</v>
      </c>
    </row>
    <row r="1738" spans="1:37" x14ac:dyDescent="0.3">
      <c r="A1738" t="s">
        <v>0</v>
      </c>
      <c r="B1738" s="1">
        <v>42422</v>
      </c>
      <c r="C1738" s="2">
        <v>0.73255853009259253</v>
      </c>
      <c r="D1738" t="s">
        <v>273</v>
      </c>
      <c r="E1738" t="s">
        <v>139</v>
      </c>
      <c r="F1738">
        <v>0.04</v>
      </c>
      <c r="G1738">
        <v>68.383852000000005</v>
      </c>
      <c r="H1738">
        <v>32.825000000000003</v>
      </c>
      <c r="AJ1738">
        <v>0.17874999999999999</v>
      </c>
      <c r="AK1738">
        <v>-100</v>
      </c>
    </row>
    <row r="1739" spans="1:37" x14ac:dyDescent="0.3">
      <c r="A1739" t="s">
        <v>0</v>
      </c>
      <c r="B1739" s="1">
        <v>42422</v>
      </c>
      <c r="C1739" s="2">
        <v>0.732587361111111</v>
      </c>
      <c r="D1739" t="s">
        <v>273</v>
      </c>
      <c r="E1739" t="s">
        <v>142</v>
      </c>
      <c r="F1739">
        <v>0.05</v>
      </c>
      <c r="J1739">
        <v>0.05</v>
      </c>
      <c r="U1739">
        <v>0.05</v>
      </c>
      <c r="V1739">
        <v>-0.15065000000000001</v>
      </c>
      <c r="W1739">
        <v>5.0516999999999999E-2</v>
      </c>
      <c r="X1739">
        <v>-3.333E-3</v>
      </c>
      <c r="Y1739">
        <v>2.7420000000000001E-3</v>
      </c>
      <c r="Z1739">
        <v>3</v>
      </c>
    </row>
    <row r="1740" spans="1:37" x14ac:dyDescent="0.3">
      <c r="A1740" t="s">
        <v>0</v>
      </c>
      <c r="B1740" s="1">
        <v>42422</v>
      </c>
      <c r="C1740" s="2">
        <v>0.73259421296296301</v>
      </c>
      <c r="D1740" t="s">
        <v>273</v>
      </c>
      <c r="E1740" t="s">
        <v>139</v>
      </c>
      <c r="F1740">
        <v>0.05</v>
      </c>
      <c r="G1740">
        <v>68.387865000000005</v>
      </c>
      <c r="H1740">
        <v>32.825000000000003</v>
      </c>
      <c r="AJ1740">
        <v>0.17874999999999999</v>
      </c>
      <c r="AK1740">
        <v>-100</v>
      </c>
    </row>
    <row r="1741" spans="1:37" x14ac:dyDescent="0.3">
      <c r="A1741" t="s">
        <v>0</v>
      </c>
      <c r="B1741" s="1">
        <v>42422</v>
      </c>
      <c r="C1741" s="2">
        <v>0.73262208333333334</v>
      </c>
      <c r="D1741" t="s">
        <v>273</v>
      </c>
      <c r="E1741" t="s">
        <v>142</v>
      </c>
      <c r="F1741">
        <v>0.05</v>
      </c>
      <c r="J1741">
        <v>0.05</v>
      </c>
      <c r="U1741">
        <v>0.05</v>
      </c>
      <c r="V1741">
        <v>-3.215E-3</v>
      </c>
      <c r="W1741">
        <v>2.2935000000000001E-2</v>
      </c>
      <c r="X1741">
        <v>0</v>
      </c>
      <c r="Y1741">
        <v>2.601E-3</v>
      </c>
      <c r="Z1741">
        <v>3</v>
      </c>
    </row>
    <row r="1742" spans="1:37" x14ac:dyDescent="0.3">
      <c r="A1742" t="s">
        <v>0</v>
      </c>
      <c r="B1742" s="1">
        <v>42422</v>
      </c>
      <c r="C1742" s="2">
        <v>0.73262979166666664</v>
      </c>
      <c r="D1742" t="s">
        <v>273</v>
      </c>
      <c r="E1742" t="s">
        <v>139</v>
      </c>
      <c r="F1742">
        <v>0.05</v>
      </c>
      <c r="G1742">
        <v>68.358553999999998</v>
      </c>
      <c r="H1742">
        <v>32.825000000000003</v>
      </c>
      <c r="AJ1742">
        <v>0.17874999999999999</v>
      </c>
      <c r="AK1742">
        <v>-100</v>
      </c>
    </row>
    <row r="1743" spans="1:37" x14ac:dyDescent="0.3">
      <c r="A1743" t="s">
        <v>0</v>
      </c>
      <c r="B1743" s="1">
        <v>42422</v>
      </c>
      <c r="C1743" s="2">
        <v>0.73265680555555557</v>
      </c>
      <c r="D1743" t="s">
        <v>273</v>
      </c>
      <c r="E1743" t="s">
        <v>142</v>
      </c>
      <c r="F1743">
        <v>0.68</v>
      </c>
      <c r="J1743">
        <v>0.68</v>
      </c>
      <c r="U1743">
        <v>0.68</v>
      </c>
      <c r="V1743">
        <v>3.7787000000000001E-2</v>
      </c>
      <c r="W1743">
        <v>-1.3161000000000001E-2</v>
      </c>
      <c r="X1743">
        <v>-0.21</v>
      </c>
      <c r="Y1743">
        <v>2.4060000000000002E-3</v>
      </c>
      <c r="Z1743">
        <v>3</v>
      </c>
    </row>
    <row r="1744" spans="1:37" x14ac:dyDescent="0.3">
      <c r="A1744" t="s">
        <v>0</v>
      </c>
      <c r="B1744" s="1">
        <v>42422</v>
      </c>
      <c r="C1744" s="2">
        <v>0.73266532407407414</v>
      </c>
      <c r="D1744" t="s">
        <v>273</v>
      </c>
      <c r="E1744" t="s">
        <v>139</v>
      </c>
      <c r="F1744">
        <v>0.68</v>
      </c>
      <c r="G1744">
        <v>68.370939000000007</v>
      </c>
      <c r="H1744">
        <v>32.825000000000003</v>
      </c>
      <c r="AJ1744">
        <v>0.19500000000000001</v>
      </c>
      <c r="AK1744">
        <v>-100</v>
      </c>
    </row>
    <row r="1745" spans="1:41" x14ac:dyDescent="0.3">
      <c r="A1745" t="s">
        <v>0</v>
      </c>
      <c r="B1745" s="1">
        <v>42422</v>
      </c>
      <c r="C1745" s="2">
        <v>0.73269798611111103</v>
      </c>
      <c r="D1745" t="s">
        <v>273</v>
      </c>
      <c r="E1745" t="s">
        <v>135</v>
      </c>
      <c r="K1745">
        <v>1052.824707</v>
      </c>
      <c r="L1745">
        <v>23.516667000000002</v>
      </c>
      <c r="M1745">
        <v>21.080535999999999</v>
      </c>
      <c r="N1745">
        <v>23.828393999999999</v>
      </c>
    </row>
    <row r="1746" spans="1:41" x14ac:dyDescent="0.3">
      <c r="A1746" t="s">
        <v>0</v>
      </c>
      <c r="B1746" s="1">
        <v>42422</v>
      </c>
      <c r="C1746" s="2">
        <v>0.7326915277777778</v>
      </c>
      <c r="D1746" t="s">
        <v>273</v>
      </c>
      <c r="E1746" t="s">
        <v>142</v>
      </c>
      <c r="F1746">
        <v>0.03</v>
      </c>
      <c r="J1746">
        <v>0.03</v>
      </c>
      <c r="U1746">
        <v>0.03</v>
      </c>
      <c r="V1746">
        <v>4.3402000000000003E-2</v>
      </c>
      <c r="W1746">
        <v>-4.1360000000000001E-2</v>
      </c>
      <c r="X1746">
        <v>0.216667</v>
      </c>
      <c r="Y1746">
        <v>2.2039999999999998E-3</v>
      </c>
      <c r="Z1746">
        <v>3</v>
      </c>
    </row>
    <row r="1747" spans="1:41" x14ac:dyDescent="0.3">
      <c r="A1747" t="s">
        <v>0</v>
      </c>
      <c r="B1747" s="1">
        <v>42422</v>
      </c>
      <c r="C1747" s="2">
        <v>0.7327031828703704</v>
      </c>
      <c r="D1747" t="s">
        <v>273</v>
      </c>
      <c r="E1747" t="s">
        <v>139</v>
      </c>
      <c r="F1747">
        <v>0.03</v>
      </c>
      <c r="G1747">
        <v>68.376548</v>
      </c>
      <c r="H1747">
        <v>32.825000000000003</v>
      </c>
      <c r="AJ1747">
        <v>0.18124999999999999</v>
      </c>
      <c r="AK1747">
        <v>-100</v>
      </c>
    </row>
    <row r="1748" spans="1:41" x14ac:dyDescent="0.3">
      <c r="A1748" t="s">
        <v>0</v>
      </c>
      <c r="B1748" s="1">
        <v>42422</v>
      </c>
      <c r="C1748" s="2">
        <v>0.73272916666666665</v>
      </c>
      <c r="D1748" t="s">
        <v>273</v>
      </c>
      <c r="E1748" t="s">
        <v>272</v>
      </c>
    </row>
    <row r="1749" spans="1:41" x14ac:dyDescent="0.3">
      <c r="A1749" t="s">
        <v>0</v>
      </c>
      <c r="B1749" s="1">
        <v>42422</v>
      </c>
      <c r="C1749" s="2">
        <v>0.73273031250000009</v>
      </c>
      <c r="D1749" t="s">
        <v>273</v>
      </c>
      <c r="E1749" t="s">
        <v>137</v>
      </c>
    </row>
    <row r="1750" spans="1:41" x14ac:dyDescent="0.3">
      <c r="A1750" t="s">
        <v>0</v>
      </c>
      <c r="B1750" s="1">
        <v>42422</v>
      </c>
      <c r="C1750" s="2">
        <v>0.73272623842592599</v>
      </c>
      <c r="D1750" t="s">
        <v>273</v>
      </c>
      <c r="E1750" t="s">
        <v>142</v>
      </c>
      <c r="F1750">
        <v>0.02</v>
      </c>
      <c r="J1750">
        <v>0.02</v>
      </c>
      <c r="U1750">
        <v>0.02</v>
      </c>
      <c r="V1750">
        <v>5.8847999999999998E-2</v>
      </c>
      <c r="W1750">
        <v>-4.9988999999999999E-2</v>
      </c>
      <c r="X1750">
        <v>3.333E-3</v>
      </c>
      <c r="Y1750">
        <v>1.9819999999999998E-3</v>
      </c>
      <c r="Z1750">
        <v>3</v>
      </c>
    </row>
    <row r="1751" spans="1:41" x14ac:dyDescent="0.3">
      <c r="A1751" t="s">
        <v>0</v>
      </c>
      <c r="B1751" s="1">
        <v>42422</v>
      </c>
      <c r="C1751" s="2">
        <v>0.73273153935185187</v>
      </c>
      <c r="D1751" t="s">
        <v>273</v>
      </c>
      <c r="E1751" t="s">
        <v>211</v>
      </c>
      <c r="F1751">
        <v>0.02</v>
      </c>
      <c r="P1751" t="s">
        <v>274</v>
      </c>
    </row>
    <row r="1752" spans="1:41" x14ac:dyDescent="0.3">
      <c r="A1752" t="s">
        <v>0</v>
      </c>
      <c r="B1752" s="1">
        <v>42422</v>
      </c>
      <c r="C1752" s="2">
        <v>0.73273767361111108</v>
      </c>
      <c r="D1752" t="s">
        <v>273</v>
      </c>
      <c r="E1752" t="s">
        <v>119</v>
      </c>
      <c r="AO1752" t="s">
        <v>123</v>
      </c>
    </row>
    <row r="1753" spans="1:41" x14ac:dyDescent="0.3">
      <c r="A1753" t="s">
        <v>0</v>
      </c>
      <c r="B1753" s="1">
        <v>42422</v>
      </c>
      <c r="C1753" s="2">
        <v>0.73273769675925926</v>
      </c>
      <c r="D1753" t="s">
        <v>273</v>
      </c>
      <c r="E1753" t="s">
        <v>119</v>
      </c>
      <c r="AO1753">
        <v>0</v>
      </c>
    </row>
    <row r="1754" spans="1:41" x14ac:dyDescent="0.3">
      <c r="A1754" t="s">
        <v>0</v>
      </c>
      <c r="B1754" s="1">
        <v>42422</v>
      </c>
      <c r="C1754" s="2">
        <v>0.7327377083333334</v>
      </c>
      <c r="D1754" t="s">
        <v>273</v>
      </c>
      <c r="E1754" t="s">
        <v>119</v>
      </c>
      <c r="AO1754" t="s">
        <v>124</v>
      </c>
    </row>
    <row r="1755" spans="1:41" x14ac:dyDescent="0.3">
      <c r="A1755" t="s">
        <v>0</v>
      </c>
      <c r="B1755" s="1">
        <v>42422</v>
      </c>
      <c r="C1755" s="2">
        <v>0.73273773148148147</v>
      </c>
      <c r="D1755" t="s">
        <v>273</v>
      </c>
      <c r="E1755" t="s">
        <v>119</v>
      </c>
      <c r="AO1755" t="s">
        <v>121</v>
      </c>
    </row>
    <row r="1756" spans="1:41" x14ac:dyDescent="0.3">
      <c r="A1756" t="s">
        <v>0</v>
      </c>
      <c r="B1756" s="1">
        <v>42422</v>
      </c>
      <c r="C1756" s="2">
        <v>0.73274761574074077</v>
      </c>
      <c r="D1756" t="s">
        <v>273</v>
      </c>
      <c r="E1756" t="s">
        <v>139</v>
      </c>
      <c r="F1756">
        <v>0.02</v>
      </c>
      <c r="G1756">
        <v>68.379493999999994</v>
      </c>
      <c r="H1756">
        <v>32.825000000000003</v>
      </c>
      <c r="AJ1756">
        <v>0.19625000000000001</v>
      </c>
      <c r="AK1756">
        <v>-100</v>
      </c>
    </row>
    <row r="1757" spans="1:41" x14ac:dyDescent="0.3">
      <c r="A1757" t="s">
        <v>0</v>
      </c>
      <c r="B1757" s="1">
        <v>42422</v>
      </c>
      <c r="C1757" s="2">
        <v>0.73274975694444444</v>
      </c>
      <c r="D1757" t="s">
        <v>273</v>
      </c>
      <c r="E1757" t="s">
        <v>211</v>
      </c>
      <c r="F1757">
        <v>0.02</v>
      </c>
      <c r="P1757" t="s">
        <v>321</v>
      </c>
    </row>
    <row r="1758" spans="1:41" x14ac:dyDescent="0.3">
      <c r="A1758" t="s">
        <v>0</v>
      </c>
      <c r="B1758" s="1">
        <v>42422</v>
      </c>
      <c r="C1758" s="2">
        <v>0.73274979166666665</v>
      </c>
      <c r="D1758" t="s">
        <v>273</v>
      </c>
      <c r="E1758" t="s">
        <v>211</v>
      </c>
      <c r="F1758">
        <v>0.02</v>
      </c>
      <c r="P1758" t="s">
        <v>255</v>
      </c>
    </row>
    <row r="1759" spans="1:41" x14ac:dyDescent="0.3">
      <c r="A1759" t="s">
        <v>0</v>
      </c>
      <c r="B1759" s="1">
        <v>42422</v>
      </c>
      <c r="C1759" s="2">
        <v>0.73276098379629628</v>
      </c>
      <c r="D1759" t="s">
        <v>273</v>
      </c>
      <c r="E1759" t="s">
        <v>142</v>
      </c>
      <c r="F1759">
        <v>0.04</v>
      </c>
      <c r="J1759">
        <v>0.04</v>
      </c>
      <c r="U1759">
        <v>0.04</v>
      </c>
      <c r="V1759">
        <v>0.11027000000000001</v>
      </c>
      <c r="W1759">
        <v>-3.8605E-2</v>
      </c>
      <c r="X1759">
        <v>-6.6670000000000002E-3</v>
      </c>
      <c r="Y1759">
        <v>1.6999999999999999E-3</v>
      </c>
      <c r="Z1759">
        <v>3</v>
      </c>
    </row>
    <row r="1760" spans="1:41" x14ac:dyDescent="0.3">
      <c r="A1760" t="s">
        <v>0</v>
      </c>
      <c r="B1760" s="1">
        <v>42422</v>
      </c>
      <c r="C1760" s="2">
        <v>0.73277189814814825</v>
      </c>
      <c r="D1760" t="s">
        <v>273</v>
      </c>
      <c r="E1760" t="s">
        <v>139</v>
      </c>
      <c r="F1760">
        <v>0.04</v>
      </c>
      <c r="G1760">
        <v>68.375411</v>
      </c>
      <c r="H1760">
        <v>32.825000000000003</v>
      </c>
      <c r="AJ1760">
        <v>0.20499999999999999</v>
      </c>
      <c r="AK1760">
        <v>-100</v>
      </c>
    </row>
    <row r="1761" spans="1:41" x14ac:dyDescent="0.3">
      <c r="A1761" t="s">
        <v>0</v>
      </c>
      <c r="B1761" s="1">
        <v>42422</v>
      </c>
      <c r="C1761" s="2">
        <v>0.73279569444444448</v>
      </c>
      <c r="D1761" t="s">
        <v>273</v>
      </c>
      <c r="E1761" t="s">
        <v>142</v>
      </c>
      <c r="F1761">
        <v>0.02</v>
      </c>
      <c r="J1761">
        <v>0.02</v>
      </c>
      <c r="U1761">
        <v>0.02</v>
      </c>
      <c r="V1761">
        <v>0.18829699999999999</v>
      </c>
      <c r="W1761">
        <v>-2.0348000000000002E-2</v>
      </c>
      <c r="X1761">
        <v>6.6670000000000002E-3</v>
      </c>
      <c r="Y1761">
        <v>1.3270000000000001E-3</v>
      </c>
      <c r="Z1761">
        <v>3</v>
      </c>
    </row>
    <row r="1762" spans="1:41" x14ac:dyDescent="0.3">
      <c r="A1762" t="s">
        <v>0</v>
      </c>
      <c r="B1762" s="1">
        <v>42422</v>
      </c>
      <c r="C1762" s="2">
        <v>0.73280033564814817</v>
      </c>
      <c r="D1762" t="s">
        <v>273</v>
      </c>
      <c r="E1762" t="s">
        <v>119</v>
      </c>
      <c r="AO1762" t="s">
        <v>276</v>
      </c>
    </row>
    <row r="1763" spans="1:41" x14ac:dyDescent="0.3">
      <c r="A1763" t="s">
        <v>0</v>
      </c>
      <c r="B1763" s="1">
        <v>42422</v>
      </c>
      <c r="C1763" s="2">
        <v>0.73280041666666662</v>
      </c>
      <c r="D1763" t="s">
        <v>273</v>
      </c>
      <c r="E1763" t="s">
        <v>119</v>
      </c>
      <c r="AO1763" t="s">
        <v>277</v>
      </c>
    </row>
    <row r="1764" spans="1:41" x14ac:dyDescent="0.3">
      <c r="A1764" t="s">
        <v>0</v>
      </c>
      <c r="B1764" s="1">
        <v>42422</v>
      </c>
      <c r="C1764" s="2">
        <v>0.73280042824074076</v>
      </c>
      <c r="D1764" t="s">
        <v>273</v>
      </c>
      <c r="E1764" t="s">
        <v>119</v>
      </c>
      <c r="AO1764" t="s">
        <v>124</v>
      </c>
    </row>
    <row r="1765" spans="1:41" x14ac:dyDescent="0.3">
      <c r="A1765" t="s">
        <v>0</v>
      </c>
      <c r="B1765" s="1">
        <v>42422</v>
      </c>
      <c r="C1765" s="2">
        <v>0.73280045138888894</v>
      </c>
      <c r="D1765" t="s">
        <v>273</v>
      </c>
      <c r="E1765" t="s">
        <v>119</v>
      </c>
      <c r="AO1765" t="s">
        <v>121</v>
      </c>
    </row>
    <row r="1766" spans="1:41" x14ac:dyDescent="0.3">
      <c r="A1766" t="s">
        <v>0</v>
      </c>
      <c r="B1766" s="1">
        <v>42422</v>
      </c>
      <c r="C1766" s="2">
        <v>0.7328087499999999</v>
      </c>
      <c r="D1766" t="s">
        <v>273</v>
      </c>
      <c r="E1766" t="s">
        <v>139</v>
      </c>
      <c r="F1766">
        <v>0.02</v>
      </c>
      <c r="G1766">
        <v>68.365584999999996</v>
      </c>
      <c r="H1766">
        <v>32.825000000000003</v>
      </c>
      <c r="AJ1766">
        <v>0.17874999999999999</v>
      </c>
      <c r="AK1766">
        <v>-100</v>
      </c>
    </row>
    <row r="1767" spans="1:41" x14ac:dyDescent="0.3">
      <c r="A1767" t="s">
        <v>0</v>
      </c>
      <c r="B1767" s="1">
        <v>42422</v>
      </c>
      <c r="C1767" s="2">
        <v>0.73283041666666671</v>
      </c>
      <c r="D1767" t="s">
        <v>273</v>
      </c>
      <c r="E1767" t="s">
        <v>142</v>
      </c>
      <c r="F1767">
        <v>0.04</v>
      </c>
      <c r="J1767">
        <v>0.04</v>
      </c>
      <c r="U1767">
        <v>0.04</v>
      </c>
      <c r="V1767">
        <v>0.225517</v>
      </c>
      <c r="W1767">
        <v>-1.1013999999999999E-2</v>
      </c>
      <c r="X1767">
        <v>-6.6670000000000002E-3</v>
      </c>
      <c r="Y1767">
        <v>9.1399999999999999E-4</v>
      </c>
      <c r="Z1767">
        <v>3</v>
      </c>
    </row>
    <row r="1768" spans="1:41" x14ac:dyDescent="0.3">
      <c r="A1768" t="s">
        <v>0</v>
      </c>
      <c r="B1768" s="1">
        <v>42422</v>
      </c>
      <c r="C1768" s="2">
        <v>0.73283964120370371</v>
      </c>
      <c r="D1768" t="s">
        <v>273</v>
      </c>
      <c r="E1768" t="s">
        <v>139</v>
      </c>
      <c r="F1768">
        <v>0.04</v>
      </c>
      <c r="G1768">
        <v>68.362331999999995</v>
      </c>
      <c r="H1768">
        <v>32.825000000000003</v>
      </c>
      <c r="AJ1768">
        <v>0.18124999999999999</v>
      </c>
      <c r="AK1768">
        <v>-100</v>
      </c>
    </row>
    <row r="1769" spans="1:41" x14ac:dyDescent="0.3">
      <c r="A1769" t="s">
        <v>0</v>
      </c>
      <c r="B1769" s="1">
        <v>42422</v>
      </c>
      <c r="C1769" s="2">
        <v>0.73286513888888882</v>
      </c>
      <c r="D1769" t="s">
        <v>273</v>
      </c>
      <c r="E1769" t="s">
        <v>142</v>
      </c>
      <c r="F1769">
        <v>0.04</v>
      </c>
      <c r="J1769">
        <v>0.04</v>
      </c>
      <c r="U1769">
        <v>0.04</v>
      </c>
      <c r="V1769">
        <v>0.17796899999999999</v>
      </c>
      <c r="W1769">
        <v>-1.2540000000000001E-2</v>
      </c>
      <c r="X1769">
        <v>0</v>
      </c>
      <c r="Y1769">
        <v>5.6499999999999996E-4</v>
      </c>
      <c r="Z1769">
        <v>3</v>
      </c>
    </row>
    <row r="1770" spans="1:41" x14ac:dyDescent="0.3">
      <c r="A1770" t="s">
        <v>0</v>
      </c>
      <c r="B1770" s="1">
        <v>42422</v>
      </c>
      <c r="C1770" s="2">
        <v>0.73288349537037034</v>
      </c>
      <c r="D1770" t="s">
        <v>273</v>
      </c>
      <c r="E1770" t="s">
        <v>278</v>
      </c>
      <c r="AN1770" t="s">
        <v>322</v>
      </c>
    </row>
    <row r="1771" spans="1:41" x14ac:dyDescent="0.3">
      <c r="A1771" t="s">
        <v>0</v>
      </c>
      <c r="B1771" s="1">
        <v>42422</v>
      </c>
      <c r="C1771" s="2">
        <v>0.73288871527777777</v>
      </c>
      <c r="D1771" t="s">
        <v>273</v>
      </c>
      <c r="E1771" t="s">
        <v>139</v>
      </c>
      <c r="F1771">
        <v>0.04</v>
      </c>
      <c r="G1771">
        <v>68.371565000000004</v>
      </c>
      <c r="H1771">
        <v>32.825000000000003</v>
      </c>
      <c r="AJ1771">
        <v>0.18</v>
      </c>
      <c r="AK1771">
        <v>-100</v>
      </c>
    </row>
    <row r="1772" spans="1:41" x14ac:dyDescent="0.3">
      <c r="A1772" t="s">
        <v>0</v>
      </c>
      <c r="B1772" s="1">
        <v>42422</v>
      </c>
      <c r="C1772" s="2">
        <v>0.73289986111111105</v>
      </c>
      <c r="D1772" t="s">
        <v>273</v>
      </c>
      <c r="E1772" t="s">
        <v>142</v>
      </c>
      <c r="F1772">
        <v>0.04</v>
      </c>
      <c r="J1772">
        <v>0.04</v>
      </c>
      <c r="U1772">
        <v>0.04</v>
      </c>
      <c r="V1772">
        <v>9.5485E-2</v>
      </c>
      <c r="W1772">
        <v>-1.4422000000000001E-2</v>
      </c>
      <c r="X1772">
        <v>0</v>
      </c>
      <c r="Y1772">
        <v>3.1799999999999998E-4</v>
      </c>
      <c r="Z1772">
        <v>3</v>
      </c>
    </row>
    <row r="1773" spans="1:41" x14ac:dyDescent="0.3">
      <c r="A1773" t="s">
        <v>0</v>
      </c>
      <c r="B1773" s="1">
        <v>42422</v>
      </c>
      <c r="C1773" s="2">
        <v>0.73291031250000005</v>
      </c>
      <c r="D1773" t="s">
        <v>273</v>
      </c>
      <c r="E1773" t="s">
        <v>139</v>
      </c>
      <c r="F1773">
        <v>0.04</v>
      </c>
      <c r="G1773">
        <v>68.367897999999997</v>
      </c>
      <c r="H1773">
        <v>32.825000000000003</v>
      </c>
      <c r="AJ1773">
        <v>0.1825</v>
      </c>
      <c r="AK1773">
        <v>-100</v>
      </c>
    </row>
    <row r="1774" spans="1:41" x14ac:dyDescent="0.3">
      <c r="A1774" t="s">
        <v>0</v>
      </c>
      <c r="B1774" s="1">
        <v>42422</v>
      </c>
      <c r="C1774" s="2">
        <v>0.73293458333333339</v>
      </c>
      <c r="D1774" t="s">
        <v>273</v>
      </c>
      <c r="E1774" t="s">
        <v>142</v>
      </c>
      <c r="F1774">
        <v>0.03</v>
      </c>
      <c r="J1774">
        <v>0.03</v>
      </c>
      <c r="U1774">
        <v>0.03</v>
      </c>
      <c r="V1774">
        <v>4.5331000000000003E-2</v>
      </c>
      <c r="W1774">
        <v>-9.2770000000000005E-3</v>
      </c>
      <c r="X1774">
        <v>3.333E-3</v>
      </c>
      <c r="Y1774">
        <v>1.2999999999999999E-4</v>
      </c>
      <c r="Z1774">
        <v>3</v>
      </c>
    </row>
    <row r="1775" spans="1:41" x14ac:dyDescent="0.3">
      <c r="A1775" t="s">
        <v>0</v>
      </c>
      <c r="B1775" s="1">
        <v>42422</v>
      </c>
      <c r="C1775" s="2">
        <v>0.73294586805555551</v>
      </c>
      <c r="D1775" t="s">
        <v>273</v>
      </c>
      <c r="E1775" t="s">
        <v>139</v>
      </c>
      <c r="F1775">
        <v>0.03</v>
      </c>
      <c r="G1775">
        <v>68.365089999999995</v>
      </c>
      <c r="H1775">
        <v>32.825000000000003</v>
      </c>
      <c r="AJ1775">
        <v>0.18</v>
      </c>
      <c r="AK1775">
        <v>-100</v>
      </c>
    </row>
    <row r="1776" spans="1:41" x14ac:dyDescent="0.3">
      <c r="A1776" t="s">
        <v>0</v>
      </c>
      <c r="B1776" s="1">
        <v>42422</v>
      </c>
      <c r="C1776" s="2">
        <v>0.73296930555555562</v>
      </c>
      <c r="D1776" t="s">
        <v>273</v>
      </c>
      <c r="E1776" t="s">
        <v>142</v>
      </c>
      <c r="F1776">
        <v>0.01</v>
      </c>
      <c r="J1776">
        <v>0.01</v>
      </c>
      <c r="U1776">
        <v>0.01</v>
      </c>
      <c r="V1776">
        <v>3.322E-2</v>
      </c>
      <c r="W1776">
        <v>1.227E-3</v>
      </c>
      <c r="X1776">
        <v>6.6670000000000002E-3</v>
      </c>
      <c r="Y1776">
        <v>-4.1E-5</v>
      </c>
      <c r="Z1776">
        <v>3</v>
      </c>
    </row>
    <row r="1777" spans="1:41" x14ac:dyDescent="0.3">
      <c r="A1777" t="s">
        <v>0</v>
      </c>
      <c r="B1777" s="1">
        <v>42422</v>
      </c>
      <c r="C1777" s="2">
        <v>0.73298171296296299</v>
      </c>
      <c r="D1777" t="s">
        <v>273</v>
      </c>
      <c r="E1777" t="s">
        <v>139</v>
      </c>
      <c r="F1777">
        <v>0.01</v>
      </c>
      <c r="G1777">
        <v>68.373148</v>
      </c>
      <c r="H1777">
        <v>32.825000000000003</v>
      </c>
      <c r="AJ1777">
        <v>0.185</v>
      </c>
      <c r="AK1777">
        <v>-100</v>
      </c>
    </row>
    <row r="1778" spans="1:41" x14ac:dyDescent="0.3">
      <c r="A1778" t="s">
        <v>0</v>
      </c>
      <c r="B1778" s="1">
        <v>42422</v>
      </c>
      <c r="C1778" s="2">
        <v>0.7330013310185185</v>
      </c>
      <c r="D1778" t="s">
        <v>273</v>
      </c>
      <c r="E1778" t="s">
        <v>119</v>
      </c>
      <c r="AO1778" t="s">
        <v>280</v>
      </c>
    </row>
    <row r="1779" spans="1:41" x14ac:dyDescent="0.3">
      <c r="A1779" t="s">
        <v>0</v>
      </c>
      <c r="B1779" s="1">
        <v>42422</v>
      </c>
      <c r="C1779" s="2">
        <v>0.73300138888888888</v>
      </c>
      <c r="D1779" t="s">
        <v>273</v>
      </c>
      <c r="E1779" t="s">
        <v>119</v>
      </c>
      <c r="AO1779" t="s">
        <v>293</v>
      </c>
    </row>
    <row r="1780" spans="1:41" x14ac:dyDescent="0.3">
      <c r="A1780" t="s">
        <v>0</v>
      </c>
      <c r="B1780" s="1">
        <v>42422</v>
      </c>
      <c r="C1780" s="2">
        <v>0.73300140046296303</v>
      </c>
      <c r="D1780" t="s">
        <v>273</v>
      </c>
      <c r="E1780" t="s">
        <v>119</v>
      </c>
      <c r="AO1780" t="s">
        <v>124</v>
      </c>
    </row>
    <row r="1781" spans="1:41" x14ac:dyDescent="0.3">
      <c r="A1781" t="s">
        <v>0</v>
      </c>
      <c r="B1781" s="1">
        <v>42422</v>
      </c>
      <c r="C1781" s="2">
        <v>0.7330014236111112</v>
      </c>
      <c r="D1781" t="s">
        <v>273</v>
      </c>
      <c r="E1781" t="s">
        <v>119</v>
      </c>
      <c r="AO1781" t="s">
        <v>121</v>
      </c>
    </row>
    <row r="1782" spans="1:41" x14ac:dyDescent="0.3">
      <c r="A1782" t="s">
        <v>0</v>
      </c>
      <c r="B1782" s="1">
        <v>42422</v>
      </c>
      <c r="C1782" s="2">
        <v>0.73300401620370381</v>
      </c>
      <c r="D1782" t="s">
        <v>273</v>
      </c>
      <c r="E1782" t="s">
        <v>142</v>
      </c>
      <c r="F1782">
        <v>0.03</v>
      </c>
      <c r="J1782">
        <v>0.03</v>
      </c>
      <c r="U1782">
        <v>0.03</v>
      </c>
      <c r="V1782">
        <v>3.4680999999999997E-2</v>
      </c>
      <c r="W1782">
        <v>1.1334E-2</v>
      </c>
      <c r="X1782">
        <v>-6.6670000000000002E-3</v>
      </c>
      <c r="Y1782">
        <v>-2.0699999999999999E-4</v>
      </c>
      <c r="Z1782">
        <v>3</v>
      </c>
    </row>
    <row r="1783" spans="1:41" x14ac:dyDescent="0.3">
      <c r="A1783" t="s">
        <v>0</v>
      </c>
      <c r="B1783" s="1">
        <v>42422</v>
      </c>
      <c r="C1783" s="2">
        <v>0.73302206018518523</v>
      </c>
      <c r="D1783" t="s">
        <v>273</v>
      </c>
      <c r="E1783" t="s">
        <v>139</v>
      </c>
      <c r="F1783">
        <v>0.03</v>
      </c>
      <c r="G1783">
        <v>68.365448000000001</v>
      </c>
      <c r="H1783">
        <v>32.825000000000003</v>
      </c>
      <c r="AJ1783">
        <v>0.19625000000000001</v>
      </c>
      <c r="AK1783">
        <v>-100</v>
      </c>
    </row>
    <row r="1784" spans="1:41" x14ac:dyDescent="0.3">
      <c r="A1784" t="s">
        <v>0</v>
      </c>
      <c r="B1784" s="1">
        <v>42422</v>
      </c>
      <c r="C1784" s="2">
        <v>0.73303874999999996</v>
      </c>
      <c r="D1784" t="s">
        <v>273</v>
      </c>
      <c r="E1784" t="s">
        <v>142</v>
      </c>
      <c r="F1784">
        <v>0.03</v>
      </c>
      <c r="J1784">
        <v>0.03</v>
      </c>
      <c r="U1784">
        <v>0.03</v>
      </c>
      <c r="V1784">
        <v>3.6151999999999997E-2</v>
      </c>
      <c r="W1784">
        <v>1.5709000000000001E-2</v>
      </c>
      <c r="X1784">
        <v>0</v>
      </c>
      <c r="Y1784">
        <v>-3.6499999999999998E-4</v>
      </c>
      <c r="Z1784">
        <v>3</v>
      </c>
    </row>
    <row r="1785" spans="1:41" x14ac:dyDescent="0.3">
      <c r="A1785" t="s">
        <v>0</v>
      </c>
      <c r="B1785" s="1">
        <v>42422</v>
      </c>
      <c r="C1785" s="2">
        <v>0.73305293981481479</v>
      </c>
      <c r="D1785" t="s">
        <v>273</v>
      </c>
      <c r="E1785" t="s">
        <v>139</v>
      </c>
      <c r="F1785">
        <v>0.03</v>
      </c>
      <c r="G1785">
        <v>68.377840000000006</v>
      </c>
      <c r="H1785">
        <v>32.825000000000003</v>
      </c>
      <c r="AJ1785">
        <v>0.18</v>
      </c>
      <c r="AK1785">
        <v>-100</v>
      </c>
    </row>
    <row r="1786" spans="1:41" x14ac:dyDescent="0.3">
      <c r="A1786" t="s">
        <v>0</v>
      </c>
      <c r="B1786" s="1">
        <v>42422</v>
      </c>
      <c r="C1786" s="2">
        <v>0.7330845601851852</v>
      </c>
      <c r="D1786" t="s">
        <v>273</v>
      </c>
      <c r="E1786" t="s">
        <v>282</v>
      </c>
    </row>
    <row r="1787" spans="1:41" x14ac:dyDescent="0.3">
      <c r="A1787" t="s">
        <v>0</v>
      </c>
      <c r="B1787" s="1">
        <v>42422</v>
      </c>
      <c r="C1787" s="2">
        <v>0.73307347222222219</v>
      </c>
      <c r="D1787" t="s">
        <v>273</v>
      </c>
      <c r="E1787" t="s">
        <v>142</v>
      </c>
      <c r="F1787">
        <v>0.03</v>
      </c>
      <c r="J1787">
        <v>0.03</v>
      </c>
      <c r="U1787">
        <v>0.03</v>
      </c>
      <c r="V1787">
        <v>3.3935E-2</v>
      </c>
      <c r="W1787">
        <v>1.2635E-2</v>
      </c>
      <c r="X1787">
        <v>0</v>
      </c>
      <c r="Y1787">
        <v>-5.1500000000000005E-4</v>
      </c>
      <c r="Z1787">
        <v>3</v>
      </c>
    </row>
    <row r="1788" spans="1:41" x14ac:dyDescent="0.3">
      <c r="A1788" t="s">
        <v>0</v>
      </c>
      <c r="B1788" s="1">
        <v>42422</v>
      </c>
      <c r="C1788" s="2">
        <v>0.73308571759259256</v>
      </c>
      <c r="D1788" t="s">
        <v>273</v>
      </c>
      <c r="E1788" t="s">
        <v>119</v>
      </c>
      <c r="AO1788" t="s">
        <v>283</v>
      </c>
    </row>
    <row r="1789" spans="1:41" x14ac:dyDescent="0.3">
      <c r="A1789" t="s">
        <v>0</v>
      </c>
      <c r="B1789" s="1">
        <v>42422</v>
      </c>
      <c r="C1789" s="2">
        <v>0.73308571759259256</v>
      </c>
      <c r="D1789" t="s">
        <v>273</v>
      </c>
      <c r="E1789" t="s">
        <v>119</v>
      </c>
      <c r="AO1789" t="s">
        <v>284</v>
      </c>
    </row>
    <row r="1790" spans="1:41" x14ac:dyDescent="0.3">
      <c r="A1790" t="s">
        <v>0</v>
      </c>
      <c r="B1790" s="1">
        <v>42422</v>
      </c>
      <c r="C1790" s="2">
        <v>0.73309211805555563</v>
      </c>
      <c r="D1790" t="s">
        <v>273</v>
      </c>
      <c r="E1790" t="s">
        <v>139</v>
      </c>
      <c r="F1790">
        <v>0.03</v>
      </c>
      <c r="G1790">
        <v>68.365872999999993</v>
      </c>
      <c r="H1790">
        <v>32.825000000000003</v>
      </c>
      <c r="AJ1790">
        <v>0.1825</v>
      </c>
      <c r="AK1790">
        <v>-100</v>
      </c>
    </row>
    <row r="1791" spans="1:41" x14ac:dyDescent="0.3">
      <c r="A1791" t="s">
        <v>0</v>
      </c>
      <c r="B1791" s="1">
        <v>42422</v>
      </c>
      <c r="C1791" s="2">
        <v>0.73310819444444453</v>
      </c>
      <c r="D1791" t="s">
        <v>273</v>
      </c>
      <c r="E1791" t="s">
        <v>142</v>
      </c>
      <c r="F1791">
        <v>0.04</v>
      </c>
      <c r="J1791">
        <v>0.04</v>
      </c>
      <c r="U1791">
        <v>0.04</v>
      </c>
      <c r="V1791">
        <v>2.8981E-2</v>
      </c>
      <c r="W1791">
        <v>5.9290000000000002E-3</v>
      </c>
      <c r="X1791">
        <v>-3.333E-3</v>
      </c>
      <c r="Y1791">
        <v>-6.5399999999999996E-4</v>
      </c>
      <c r="Z1791">
        <v>3</v>
      </c>
    </row>
    <row r="1792" spans="1:41" x14ac:dyDescent="0.3">
      <c r="A1792" t="s">
        <v>0</v>
      </c>
      <c r="B1792" s="1">
        <v>42422</v>
      </c>
      <c r="C1792" s="2">
        <v>0.73312416666666669</v>
      </c>
      <c r="D1792" t="s">
        <v>273</v>
      </c>
      <c r="E1792" t="s">
        <v>139</v>
      </c>
      <c r="F1792">
        <v>0.04</v>
      </c>
      <c r="G1792">
        <v>68.382580000000004</v>
      </c>
      <c r="H1792">
        <v>32.825000000000003</v>
      </c>
      <c r="AJ1792">
        <v>0.18</v>
      </c>
      <c r="AK1792">
        <v>-100</v>
      </c>
    </row>
    <row r="1793" spans="1:41" x14ac:dyDescent="0.3">
      <c r="A1793" t="s">
        <v>0</v>
      </c>
      <c r="B1793" s="1">
        <v>42422</v>
      </c>
      <c r="C1793" s="2">
        <v>0.73315575231481489</v>
      </c>
      <c r="D1793" t="s">
        <v>273</v>
      </c>
      <c r="E1793" t="s">
        <v>285</v>
      </c>
    </row>
    <row r="1794" spans="1:41" x14ac:dyDescent="0.3">
      <c r="A1794" t="s">
        <v>0</v>
      </c>
      <c r="B1794" s="1">
        <v>42422</v>
      </c>
      <c r="C1794" s="2">
        <v>0.7331429050925925</v>
      </c>
      <c r="D1794" t="s">
        <v>273</v>
      </c>
      <c r="E1794" t="s">
        <v>142</v>
      </c>
      <c r="F1794">
        <v>0.03</v>
      </c>
      <c r="J1794">
        <v>0.03</v>
      </c>
      <c r="U1794">
        <v>0.03</v>
      </c>
      <c r="V1794">
        <v>2.5472999999999999E-2</v>
      </c>
      <c r="W1794">
        <v>1.2210000000000001E-3</v>
      </c>
      <c r="X1794">
        <v>3.333E-3</v>
      </c>
      <c r="Y1794">
        <v>-7.8399999999999997E-4</v>
      </c>
      <c r="Z1794">
        <v>3</v>
      </c>
    </row>
    <row r="1795" spans="1:41" x14ac:dyDescent="0.3">
      <c r="A1795" t="s">
        <v>0</v>
      </c>
      <c r="B1795" s="1">
        <v>42422</v>
      </c>
      <c r="C1795" s="2">
        <v>0.73315796296296298</v>
      </c>
      <c r="D1795" t="s">
        <v>273</v>
      </c>
      <c r="E1795" t="s">
        <v>119</v>
      </c>
      <c r="AO1795" t="s">
        <v>323</v>
      </c>
    </row>
    <row r="1796" spans="1:41" x14ac:dyDescent="0.3">
      <c r="A1796" t="s">
        <v>0</v>
      </c>
      <c r="B1796" s="1">
        <v>42422</v>
      </c>
      <c r="C1796" s="2">
        <v>0.73315798611111116</v>
      </c>
      <c r="D1796" t="s">
        <v>273</v>
      </c>
      <c r="E1796" t="s">
        <v>119</v>
      </c>
      <c r="AO1796">
        <v>0</v>
      </c>
    </row>
    <row r="1797" spans="1:41" x14ac:dyDescent="0.3">
      <c r="A1797" t="s">
        <v>0</v>
      </c>
      <c r="B1797" s="1">
        <v>42422</v>
      </c>
      <c r="C1797" s="2">
        <v>0.73315799768518508</v>
      </c>
      <c r="D1797" t="s">
        <v>273</v>
      </c>
      <c r="E1797" t="s">
        <v>119</v>
      </c>
      <c r="AO1797" t="s">
        <v>124</v>
      </c>
    </row>
    <row r="1798" spans="1:41" x14ac:dyDescent="0.3">
      <c r="A1798" t="s">
        <v>0</v>
      </c>
      <c r="B1798" s="1">
        <v>42422</v>
      </c>
      <c r="C1798" s="2">
        <v>0.73315802083333337</v>
      </c>
      <c r="D1798" t="s">
        <v>273</v>
      </c>
      <c r="E1798" t="s">
        <v>119</v>
      </c>
      <c r="AO1798" t="s">
        <v>121</v>
      </c>
    </row>
    <row r="1799" spans="1:41" x14ac:dyDescent="0.3">
      <c r="A1799" t="s">
        <v>0</v>
      </c>
      <c r="B1799" s="1">
        <v>42422</v>
      </c>
      <c r="C1799" s="2">
        <v>0.73316673611111105</v>
      </c>
      <c r="D1799" t="s">
        <v>273</v>
      </c>
      <c r="E1799" t="s">
        <v>139</v>
      </c>
      <c r="F1799">
        <v>0.03</v>
      </c>
      <c r="G1799">
        <v>68.366433000000001</v>
      </c>
      <c r="H1799">
        <v>32.825000000000003</v>
      </c>
      <c r="AJ1799">
        <v>0.1825</v>
      </c>
      <c r="AK1799">
        <v>-100</v>
      </c>
    </row>
    <row r="1800" spans="1:41" x14ac:dyDescent="0.3">
      <c r="A1800" t="s">
        <v>0</v>
      </c>
      <c r="B1800" s="1">
        <v>42422</v>
      </c>
      <c r="C1800" s="2">
        <v>0.73317763888888887</v>
      </c>
      <c r="D1800" t="s">
        <v>273</v>
      </c>
      <c r="E1800" t="s">
        <v>142</v>
      </c>
      <c r="F1800">
        <v>0.01</v>
      </c>
      <c r="J1800">
        <v>0.01</v>
      </c>
      <c r="U1800">
        <v>0.01</v>
      </c>
      <c r="V1800">
        <v>2.5982000000000002E-2</v>
      </c>
      <c r="W1800">
        <v>1.5200000000000001E-4</v>
      </c>
      <c r="X1800">
        <v>6.6670000000000002E-3</v>
      </c>
      <c r="Y1800">
        <v>-9.1299999999999997E-4</v>
      </c>
      <c r="Z1800">
        <v>3</v>
      </c>
    </row>
    <row r="1801" spans="1:41" x14ac:dyDescent="0.3">
      <c r="A1801" t="s">
        <v>0</v>
      </c>
      <c r="B1801" s="1">
        <v>42422</v>
      </c>
      <c r="C1801" s="2">
        <v>0.73319527777777782</v>
      </c>
      <c r="D1801" t="s">
        <v>273</v>
      </c>
      <c r="E1801" t="s">
        <v>139</v>
      </c>
      <c r="F1801">
        <v>0.01</v>
      </c>
      <c r="G1801">
        <v>68.369527000000005</v>
      </c>
      <c r="H1801">
        <v>32.825000000000003</v>
      </c>
      <c r="AJ1801">
        <v>0.18</v>
      </c>
      <c r="AK1801">
        <v>-100</v>
      </c>
    </row>
    <row r="1802" spans="1:41" x14ac:dyDescent="0.3">
      <c r="A1802" t="s">
        <v>0</v>
      </c>
      <c r="B1802" s="1">
        <v>42422</v>
      </c>
      <c r="C1802" s="2">
        <v>0.7332123611111111</v>
      </c>
      <c r="D1802" t="s">
        <v>273</v>
      </c>
      <c r="E1802" t="s">
        <v>142</v>
      </c>
      <c r="F1802">
        <v>0.03</v>
      </c>
      <c r="J1802">
        <v>0.03</v>
      </c>
      <c r="U1802">
        <v>0.03</v>
      </c>
      <c r="V1802">
        <v>2.8958000000000001E-2</v>
      </c>
      <c r="W1802">
        <v>6.1600000000000001E-4</v>
      </c>
      <c r="X1802">
        <v>-6.6670000000000002E-3</v>
      </c>
      <c r="Y1802">
        <v>-1.047E-3</v>
      </c>
      <c r="Z1802">
        <v>3</v>
      </c>
    </row>
    <row r="1803" spans="1:41" x14ac:dyDescent="0.3">
      <c r="A1803" t="s">
        <v>0</v>
      </c>
      <c r="B1803" s="1">
        <v>42422</v>
      </c>
      <c r="C1803" s="2">
        <v>0.73323092592592598</v>
      </c>
      <c r="D1803" t="s">
        <v>273</v>
      </c>
      <c r="E1803" t="s">
        <v>139</v>
      </c>
      <c r="F1803">
        <v>0.03</v>
      </c>
      <c r="G1803">
        <v>68.387682999999996</v>
      </c>
      <c r="H1803">
        <v>32.825000000000003</v>
      </c>
      <c r="AJ1803">
        <v>0.19625000000000001</v>
      </c>
      <c r="AK1803">
        <v>-100</v>
      </c>
    </row>
    <row r="1804" spans="1:41" x14ac:dyDescent="0.3">
      <c r="A1804" t="s">
        <v>0</v>
      </c>
      <c r="B1804" s="1">
        <v>42422</v>
      </c>
      <c r="C1804" s="2">
        <v>0.73324707175925929</v>
      </c>
      <c r="D1804" t="s">
        <v>273</v>
      </c>
      <c r="E1804" t="s">
        <v>142</v>
      </c>
      <c r="F1804">
        <v>0.02</v>
      </c>
      <c r="J1804">
        <v>0.02</v>
      </c>
      <c r="U1804">
        <v>0.02</v>
      </c>
      <c r="V1804">
        <v>3.1299E-2</v>
      </c>
      <c r="W1804">
        <v>7.94E-4</v>
      </c>
      <c r="X1804">
        <v>3.333E-3</v>
      </c>
      <c r="Y1804">
        <v>-1.1900000000000001E-3</v>
      </c>
      <c r="Z1804">
        <v>3</v>
      </c>
    </row>
    <row r="1805" spans="1:41" x14ac:dyDescent="0.3">
      <c r="A1805" t="s">
        <v>0</v>
      </c>
      <c r="B1805" s="1">
        <v>42422</v>
      </c>
      <c r="C1805" s="2">
        <v>0.73326644675925923</v>
      </c>
      <c r="D1805" t="s">
        <v>273</v>
      </c>
      <c r="E1805" t="s">
        <v>139</v>
      </c>
      <c r="F1805">
        <v>0.02</v>
      </c>
      <c r="G1805">
        <v>68.355782000000005</v>
      </c>
      <c r="H1805">
        <v>32.825000000000003</v>
      </c>
      <c r="AJ1805">
        <v>0.19500000000000001</v>
      </c>
      <c r="AK1805">
        <v>-100</v>
      </c>
    </row>
    <row r="1806" spans="1:41" x14ac:dyDescent="0.3">
      <c r="A1806" t="s">
        <v>0</v>
      </c>
      <c r="B1806" s="1">
        <v>42422</v>
      </c>
      <c r="C1806" s="2">
        <v>0.73328180555555555</v>
      </c>
      <c r="D1806" t="s">
        <v>273</v>
      </c>
      <c r="E1806" t="s">
        <v>142</v>
      </c>
      <c r="F1806">
        <v>0.01</v>
      </c>
      <c r="J1806">
        <v>0.01</v>
      </c>
      <c r="U1806">
        <v>0.01</v>
      </c>
      <c r="V1806">
        <v>3.0809E-2</v>
      </c>
      <c r="W1806">
        <v>4.08E-4</v>
      </c>
      <c r="X1806">
        <v>3.333E-3</v>
      </c>
      <c r="Y1806">
        <v>-1.3420000000000001E-3</v>
      </c>
      <c r="Z1806">
        <v>3</v>
      </c>
    </row>
    <row r="1807" spans="1:41" x14ac:dyDescent="0.3">
      <c r="A1807" t="s">
        <v>0</v>
      </c>
      <c r="B1807" s="1">
        <v>42422</v>
      </c>
      <c r="C1807" s="2">
        <v>0.73330197916666673</v>
      </c>
      <c r="D1807" t="s">
        <v>273</v>
      </c>
      <c r="E1807" t="s">
        <v>139</v>
      </c>
      <c r="F1807">
        <v>0.01</v>
      </c>
      <c r="G1807">
        <v>68.385508000000002</v>
      </c>
      <c r="H1807">
        <v>32.825000000000003</v>
      </c>
      <c r="AJ1807">
        <v>0.19</v>
      </c>
      <c r="AK1807">
        <v>-100</v>
      </c>
    </row>
    <row r="1808" spans="1:41" x14ac:dyDescent="0.3">
      <c r="A1808" t="s">
        <v>0</v>
      </c>
      <c r="B1808" s="1">
        <v>42422</v>
      </c>
      <c r="C1808" s="2">
        <v>0.73331652777777778</v>
      </c>
      <c r="D1808" t="s">
        <v>273</v>
      </c>
      <c r="E1808" t="s">
        <v>142</v>
      </c>
      <c r="F1808">
        <v>0.01</v>
      </c>
      <c r="J1808">
        <v>0.01</v>
      </c>
      <c r="U1808">
        <v>0.01</v>
      </c>
      <c r="V1808">
        <v>2.7456999999999999E-2</v>
      </c>
      <c r="W1808">
        <v>-1.4899999999999999E-4</v>
      </c>
      <c r="X1808">
        <v>0</v>
      </c>
      <c r="Y1808">
        <v>-1.5009999999999999E-3</v>
      </c>
      <c r="Z1808">
        <v>3</v>
      </c>
    </row>
    <row r="1809" spans="1:41" x14ac:dyDescent="0.3">
      <c r="A1809" t="s">
        <v>0</v>
      </c>
      <c r="B1809" s="1">
        <v>42422</v>
      </c>
      <c r="C1809" s="2">
        <v>0.73333752314814815</v>
      </c>
      <c r="D1809" t="s">
        <v>273</v>
      </c>
      <c r="E1809" t="s">
        <v>139</v>
      </c>
      <c r="F1809">
        <v>0.01</v>
      </c>
      <c r="G1809">
        <v>68.366433999999998</v>
      </c>
      <c r="H1809">
        <v>32.825000000000003</v>
      </c>
      <c r="AJ1809">
        <v>0.18625</v>
      </c>
      <c r="AK1809">
        <v>-100</v>
      </c>
    </row>
    <row r="1810" spans="1:41" x14ac:dyDescent="0.3">
      <c r="A1810" t="s">
        <v>0</v>
      </c>
      <c r="B1810" s="1">
        <v>42422</v>
      </c>
      <c r="C1810" s="2">
        <v>0.73335126157407415</v>
      </c>
      <c r="D1810" t="s">
        <v>273</v>
      </c>
      <c r="E1810" t="s">
        <v>142</v>
      </c>
      <c r="F1810">
        <v>0.09</v>
      </c>
      <c r="J1810">
        <v>0.09</v>
      </c>
      <c r="U1810">
        <v>0.09</v>
      </c>
      <c r="V1810">
        <v>2.3647000000000001E-2</v>
      </c>
      <c r="W1810">
        <v>-3.8999999999999999E-4</v>
      </c>
      <c r="X1810">
        <v>-2.6667E-2</v>
      </c>
      <c r="Y1810">
        <v>-1.66E-3</v>
      </c>
      <c r="Z1810">
        <v>3</v>
      </c>
    </row>
    <row r="1811" spans="1:41" x14ac:dyDescent="0.3">
      <c r="A1811" t="s">
        <v>0</v>
      </c>
      <c r="B1811" s="1">
        <v>42422</v>
      </c>
      <c r="C1811" s="2">
        <v>0.73337305555555554</v>
      </c>
      <c r="D1811" t="s">
        <v>273</v>
      </c>
      <c r="E1811" t="s">
        <v>139</v>
      </c>
      <c r="F1811">
        <v>0.09</v>
      </c>
      <c r="G1811">
        <v>68.370666999999997</v>
      </c>
      <c r="H1811">
        <v>32.825000000000003</v>
      </c>
      <c r="AJ1811">
        <v>0.18</v>
      </c>
      <c r="AK1811">
        <v>-100</v>
      </c>
    </row>
    <row r="1812" spans="1:41" x14ac:dyDescent="0.3">
      <c r="A1812" t="s">
        <v>0</v>
      </c>
      <c r="B1812" s="1">
        <v>42422</v>
      </c>
      <c r="C1812" s="2">
        <v>0.73340568287037033</v>
      </c>
      <c r="D1812" t="s">
        <v>273</v>
      </c>
      <c r="E1812" t="s">
        <v>135</v>
      </c>
      <c r="K1812">
        <v>1052.6733400000001</v>
      </c>
      <c r="L1812">
        <v>23.316666999999999</v>
      </c>
      <c r="M1812">
        <v>21.233124</v>
      </c>
      <c r="N1812">
        <v>23.828393999999999</v>
      </c>
    </row>
    <row r="1813" spans="1:41" x14ac:dyDescent="0.3">
      <c r="A1813" t="s">
        <v>0</v>
      </c>
      <c r="B1813" s="1">
        <v>42422</v>
      </c>
      <c r="C1813" s="2">
        <v>0.73338597222222213</v>
      </c>
      <c r="D1813" t="s">
        <v>273</v>
      </c>
      <c r="E1813" t="s">
        <v>142</v>
      </c>
      <c r="F1813">
        <v>0.05</v>
      </c>
      <c r="J1813">
        <v>0.05</v>
      </c>
      <c r="U1813">
        <v>0.05</v>
      </c>
      <c r="V1813">
        <v>2.1065E-2</v>
      </c>
      <c r="W1813">
        <v>-1.21E-4</v>
      </c>
      <c r="X1813">
        <v>1.3332999999999999E-2</v>
      </c>
      <c r="Y1813">
        <v>-1.7880000000000001E-3</v>
      </c>
      <c r="Z1813">
        <v>3</v>
      </c>
    </row>
    <row r="1814" spans="1:41" x14ac:dyDescent="0.3">
      <c r="A1814" t="s">
        <v>0</v>
      </c>
      <c r="B1814" s="1">
        <v>42422</v>
      </c>
      <c r="C1814" s="2">
        <v>0.73341086805555555</v>
      </c>
      <c r="D1814" t="s">
        <v>273</v>
      </c>
      <c r="E1814" t="s">
        <v>139</v>
      </c>
      <c r="F1814">
        <v>0.05</v>
      </c>
      <c r="G1814">
        <v>68.359172000000001</v>
      </c>
      <c r="H1814">
        <v>32.825000000000003</v>
      </c>
      <c r="AJ1814">
        <v>0.39624999999999999</v>
      </c>
      <c r="AK1814">
        <v>-100</v>
      </c>
    </row>
    <row r="1815" spans="1:41" x14ac:dyDescent="0.3">
      <c r="A1815" t="s">
        <v>0</v>
      </c>
      <c r="B1815" s="1">
        <v>42422</v>
      </c>
      <c r="C1815" s="2">
        <v>0.73342069444444447</v>
      </c>
      <c r="D1815" t="s">
        <v>273</v>
      </c>
      <c r="E1815" t="s">
        <v>142</v>
      </c>
      <c r="F1815">
        <v>-0.24</v>
      </c>
      <c r="J1815">
        <v>-0.24</v>
      </c>
      <c r="U1815">
        <v>-0.24</v>
      </c>
      <c r="V1815">
        <v>1.9982E-2</v>
      </c>
      <c r="W1815">
        <v>4.2499999999999998E-4</v>
      </c>
      <c r="X1815">
        <v>9.6667000000000003E-2</v>
      </c>
      <c r="Y1815">
        <v>-1.8079999999999999E-3</v>
      </c>
      <c r="Z1815">
        <v>3</v>
      </c>
    </row>
    <row r="1816" spans="1:41" x14ac:dyDescent="0.3">
      <c r="A1816" t="s">
        <v>0</v>
      </c>
      <c r="B1816" s="1">
        <v>42422</v>
      </c>
      <c r="C1816" s="2">
        <v>0.73343214120370381</v>
      </c>
      <c r="D1816" t="s">
        <v>273</v>
      </c>
      <c r="E1816" t="s">
        <v>119</v>
      </c>
      <c r="AO1816" t="s">
        <v>287</v>
      </c>
    </row>
    <row r="1817" spans="1:41" x14ac:dyDescent="0.3">
      <c r="A1817" t="s">
        <v>0</v>
      </c>
      <c r="B1817" s="1">
        <v>42422</v>
      </c>
      <c r="C1817" s="2">
        <v>0.73343229166666657</v>
      </c>
      <c r="D1817" t="s">
        <v>273</v>
      </c>
      <c r="E1817" t="s">
        <v>119</v>
      </c>
      <c r="AO1817" t="s">
        <v>324</v>
      </c>
    </row>
    <row r="1818" spans="1:41" x14ac:dyDescent="0.3">
      <c r="A1818" t="s">
        <v>0</v>
      </c>
      <c r="B1818" s="1">
        <v>42422</v>
      </c>
      <c r="C1818" s="2">
        <v>0.73343230324074071</v>
      </c>
      <c r="D1818" t="s">
        <v>273</v>
      </c>
      <c r="E1818" t="s">
        <v>119</v>
      </c>
      <c r="AO1818" t="s">
        <v>124</v>
      </c>
    </row>
    <row r="1819" spans="1:41" x14ac:dyDescent="0.3">
      <c r="A1819" t="s">
        <v>0</v>
      </c>
      <c r="B1819" s="1">
        <v>42422</v>
      </c>
      <c r="C1819" s="2">
        <v>0.73343232638888889</v>
      </c>
      <c r="D1819" t="s">
        <v>273</v>
      </c>
      <c r="E1819" t="s">
        <v>119</v>
      </c>
      <c r="AO1819" t="s">
        <v>121</v>
      </c>
    </row>
    <row r="1820" spans="1:41" x14ac:dyDescent="0.3">
      <c r="A1820" t="s">
        <v>0</v>
      </c>
      <c r="B1820" s="1">
        <v>42422</v>
      </c>
      <c r="C1820" s="2">
        <v>0.73344893518518528</v>
      </c>
      <c r="D1820" t="s">
        <v>273</v>
      </c>
      <c r="E1820" t="s">
        <v>139</v>
      </c>
      <c r="F1820">
        <v>-0.24</v>
      </c>
      <c r="G1820">
        <v>68.379885999999999</v>
      </c>
      <c r="H1820">
        <v>32.825000000000003</v>
      </c>
      <c r="AJ1820">
        <v>0.18</v>
      </c>
      <c r="AK1820">
        <v>-100</v>
      </c>
    </row>
    <row r="1821" spans="1:41" x14ac:dyDescent="0.3">
      <c r="A1821" t="s">
        <v>0</v>
      </c>
      <c r="B1821" s="1">
        <v>42422</v>
      </c>
      <c r="C1821" s="2">
        <v>0.73345552083333343</v>
      </c>
      <c r="D1821" t="s">
        <v>273</v>
      </c>
      <c r="E1821" t="s">
        <v>142</v>
      </c>
      <c r="F1821">
        <v>0</v>
      </c>
      <c r="J1821">
        <v>0</v>
      </c>
      <c r="U1821">
        <v>0</v>
      </c>
      <c r="V1821">
        <v>2.2946000000000001E-2</v>
      </c>
      <c r="W1821">
        <v>8.8199999999999997E-4</v>
      </c>
      <c r="X1821">
        <v>-0.08</v>
      </c>
      <c r="Y1821">
        <v>-1.6540000000000001E-3</v>
      </c>
      <c r="Z1821">
        <v>3</v>
      </c>
    </row>
    <row r="1822" spans="1:41" x14ac:dyDescent="0.3">
      <c r="A1822" t="s">
        <v>0</v>
      </c>
      <c r="B1822" s="1">
        <v>42422</v>
      </c>
      <c r="C1822" s="2">
        <v>0.73347982638888887</v>
      </c>
      <c r="D1822" t="s">
        <v>273</v>
      </c>
      <c r="E1822" t="s">
        <v>139</v>
      </c>
      <c r="F1822">
        <v>0</v>
      </c>
      <c r="G1822">
        <v>68.374069000000006</v>
      </c>
      <c r="H1822">
        <v>32.825000000000003</v>
      </c>
      <c r="AJ1822">
        <v>0.20374999999999999</v>
      </c>
      <c r="AK1822">
        <v>-100</v>
      </c>
    </row>
    <row r="1823" spans="1:41" x14ac:dyDescent="0.3">
      <c r="A1823" t="s">
        <v>0</v>
      </c>
      <c r="B1823" s="1">
        <v>42422</v>
      </c>
      <c r="C1823" s="2">
        <v>0.73349013888888892</v>
      </c>
      <c r="D1823" t="s">
        <v>273</v>
      </c>
      <c r="E1823" t="s">
        <v>142</v>
      </c>
      <c r="F1823">
        <v>0.03</v>
      </c>
      <c r="J1823">
        <v>0.03</v>
      </c>
      <c r="U1823">
        <v>0.03</v>
      </c>
      <c r="V1823">
        <v>2.7640000000000001E-2</v>
      </c>
      <c r="W1823">
        <v>8.7900000000000001E-4</v>
      </c>
      <c r="X1823">
        <v>-0.01</v>
      </c>
      <c r="Y1823">
        <v>-1.369E-3</v>
      </c>
      <c r="Z1823">
        <v>3</v>
      </c>
    </row>
    <row r="1824" spans="1:41" x14ac:dyDescent="0.3">
      <c r="A1824" t="s">
        <v>0</v>
      </c>
      <c r="B1824" s="1">
        <v>42422</v>
      </c>
      <c r="C1824" s="2">
        <v>0.73351541666666664</v>
      </c>
      <c r="D1824" t="s">
        <v>273</v>
      </c>
      <c r="E1824" t="s">
        <v>108</v>
      </c>
      <c r="F1824">
        <v>0.03</v>
      </c>
      <c r="O1824" t="s">
        <v>289</v>
      </c>
    </row>
    <row r="1825" spans="1:37" x14ac:dyDescent="0.3">
      <c r="A1825" t="s">
        <v>0</v>
      </c>
      <c r="B1825" s="1">
        <v>42422</v>
      </c>
      <c r="C1825" s="2">
        <v>0.7335166319444445</v>
      </c>
      <c r="D1825" t="s">
        <v>273</v>
      </c>
      <c r="E1825" t="s">
        <v>139</v>
      </c>
      <c r="F1825">
        <v>0.03</v>
      </c>
      <c r="G1825">
        <v>68.361727000000002</v>
      </c>
      <c r="H1825">
        <v>32.825000000000003</v>
      </c>
      <c r="AJ1825">
        <v>0.18375</v>
      </c>
      <c r="AK1825">
        <v>-100</v>
      </c>
    </row>
    <row r="1826" spans="1:37" x14ac:dyDescent="0.3">
      <c r="A1826" t="s">
        <v>0</v>
      </c>
      <c r="B1826" s="1">
        <v>42422</v>
      </c>
      <c r="C1826" s="2">
        <v>0.73354938657407409</v>
      </c>
      <c r="D1826" t="s">
        <v>273</v>
      </c>
      <c r="E1826" t="s">
        <v>108</v>
      </c>
      <c r="F1826">
        <v>0.03</v>
      </c>
      <c r="O1826" t="s">
        <v>325</v>
      </c>
    </row>
    <row r="1827" spans="1:37" x14ac:dyDescent="0.3">
      <c r="A1827" t="s">
        <v>0</v>
      </c>
      <c r="B1827" s="1">
        <v>42422</v>
      </c>
      <c r="C1827" s="2">
        <v>0.73355060185185195</v>
      </c>
      <c r="D1827" t="s">
        <v>273</v>
      </c>
      <c r="E1827" t="s">
        <v>108</v>
      </c>
      <c r="F1827">
        <v>0.03</v>
      </c>
      <c r="O1827" t="s">
        <v>326</v>
      </c>
    </row>
    <row r="1828" spans="1:37" x14ac:dyDescent="0.3">
      <c r="A1828" t="s">
        <v>0</v>
      </c>
      <c r="B1828" s="1">
        <v>42422</v>
      </c>
      <c r="C1828" s="2">
        <v>0.73355182870370372</v>
      </c>
      <c r="D1828" t="s">
        <v>273</v>
      </c>
      <c r="E1828" t="s">
        <v>108</v>
      </c>
      <c r="F1828">
        <v>0.03</v>
      </c>
    </row>
    <row r="1829" spans="1:37" x14ac:dyDescent="0.3">
      <c r="A1829" t="s">
        <v>0</v>
      </c>
      <c r="B1829" s="1">
        <v>42422</v>
      </c>
      <c r="C1829" s="2">
        <v>0.7335530208333334</v>
      </c>
      <c r="D1829" t="s">
        <v>273</v>
      </c>
      <c r="E1829" t="s">
        <v>108</v>
      </c>
      <c r="F1829">
        <v>0.03</v>
      </c>
      <c r="O1829" t="s">
        <v>112</v>
      </c>
    </row>
    <row r="1830" spans="1:37" x14ac:dyDescent="0.3">
      <c r="A1830" t="s">
        <v>0</v>
      </c>
      <c r="B1830" s="1">
        <v>42422</v>
      </c>
      <c r="C1830" s="2">
        <v>0.73355429398148153</v>
      </c>
      <c r="D1830" t="s">
        <v>273</v>
      </c>
      <c r="E1830" t="s">
        <v>108</v>
      </c>
      <c r="F1830">
        <v>0.03</v>
      </c>
      <c r="O1830" t="s">
        <v>113</v>
      </c>
    </row>
    <row r="1831" spans="1:37" x14ac:dyDescent="0.3">
      <c r="A1831" t="s">
        <v>0</v>
      </c>
      <c r="B1831" s="1">
        <v>42422</v>
      </c>
      <c r="C1831" s="2">
        <v>0.73355550925925928</v>
      </c>
      <c r="D1831" t="s">
        <v>273</v>
      </c>
      <c r="E1831" t="s">
        <v>108</v>
      </c>
      <c r="F1831">
        <v>0.03</v>
      </c>
      <c r="O1831" t="s">
        <v>118</v>
      </c>
    </row>
    <row r="1832" spans="1:37" x14ac:dyDescent="0.3">
      <c r="A1832" t="s">
        <v>0</v>
      </c>
      <c r="B1832" s="1">
        <v>42422</v>
      </c>
      <c r="C1832" s="2">
        <v>0.73355671296296299</v>
      </c>
      <c r="D1832" t="s">
        <v>273</v>
      </c>
      <c r="E1832" t="s">
        <v>108</v>
      </c>
      <c r="F1832">
        <v>0.03</v>
      </c>
      <c r="O1832" t="s">
        <v>116</v>
      </c>
    </row>
    <row r="1833" spans="1:37" x14ac:dyDescent="0.3">
      <c r="A1833" t="s">
        <v>0</v>
      </c>
      <c r="B1833" s="1">
        <v>42422</v>
      </c>
      <c r="C1833" s="2">
        <v>0.73352486111111104</v>
      </c>
      <c r="D1833" t="s">
        <v>273</v>
      </c>
      <c r="E1833" t="s">
        <v>142</v>
      </c>
      <c r="F1833">
        <v>0.01</v>
      </c>
      <c r="J1833">
        <v>0.01</v>
      </c>
      <c r="U1833">
        <v>0.01</v>
      </c>
      <c r="V1833">
        <v>1.6916E-2</v>
      </c>
      <c r="W1833">
        <v>2.1499999999999999E-4</v>
      </c>
      <c r="X1833">
        <v>6.6670000000000002E-3</v>
      </c>
      <c r="Y1833">
        <v>-1.077E-3</v>
      </c>
      <c r="Z1833">
        <v>3</v>
      </c>
    </row>
    <row r="1834" spans="1:37" x14ac:dyDescent="0.3">
      <c r="A1834" t="s">
        <v>0</v>
      </c>
      <c r="B1834" s="1">
        <v>42422</v>
      </c>
      <c r="C1834" s="2">
        <v>0.73355959490740741</v>
      </c>
      <c r="D1834" t="s">
        <v>273</v>
      </c>
      <c r="E1834" t="s">
        <v>142</v>
      </c>
      <c r="F1834">
        <v>0.46</v>
      </c>
      <c r="J1834">
        <v>0.46</v>
      </c>
      <c r="U1834">
        <v>0.46</v>
      </c>
      <c r="V1834">
        <v>-1.7270000000000001E-2</v>
      </c>
      <c r="W1834">
        <v>-3.3799999999999998E-4</v>
      </c>
      <c r="X1834">
        <v>-0.15</v>
      </c>
      <c r="Y1834">
        <v>-8.6499999999999999E-4</v>
      </c>
      <c r="Z1834">
        <v>3</v>
      </c>
    </row>
    <row r="1835" spans="1:37" x14ac:dyDescent="0.3">
      <c r="A1835" t="s">
        <v>0</v>
      </c>
      <c r="B1835" s="1">
        <v>42422</v>
      </c>
      <c r="C1835" s="2">
        <v>0.73356353009259256</v>
      </c>
      <c r="D1835" t="s">
        <v>273</v>
      </c>
      <c r="E1835" t="s">
        <v>139</v>
      </c>
      <c r="F1835">
        <v>0.46</v>
      </c>
      <c r="G1835">
        <v>68.381328999999994</v>
      </c>
      <c r="H1835">
        <v>32.825000000000003</v>
      </c>
      <c r="AJ1835">
        <v>0.18124999999999999</v>
      </c>
      <c r="AK1835">
        <v>-100</v>
      </c>
    </row>
    <row r="1836" spans="1:37" x14ac:dyDescent="0.3">
      <c r="A1836" t="s">
        <v>0</v>
      </c>
      <c r="B1836" s="1">
        <v>42422</v>
      </c>
      <c r="C1836" s="2">
        <v>0.7335822685185186</v>
      </c>
      <c r="D1836" t="s">
        <v>273</v>
      </c>
      <c r="E1836" t="s">
        <v>139</v>
      </c>
      <c r="F1836">
        <v>0.46</v>
      </c>
      <c r="G1836">
        <v>68.381328999999994</v>
      </c>
      <c r="H1836">
        <v>32.825000000000003</v>
      </c>
      <c r="AJ1836">
        <v>0.18124999999999999</v>
      </c>
      <c r="AK1836">
        <v>-100</v>
      </c>
    </row>
    <row r="1837" spans="1:37" x14ac:dyDescent="0.3">
      <c r="A1837" t="s">
        <v>0</v>
      </c>
      <c r="B1837" s="1">
        <v>42422</v>
      </c>
      <c r="C1837" s="2">
        <v>0.73359429398148146</v>
      </c>
      <c r="D1837" t="s">
        <v>273</v>
      </c>
      <c r="E1837" t="s">
        <v>142</v>
      </c>
      <c r="F1837">
        <v>0.02</v>
      </c>
      <c r="J1837">
        <v>0.02</v>
      </c>
      <c r="U1837">
        <v>0.02</v>
      </c>
      <c r="V1837">
        <v>-4.4939E-2</v>
      </c>
      <c r="W1837">
        <v>7.5299999999999998E-4</v>
      </c>
      <c r="X1837">
        <v>0.14666699999999999</v>
      </c>
      <c r="Y1837">
        <v>-7.76E-4</v>
      </c>
      <c r="Z1837">
        <v>3</v>
      </c>
    </row>
    <row r="1838" spans="1:37" x14ac:dyDescent="0.3">
      <c r="A1838" t="s">
        <v>0</v>
      </c>
      <c r="B1838" s="1">
        <v>42422</v>
      </c>
      <c r="C1838" s="2">
        <v>0.73362131944444442</v>
      </c>
      <c r="D1838" t="s">
        <v>273</v>
      </c>
      <c r="E1838" t="s">
        <v>139</v>
      </c>
      <c r="F1838">
        <v>0.02</v>
      </c>
      <c r="G1838">
        <v>68.368176000000005</v>
      </c>
      <c r="H1838">
        <v>32.825000000000003</v>
      </c>
      <c r="AJ1838">
        <v>0.18124999999999999</v>
      </c>
      <c r="AK1838">
        <v>-100</v>
      </c>
    </row>
    <row r="1839" spans="1:37" x14ac:dyDescent="0.3">
      <c r="A1839" t="s">
        <v>0</v>
      </c>
      <c r="B1839" s="1">
        <v>42422</v>
      </c>
      <c r="C1839" s="2">
        <v>0.73362901620370369</v>
      </c>
      <c r="D1839" t="s">
        <v>273</v>
      </c>
      <c r="E1839" t="s">
        <v>142</v>
      </c>
      <c r="F1839">
        <v>7.0000000000000007E-2</v>
      </c>
      <c r="J1839">
        <v>7.0000000000000007E-2</v>
      </c>
      <c r="U1839">
        <v>7.0000000000000007E-2</v>
      </c>
      <c r="V1839">
        <v>-2.8055E-2</v>
      </c>
      <c r="W1839">
        <v>3.5699999999999998E-3</v>
      </c>
      <c r="X1839">
        <v>-1.6667000000000001E-2</v>
      </c>
      <c r="Y1839">
        <v>-8.5800000000000004E-4</v>
      </c>
      <c r="Z1839">
        <v>3</v>
      </c>
    </row>
    <row r="1840" spans="1:37" x14ac:dyDescent="0.3">
      <c r="A1840" t="s">
        <v>0</v>
      </c>
      <c r="B1840" s="1">
        <v>42422</v>
      </c>
      <c r="C1840" s="2">
        <v>0.73365715277777788</v>
      </c>
      <c r="D1840" t="s">
        <v>273</v>
      </c>
      <c r="E1840" t="s">
        <v>139</v>
      </c>
      <c r="F1840">
        <v>7.0000000000000007E-2</v>
      </c>
      <c r="G1840">
        <v>68.347626000000005</v>
      </c>
      <c r="H1840">
        <v>32.825000000000003</v>
      </c>
      <c r="AJ1840">
        <v>0.1825</v>
      </c>
      <c r="AK1840">
        <v>-100</v>
      </c>
    </row>
    <row r="1841" spans="1:37" x14ac:dyDescent="0.3">
      <c r="A1841" t="s">
        <v>0</v>
      </c>
      <c r="B1841" s="1">
        <v>42422</v>
      </c>
      <c r="C1841" s="2">
        <v>0.73366374999999995</v>
      </c>
      <c r="D1841" t="s">
        <v>273</v>
      </c>
      <c r="E1841" t="s">
        <v>142</v>
      </c>
      <c r="F1841">
        <v>0.01</v>
      </c>
      <c r="J1841">
        <v>0.01</v>
      </c>
      <c r="U1841">
        <v>0.01</v>
      </c>
      <c r="V1841">
        <v>3.5492000000000003E-2</v>
      </c>
      <c r="W1841">
        <v>5.7289999999999997E-3</v>
      </c>
      <c r="X1841">
        <v>0.02</v>
      </c>
      <c r="Y1841">
        <v>-1.1349999999999999E-3</v>
      </c>
      <c r="Z1841">
        <v>3</v>
      </c>
    </row>
    <row r="1842" spans="1:37" x14ac:dyDescent="0.3">
      <c r="A1842" t="s">
        <v>0</v>
      </c>
      <c r="B1842" s="1">
        <v>42422</v>
      </c>
      <c r="C1842" s="2">
        <v>0.7336950694444444</v>
      </c>
      <c r="D1842" t="s">
        <v>273</v>
      </c>
      <c r="E1842" t="s">
        <v>139</v>
      </c>
      <c r="F1842">
        <v>0.01</v>
      </c>
      <c r="G1842">
        <v>68.376903999999996</v>
      </c>
      <c r="H1842">
        <v>32.825000000000003</v>
      </c>
      <c r="AJ1842">
        <v>0.1825</v>
      </c>
      <c r="AK1842">
        <v>-100</v>
      </c>
    </row>
    <row r="1843" spans="1:37" x14ac:dyDescent="0.3">
      <c r="A1843" t="s">
        <v>0</v>
      </c>
      <c r="B1843" s="1">
        <v>42422</v>
      </c>
      <c r="C1843" s="2">
        <v>0.73369848379629632</v>
      </c>
      <c r="D1843" t="s">
        <v>273</v>
      </c>
      <c r="E1843" t="s">
        <v>142</v>
      </c>
      <c r="F1843">
        <v>0.01</v>
      </c>
      <c r="J1843">
        <v>0.01</v>
      </c>
      <c r="U1843">
        <v>0.01</v>
      </c>
      <c r="V1843">
        <v>0.11173</v>
      </c>
      <c r="W1843">
        <v>4.1780000000000003E-3</v>
      </c>
      <c r="X1843">
        <v>0</v>
      </c>
      <c r="Y1843">
        <v>-1.547E-3</v>
      </c>
      <c r="Z1843">
        <v>3</v>
      </c>
    </row>
    <row r="1844" spans="1:37" x14ac:dyDescent="0.3">
      <c r="A1844" t="s">
        <v>0</v>
      </c>
      <c r="B1844" s="1">
        <v>42422</v>
      </c>
      <c r="C1844" s="2">
        <v>0.73372593750000004</v>
      </c>
      <c r="D1844" t="s">
        <v>273</v>
      </c>
      <c r="E1844" t="s">
        <v>139</v>
      </c>
      <c r="F1844">
        <v>0.01</v>
      </c>
      <c r="G1844">
        <v>68.376903999999996</v>
      </c>
      <c r="H1844">
        <v>32.825000000000003</v>
      </c>
      <c r="AJ1844">
        <v>0.1825</v>
      </c>
      <c r="AK1844">
        <v>-100</v>
      </c>
    </row>
    <row r="1845" spans="1:37" x14ac:dyDescent="0.3">
      <c r="A1845" t="s">
        <v>0</v>
      </c>
      <c r="B1845" s="1">
        <v>42422</v>
      </c>
      <c r="C1845" s="2">
        <v>0.73373320601851855</v>
      </c>
      <c r="D1845" t="s">
        <v>273</v>
      </c>
      <c r="E1845" t="s">
        <v>142</v>
      </c>
      <c r="F1845">
        <v>0</v>
      </c>
      <c r="J1845">
        <v>0</v>
      </c>
      <c r="U1845">
        <v>0</v>
      </c>
      <c r="V1845">
        <v>0.15084900000000001</v>
      </c>
      <c r="W1845">
        <v>-2.2889999999999998E-3</v>
      </c>
      <c r="X1845">
        <v>3.333E-3</v>
      </c>
      <c r="Y1845">
        <v>-1.9499999999999999E-3</v>
      </c>
      <c r="Z1845">
        <v>3</v>
      </c>
    </row>
    <row r="1846" spans="1:37" x14ac:dyDescent="0.3">
      <c r="A1846" t="s">
        <v>0</v>
      </c>
      <c r="B1846" s="1">
        <v>42422</v>
      </c>
      <c r="C1846" s="2">
        <v>0.73376619212962968</v>
      </c>
      <c r="D1846" t="s">
        <v>273</v>
      </c>
      <c r="E1846" t="s">
        <v>139</v>
      </c>
      <c r="F1846">
        <v>0</v>
      </c>
      <c r="G1846">
        <v>68.375760999999997</v>
      </c>
      <c r="H1846">
        <v>32.825000000000003</v>
      </c>
      <c r="AJ1846">
        <v>0.18375</v>
      </c>
      <c r="AK1846">
        <v>-100</v>
      </c>
    </row>
    <row r="1847" spans="1:37" x14ac:dyDescent="0.3">
      <c r="A1847" t="s">
        <v>0</v>
      </c>
      <c r="B1847" s="1">
        <v>42422</v>
      </c>
      <c r="C1847" s="2">
        <v>0.73376795138888884</v>
      </c>
      <c r="D1847" t="s">
        <v>273</v>
      </c>
      <c r="E1847" t="s">
        <v>142</v>
      </c>
      <c r="F1847">
        <v>-0.43</v>
      </c>
      <c r="J1847">
        <v>-0.43</v>
      </c>
      <c r="U1847">
        <v>-0.43</v>
      </c>
      <c r="V1847">
        <v>0.12859400000000001</v>
      </c>
      <c r="W1847">
        <v>-1.0963000000000001E-2</v>
      </c>
      <c r="X1847">
        <v>0.14333299999999999</v>
      </c>
      <c r="Y1847">
        <v>-2.186E-3</v>
      </c>
      <c r="Z1847">
        <v>3</v>
      </c>
    </row>
    <row r="1848" spans="1:37" x14ac:dyDescent="0.3">
      <c r="A1848" t="s">
        <v>0</v>
      </c>
      <c r="B1848" s="1">
        <v>42422</v>
      </c>
      <c r="C1848" s="2">
        <v>0.73379938657407406</v>
      </c>
      <c r="D1848" t="s">
        <v>273</v>
      </c>
      <c r="E1848" t="s">
        <v>139</v>
      </c>
      <c r="F1848">
        <v>-0.43</v>
      </c>
      <c r="G1848">
        <v>68.376525000000001</v>
      </c>
      <c r="H1848">
        <v>32.825000000000003</v>
      </c>
      <c r="AJ1848">
        <v>0.18375</v>
      </c>
      <c r="AK1848">
        <v>-100</v>
      </c>
    </row>
    <row r="1849" spans="1:37" x14ac:dyDescent="0.3">
      <c r="A1849" t="s">
        <v>0</v>
      </c>
      <c r="B1849" s="1">
        <v>42422</v>
      </c>
      <c r="C1849" s="2">
        <v>0.73380262731481471</v>
      </c>
      <c r="D1849" t="s">
        <v>273</v>
      </c>
      <c r="E1849" t="s">
        <v>142</v>
      </c>
      <c r="F1849">
        <v>0</v>
      </c>
      <c r="J1849">
        <v>0</v>
      </c>
      <c r="U1849">
        <v>0</v>
      </c>
      <c r="V1849">
        <v>7.4576000000000003E-2</v>
      </c>
      <c r="W1849">
        <v>-1.5899E-2</v>
      </c>
      <c r="X1849">
        <v>-0.14333299999999999</v>
      </c>
      <c r="Y1849">
        <v>-2.1540000000000001E-3</v>
      </c>
      <c r="Z1849">
        <v>3</v>
      </c>
    </row>
    <row r="1850" spans="1:37" x14ac:dyDescent="0.3">
      <c r="A1850" t="s">
        <v>0</v>
      </c>
      <c r="B1850" s="1">
        <v>42422</v>
      </c>
      <c r="C1850" s="2">
        <v>0.7338349652777777</v>
      </c>
      <c r="D1850" t="s">
        <v>273</v>
      </c>
      <c r="E1850" t="s">
        <v>139</v>
      </c>
      <c r="F1850">
        <v>0</v>
      </c>
      <c r="G1850">
        <v>68.362132000000003</v>
      </c>
      <c r="H1850">
        <v>32.825000000000003</v>
      </c>
      <c r="AJ1850">
        <v>0.1825</v>
      </c>
      <c r="AK1850">
        <v>-100</v>
      </c>
    </row>
    <row r="1851" spans="1:37" x14ac:dyDescent="0.3">
      <c r="A1851" t="s">
        <v>0</v>
      </c>
      <c r="B1851" s="1">
        <v>42422</v>
      </c>
      <c r="C1851" s="2">
        <v>0.73383791666666676</v>
      </c>
      <c r="D1851" t="s">
        <v>273</v>
      </c>
      <c r="E1851" t="s">
        <v>142</v>
      </c>
      <c r="F1851">
        <v>0.04</v>
      </c>
      <c r="J1851">
        <v>0.04</v>
      </c>
      <c r="U1851">
        <v>0.04</v>
      </c>
      <c r="V1851">
        <v>2.3778000000000001E-2</v>
      </c>
      <c r="W1851">
        <v>-1.2982E-2</v>
      </c>
      <c r="X1851">
        <v>-1.3332999999999999E-2</v>
      </c>
      <c r="Y1851">
        <v>-1.789E-3</v>
      </c>
      <c r="Z1851">
        <v>3</v>
      </c>
    </row>
    <row r="1852" spans="1:37" x14ac:dyDescent="0.3">
      <c r="A1852" t="s">
        <v>0</v>
      </c>
      <c r="B1852" s="1">
        <v>42422</v>
      </c>
      <c r="C1852" s="2">
        <v>0.73387055555555547</v>
      </c>
      <c r="D1852" t="s">
        <v>273</v>
      </c>
      <c r="E1852" t="s">
        <v>139</v>
      </c>
      <c r="F1852">
        <v>0.04</v>
      </c>
      <c r="G1852">
        <v>68.371564000000006</v>
      </c>
      <c r="H1852">
        <v>32.825000000000003</v>
      </c>
      <c r="AJ1852">
        <v>0.1825</v>
      </c>
      <c r="AK1852">
        <v>-100</v>
      </c>
    </row>
    <row r="1853" spans="1:37" x14ac:dyDescent="0.3">
      <c r="A1853" t="s">
        <v>0</v>
      </c>
      <c r="B1853" s="1">
        <v>42422</v>
      </c>
      <c r="C1853" s="2">
        <v>0.73387209490740746</v>
      </c>
      <c r="D1853" t="s">
        <v>273</v>
      </c>
      <c r="E1853" t="s">
        <v>142</v>
      </c>
      <c r="F1853">
        <v>-0.57999999999999996</v>
      </c>
      <c r="J1853">
        <v>-0.57999999999999996</v>
      </c>
      <c r="U1853">
        <v>-0.57999999999999996</v>
      </c>
      <c r="V1853">
        <v>-3.0054000000000001E-2</v>
      </c>
      <c r="W1853">
        <v>-3.7729999999999999E-3</v>
      </c>
      <c r="X1853">
        <v>0.20666699999999999</v>
      </c>
      <c r="Y1853">
        <v>-1.0790000000000001E-3</v>
      </c>
      <c r="Z1853">
        <v>3</v>
      </c>
    </row>
    <row r="1854" spans="1:37" x14ac:dyDescent="0.3">
      <c r="A1854" t="s">
        <v>0</v>
      </c>
      <c r="B1854" s="1">
        <v>42422</v>
      </c>
      <c r="C1854" s="2">
        <v>0.73390608796296297</v>
      </c>
      <c r="D1854" t="s">
        <v>273</v>
      </c>
      <c r="E1854" t="s">
        <v>139</v>
      </c>
      <c r="F1854">
        <v>-0.57999999999999996</v>
      </c>
      <c r="G1854">
        <v>68.382146000000006</v>
      </c>
      <c r="H1854">
        <v>32.825000000000003</v>
      </c>
      <c r="AJ1854">
        <v>0.18124999999999999</v>
      </c>
      <c r="AK1854">
        <v>-100</v>
      </c>
    </row>
    <row r="1855" spans="1:37" x14ac:dyDescent="0.3">
      <c r="A1855" t="s">
        <v>0</v>
      </c>
      <c r="B1855" s="1">
        <v>42422</v>
      </c>
      <c r="C1855" s="2">
        <v>0.73390733796296292</v>
      </c>
      <c r="D1855" t="s">
        <v>273</v>
      </c>
      <c r="E1855" t="s">
        <v>142</v>
      </c>
      <c r="F1855">
        <v>-0.01</v>
      </c>
      <c r="J1855">
        <v>-0.01</v>
      </c>
      <c r="U1855">
        <v>-0.01</v>
      </c>
      <c r="V1855">
        <v>-9.2427999999999996E-2</v>
      </c>
      <c r="W1855">
        <v>7.025E-3</v>
      </c>
      <c r="X1855">
        <v>-0.19</v>
      </c>
      <c r="Y1855">
        <v>-1.9599999999999999E-4</v>
      </c>
      <c r="Z1855">
        <v>3</v>
      </c>
    </row>
    <row r="1856" spans="1:37" x14ac:dyDescent="0.3">
      <c r="A1856" t="s">
        <v>0</v>
      </c>
      <c r="B1856" s="1">
        <v>42422</v>
      </c>
      <c r="C1856" s="2">
        <v>0.73394152777777777</v>
      </c>
      <c r="D1856" t="s">
        <v>273</v>
      </c>
      <c r="E1856" t="s">
        <v>142</v>
      </c>
      <c r="F1856">
        <v>-0.01</v>
      </c>
      <c r="J1856">
        <v>-0.01</v>
      </c>
      <c r="U1856">
        <v>-0.01</v>
      </c>
      <c r="V1856">
        <v>-0.13381399999999999</v>
      </c>
      <c r="W1856">
        <v>1.5504E-2</v>
      </c>
      <c r="X1856">
        <v>0</v>
      </c>
      <c r="Y1856">
        <v>5.5000000000000003E-4</v>
      </c>
      <c r="Z1856">
        <v>3</v>
      </c>
    </row>
    <row r="1857" spans="1:37" x14ac:dyDescent="0.3">
      <c r="A1857" t="s">
        <v>0</v>
      </c>
      <c r="B1857" s="1">
        <v>42422</v>
      </c>
      <c r="C1857" s="2">
        <v>0.73394326388888886</v>
      </c>
      <c r="D1857" t="s">
        <v>273</v>
      </c>
      <c r="E1857" t="s">
        <v>139</v>
      </c>
      <c r="F1857">
        <v>-0.01</v>
      </c>
      <c r="G1857">
        <v>68.368503000000004</v>
      </c>
      <c r="H1857">
        <v>32.825000000000003</v>
      </c>
      <c r="AJ1857">
        <v>0.18375</v>
      </c>
      <c r="AK1857">
        <v>-100</v>
      </c>
    </row>
    <row r="1858" spans="1:37" x14ac:dyDescent="0.3">
      <c r="A1858" t="s">
        <v>0</v>
      </c>
      <c r="B1858" s="1">
        <v>42422</v>
      </c>
      <c r="C1858" s="2">
        <v>0.73397487268518524</v>
      </c>
      <c r="D1858" t="s">
        <v>273</v>
      </c>
      <c r="E1858" t="s">
        <v>139</v>
      </c>
      <c r="F1858">
        <v>-0.01</v>
      </c>
      <c r="G1858">
        <v>68.357054000000005</v>
      </c>
      <c r="H1858">
        <v>32.825000000000003</v>
      </c>
      <c r="AJ1858">
        <v>0.18124999999999999</v>
      </c>
      <c r="AK1858">
        <v>-100</v>
      </c>
    </row>
    <row r="1859" spans="1:37" x14ac:dyDescent="0.3">
      <c r="A1859" t="s">
        <v>0</v>
      </c>
      <c r="B1859" s="1">
        <v>42422</v>
      </c>
      <c r="C1859" s="2">
        <v>0.73397625</v>
      </c>
      <c r="D1859" t="s">
        <v>273</v>
      </c>
      <c r="E1859" t="s">
        <v>142</v>
      </c>
      <c r="F1859">
        <v>-0.47</v>
      </c>
      <c r="J1859">
        <v>-0.47</v>
      </c>
      <c r="U1859">
        <v>-0.47</v>
      </c>
      <c r="V1859">
        <v>-0.14736299999999999</v>
      </c>
      <c r="W1859">
        <v>1.9157E-2</v>
      </c>
      <c r="X1859">
        <v>0.153333</v>
      </c>
      <c r="Y1859">
        <v>1.0150000000000001E-3</v>
      </c>
      <c r="Z1859">
        <v>3</v>
      </c>
    </row>
    <row r="1860" spans="1:37" x14ac:dyDescent="0.3">
      <c r="A1860" t="s">
        <v>0</v>
      </c>
      <c r="B1860" s="1">
        <v>42422</v>
      </c>
      <c r="C1860" s="2">
        <v>0.73401097222222222</v>
      </c>
      <c r="D1860" t="s">
        <v>273</v>
      </c>
      <c r="E1860" t="s">
        <v>142</v>
      </c>
      <c r="F1860">
        <v>-0.04</v>
      </c>
      <c r="J1860">
        <v>-0.04</v>
      </c>
      <c r="U1860">
        <v>-0.04</v>
      </c>
      <c r="V1860">
        <v>-0.16555</v>
      </c>
      <c r="W1860">
        <v>1.7953E-2</v>
      </c>
      <c r="X1860">
        <v>-0.14333299999999999</v>
      </c>
      <c r="Y1860">
        <v>1.3129999999999999E-3</v>
      </c>
      <c r="Z1860">
        <v>3</v>
      </c>
    </row>
    <row r="1861" spans="1:37" x14ac:dyDescent="0.3">
      <c r="A1861" t="s">
        <v>0</v>
      </c>
      <c r="B1861" s="1">
        <v>42422</v>
      </c>
      <c r="C1861" s="2">
        <v>0.73401319444444446</v>
      </c>
      <c r="D1861" t="s">
        <v>273</v>
      </c>
      <c r="E1861" t="s">
        <v>139</v>
      </c>
      <c r="F1861">
        <v>-0.04</v>
      </c>
      <c r="G1861">
        <v>68.366462999999996</v>
      </c>
      <c r="H1861">
        <v>32.825000000000003</v>
      </c>
      <c r="AJ1861">
        <v>0.18124999999999999</v>
      </c>
      <c r="AK1861">
        <v>-100</v>
      </c>
    </row>
    <row r="1862" spans="1:37" x14ac:dyDescent="0.3">
      <c r="A1862" t="s">
        <v>0</v>
      </c>
      <c r="B1862" s="1">
        <v>42422</v>
      </c>
      <c r="C1862" s="2">
        <v>0.73404478009259266</v>
      </c>
      <c r="D1862" t="s">
        <v>273</v>
      </c>
      <c r="E1862" t="s">
        <v>139</v>
      </c>
      <c r="F1862">
        <v>-0.04</v>
      </c>
      <c r="G1862">
        <v>68.358847999999995</v>
      </c>
      <c r="H1862">
        <v>32.825000000000003</v>
      </c>
      <c r="AJ1862">
        <v>0.18124999999999999</v>
      </c>
      <c r="AK1862">
        <v>-100</v>
      </c>
    </row>
    <row r="1863" spans="1:37" x14ac:dyDescent="0.3">
      <c r="A1863" t="s">
        <v>0</v>
      </c>
      <c r="B1863" s="1">
        <v>42422</v>
      </c>
      <c r="C1863" s="2">
        <v>0.73404600694444444</v>
      </c>
      <c r="D1863" t="s">
        <v>273</v>
      </c>
      <c r="E1863" t="s">
        <v>142</v>
      </c>
      <c r="F1863">
        <v>-0.01</v>
      </c>
      <c r="J1863">
        <v>-0.01</v>
      </c>
      <c r="U1863">
        <v>-0.01</v>
      </c>
      <c r="V1863">
        <v>-0.185028</v>
      </c>
      <c r="W1863">
        <v>1.486E-2</v>
      </c>
      <c r="X1863">
        <v>-0.01</v>
      </c>
      <c r="Y1863">
        <v>1.573E-3</v>
      </c>
      <c r="Z1863">
        <v>3</v>
      </c>
    </row>
    <row r="1864" spans="1:37" x14ac:dyDescent="0.3">
      <c r="A1864" t="s">
        <v>0</v>
      </c>
      <c r="B1864" s="1">
        <v>42422</v>
      </c>
      <c r="C1864" s="2">
        <v>0.73408019675925928</v>
      </c>
      <c r="D1864" t="s">
        <v>273</v>
      </c>
      <c r="E1864" t="s">
        <v>135</v>
      </c>
      <c r="K1864">
        <v>1052.926025</v>
      </c>
      <c r="L1864">
        <v>23.283332999999999</v>
      </c>
      <c r="M1864">
        <v>21.500153000000001</v>
      </c>
      <c r="N1864">
        <v>23.806943</v>
      </c>
    </row>
    <row r="1865" spans="1:37" x14ac:dyDescent="0.3">
      <c r="A1865" t="s">
        <v>0</v>
      </c>
      <c r="B1865" s="1">
        <v>42422</v>
      </c>
      <c r="C1865" s="2">
        <v>0.73408141203703703</v>
      </c>
      <c r="D1865" t="s">
        <v>273</v>
      </c>
      <c r="E1865" t="s">
        <v>142</v>
      </c>
      <c r="F1865">
        <v>-1.7</v>
      </c>
      <c r="J1865">
        <v>-1.7</v>
      </c>
      <c r="U1865">
        <v>-1.7</v>
      </c>
      <c r="V1865">
        <v>-0.182058</v>
      </c>
      <c r="W1865">
        <v>1.1738E-2</v>
      </c>
      <c r="X1865">
        <v>0.56333299999999997</v>
      </c>
      <c r="Y1865">
        <v>1.8079999999999999E-3</v>
      </c>
      <c r="Z1865">
        <v>3</v>
      </c>
    </row>
    <row r="1866" spans="1:37" x14ac:dyDescent="0.3">
      <c r="A1866" t="s">
        <v>0</v>
      </c>
      <c r="B1866" s="1">
        <v>42422</v>
      </c>
      <c r="C1866" s="2">
        <v>0.73408539351851854</v>
      </c>
      <c r="D1866" t="s">
        <v>273</v>
      </c>
      <c r="E1866" t="s">
        <v>139</v>
      </c>
      <c r="F1866">
        <v>-1.7</v>
      </c>
      <c r="G1866">
        <v>68.385463000000001</v>
      </c>
      <c r="H1866">
        <v>32.825000000000003</v>
      </c>
      <c r="AJ1866">
        <v>0.17749999999999999</v>
      </c>
      <c r="AK1866">
        <v>-100</v>
      </c>
    </row>
    <row r="1867" spans="1:37" x14ac:dyDescent="0.3">
      <c r="A1867" t="s">
        <v>0</v>
      </c>
      <c r="B1867" s="1">
        <v>42422</v>
      </c>
      <c r="C1867" s="2">
        <v>0.73411464120370373</v>
      </c>
      <c r="D1867" t="s">
        <v>273</v>
      </c>
      <c r="E1867" t="s">
        <v>139</v>
      </c>
      <c r="F1867">
        <v>-1.7</v>
      </c>
      <c r="G1867">
        <v>68.367123000000007</v>
      </c>
      <c r="H1867">
        <v>32.825000000000003</v>
      </c>
      <c r="AJ1867">
        <v>0.18124999999999999</v>
      </c>
      <c r="AK1867">
        <v>-100</v>
      </c>
    </row>
    <row r="1868" spans="1:37" x14ac:dyDescent="0.3">
      <c r="A1868" t="s">
        <v>0</v>
      </c>
      <c r="B1868" s="1">
        <v>42422</v>
      </c>
      <c r="C1868" s="2">
        <v>0.73411590277777783</v>
      </c>
      <c r="D1868" t="s">
        <v>273</v>
      </c>
      <c r="E1868" t="s">
        <v>142</v>
      </c>
      <c r="F1868">
        <v>-0.02</v>
      </c>
      <c r="J1868">
        <v>-0.02</v>
      </c>
      <c r="U1868">
        <v>-0.02</v>
      </c>
      <c r="V1868">
        <v>-0.17757899999999999</v>
      </c>
      <c r="W1868">
        <v>7.9439999999999997E-3</v>
      </c>
      <c r="X1868">
        <v>-0.56000000000000005</v>
      </c>
      <c r="Y1868">
        <v>2.003E-3</v>
      </c>
      <c r="Z1868">
        <v>3</v>
      </c>
    </row>
    <row r="1869" spans="1:37" x14ac:dyDescent="0.3">
      <c r="A1869" t="s">
        <v>0</v>
      </c>
      <c r="B1869" s="1">
        <v>42422</v>
      </c>
      <c r="C1869" s="2">
        <v>0.73414986111111113</v>
      </c>
      <c r="D1869" t="s">
        <v>273</v>
      </c>
      <c r="E1869" t="s">
        <v>142</v>
      </c>
      <c r="F1869">
        <v>-0.03</v>
      </c>
      <c r="J1869">
        <v>-0.03</v>
      </c>
      <c r="U1869">
        <v>-0.03</v>
      </c>
      <c r="V1869">
        <v>-0.20507300000000001</v>
      </c>
      <c r="W1869">
        <v>4.078E-3</v>
      </c>
      <c r="X1869">
        <v>3.333E-3</v>
      </c>
      <c r="Y1869">
        <v>2.1510000000000001E-3</v>
      </c>
      <c r="Z1869">
        <v>3</v>
      </c>
    </row>
    <row r="1870" spans="1:37" x14ac:dyDescent="0.3">
      <c r="A1870" t="s">
        <v>0</v>
      </c>
      <c r="B1870" s="1">
        <v>42422</v>
      </c>
      <c r="C1870" s="2">
        <v>0.73415298611111102</v>
      </c>
      <c r="D1870" t="s">
        <v>273</v>
      </c>
      <c r="E1870" t="s">
        <v>139</v>
      </c>
      <c r="F1870">
        <v>-0.03</v>
      </c>
      <c r="G1870">
        <v>68.365264999999994</v>
      </c>
      <c r="H1870">
        <v>32.825000000000003</v>
      </c>
      <c r="AJ1870">
        <v>0.17874999999999999</v>
      </c>
      <c r="AK1870">
        <v>-100</v>
      </c>
    </row>
    <row r="1871" spans="1:37" x14ac:dyDescent="0.3">
      <c r="A1871" t="s">
        <v>0</v>
      </c>
      <c r="B1871" s="1">
        <v>42422</v>
      </c>
      <c r="C1871" s="2">
        <v>0.7341845949074074</v>
      </c>
      <c r="D1871" t="s">
        <v>273</v>
      </c>
      <c r="E1871" t="s">
        <v>139</v>
      </c>
      <c r="F1871">
        <v>-0.03</v>
      </c>
      <c r="G1871">
        <v>68.373198000000002</v>
      </c>
      <c r="H1871">
        <v>32.825000000000003</v>
      </c>
      <c r="AJ1871">
        <v>0.18124999999999999</v>
      </c>
      <c r="AK1871">
        <v>-100</v>
      </c>
    </row>
    <row r="1872" spans="1:37" x14ac:dyDescent="0.3">
      <c r="A1872" t="s">
        <v>0</v>
      </c>
      <c r="B1872" s="1">
        <v>42422</v>
      </c>
      <c r="C1872" s="2">
        <v>0.73418582175925928</v>
      </c>
      <c r="D1872" t="s">
        <v>273</v>
      </c>
      <c r="E1872" t="s">
        <v>142</v>
      </c>
      <c r="F1872">
        <v>-0.03</v>
      </c>
      <c r="J1872">
        <v>-0.03</v>
      </c>
      <c r="U1872">
        <v>-0.03</v>
      </c>
      <c r="V1872">
        <v>-0.296765</v>
      </c>
      <c r="W1872">
        <v>1.9780000000000002E-3</v>
      </c>
      <c r="X1872">
        <v>0</v>
      </c>
      <c r="Y1872">
        <v>2.2910000000000001E-3</v>
      </c>
      <c r="Z1872">
        <v>3</v>
      </c>
    </row>
    <row r="1873" spans="1:37" x14ac:dyDescent="0.3">
      <c r="A1873" t="s">
        <v>0</v>
      </c>
      <c r="B1873" s="1">
        <v>42422</v>
      </c>
      <c r="C1873" s="2">
        <v>0.73421930555555548</v>
      </c>
      <c r="D1873" t="s">
        <v>273</v>
      </c>
      <c r="E1873" t="s">
        <v>142</v>
      </c>
      <c r="F1873">
        <v>-0.04</v>
      </c>
      <c r="J1873">
        <v>-0.04</v>
      </c>
      <c r="U1873">
        <v>-0.04</v>
      </c>
      <c r="V1873">
        <v>-0.44719900000000001</v>
      </c>
      <c r="W1873">
        <v>3.5790000000000001E-3</v>
      </c>
      <c r="X1873">
        <v>3.333E-3</v>
      </c>
      <c r="Y1873">
        <v>2.5370000000000002E-3</v>
      </c>
      <c r="Z1873">
        <v>3</v>
      </c>
    </row>
    <row r="1874" spans="1:37" x14ac:dyDescent="0.3">
      <c r="A1874" t="s">
        <v>0</v>
      </c>
      <c r="B1874" s="1">
        <v>42422</v>
      </c>
      <c r="C1874" s="2">
        <v>0.73422295138888893</v>
      </c>
      <c r="D1874" t="s">
        <v>273</v>
      </c>
      <c r="E1874" t="s">
        <v>139</v>
      </c>
      <c r="F1874">
        <v>-0.04</v>
      </c>
      <c r="G1874">
        <v>68.376007999999999</v>
      </c>
      <c r="H1874">
        <v>32.825000000000003</v>
      </c>
      <c r="AJ1874">
        <v>0.18</v>
      </c>
      <c r="AK1874">
        <v>-100</v>
      </c>
    </row>
    <row r="1875" spans="1:37" x14ac:dyDescent="0.3">
      <c r="A1875" t="s">
        <v>0</v>
      </c>
      <c r="B1875" s="1">
        <v>42422</v>
      </c>
      <c r="C1875" s="2">
        <v>0.73425401620370367</v>
      </c>
      <c r="D1875" t="s">
        <v>273</v>
      </c>
      <c r="E1875" t="s">
        <v>142</v>
      </c>
      <c r="F1875">
        <v>-0.03</v>
      </c>
      <c r="J1875">
        <v>-0.03</v>
      </c>
      <c r="U1875">
        <v>-0.03</v>
      </c>
      <c r="V1875">
        <v>-0.52164500000000003</v>
      </c>
      <c r="W1875">
        <v>1.1609E-2</v>
      </c>
      <c r="X1875">
        <v>-3.333E-3</v>
      </c>
      <c r="Y1875">
        <v>2.892E-3</v>
      </c>
      <c r="Z1875">
        <v>3</v>
      </c>
    </row>
    <row r="1876" spans="1:37" x14ac:dyDescent="0.3">
      <c r="A1876" t="s">
        <v>0</v>
      </c>
      <c r="B1876" s="1">
        <v>42422</v>
      </c>
      <c r="C1876" s="2">
        <v>0.73425615740740735</v>
      </c>
      <c r="D1876" t="s">
        <v>273</v>
      </c>
      <c r="E1876" t="s">
        <v>139</v>
      </c>
      <c r="F1876">
        <v>-0.03</v>
      </c>
      <c r="G1876">
        <v>68.345152999999996</v>
      </c>
      <c r="H1876">
        <v>32.825000000000003</v>
      </c>
      <c r="AJ1876">
        <v>0.18</v>
      </c>
      <c r="AK1876">
        <v>-100</v>
      </c>
    </row>
    <row r="1877" spans="1:37" x14ac:dyDescent="0.3">
      <c r="A1877" t="s">
        <v>0</v>
      </c>
      <c r="B1877" s="1">
        <v>42422</v>
      </c>
      <c r="C1877" s="2">
        <v>0.73428875000000005</v>
      </c>
      <c r="D1877" t="s">
        <v>273</v>
      </c>
      <c r="E1877" t="s">
        <v>142</v>
      </c>
      <c r="F1877">
        <v>-0.02</v>
      </c>
      <c r="J1877">
        <v>-0.02</v>
      </c>
      <c r="U1877">
        <v>-0.02</v>
      </c>
      <c r="V1877">
        <v>-0.40383000000000002</v>
      </c>
      <c r="W1877">
        <v>2.3484999999999999E-2</v>
      </c>
      <c r="X1877">
        <v>-3.333E-3</v>
      </c>
      <c r="Y1877">
        <v>3.166E-3</v>
      </c>
      <c r="Z1877">
        <v>3</v>
      </c>
    </row>
    <row r="1878" spans="1:37" x14ac:dyDescent="0.3">
      <c r="A1878" t="s">
        <v>0</v>
      </c>
      <c r="B1878" s="1">
        <v>42422</v>
      </c>
      <c r="C1878" s="2">
        <v>0.73429171296296303</v>
      </c>
      <c r="D1878" t="s">
        <v>273</v>
      </c>
      <c r="E1878" t="s">
        <v>139</v>
      </c>
      <c r="F1878">
        <v>-0.02</v>
      </c>
      <c r="G1878">
        <v>68.381217000000007</v>
      </c>
      <c r="H1878">
        <v>32.825000000000003</v>
      </c>
      <c r="AJ1878">
        <v>0.18</v>
      </c>
      <c r="AK1878">
        <v>-100</v>
      </c>
    </row>
    <row r="1879" spans="1:37" x14ac:dyDescent="0.3">
      <c r="A1879" t="s">
        <v>0</v>
      </c>
      <c r="B1879" s="1">
        <v>42422</v>
      </c>
      <c r="C1879" s="2">
        <v>0.73432347222222216</v>
      </c>
      <c r="D1879" t="s">
        <v>273</v>
      </c>
      <c r="E1879" t="s">
        <v>142</v>
      </c>
      <c r="F1879">
        <v>-0.06</v>
      </c>
      <c r="J1879">
        <v>-0.06</v>
      </c>
      <c r="U1879">
        <v>-0.06</v>
      </c>
      <c r="V1879">
        <v>-0.198825</v>
      </c>
      <c r="W1879">
        <v>2.7494000000000001E-2</v>
      </c>
      <c r="X1879">
        <v>1.3332999999999999E-2</v>
      </c>
      <c r="Y1879">
        <v>3.2230000000000002E-3</v>
      </c>
      <c r="Z1879">
        <v>3</v>
      </c>
    </row>
    <row r="1880" spans="1:37" x14ac:dyDescent="0.3">
      <c r="A1880" t="s">
        <v>0</v>
      </c>
      <c r="B1880" s="1">
        <v>42422</v>
      </c>
      <c r="C1880" s="2">
        <v>0.73432753472222212</v>
      </c>
      <c r="D1880" t="s">
        <v>273</v>
      </c>
      <c r="E1880" t="s">
        <v>139</v>
      </c>
      <c r="F1880">
        <v>-0.06</v>
      </c>
      <c r="G1880">
        <v>68.348467999999997</v>
      </c>
      <c r="H1880">
        <v>32.825000000000003</v>
      </c>
      <c r="AJ1880">
        <v>0.17749999999999999</v>
      </c>
      <c r="AK1880">
        <v>-100</v>
      </c>
    </row>
    <row r="1881" spans="1:37" x14ac:dyDescent="0.3">
      <c r="A1881" t="s">
        <v>0</v>
      </c>
      <c r="B1881" s="1">
        <v>42422</v>
      </c>
      <c r="C1881" s="2">
        <v>0.73435818287037036</v>
      </c>
      <c r="D1881" t="s">
        <v>273</v>
      </c>
      <c r="E1881" t="s">
        <v>142</v>
      </c>
      <c r="F1881">
        <v>-0.03</v>
      </c>
      <c r="J1881">
        <v>-0.03</v>
      </c>
      <c r="U1881">
        <v>-0.03</v>
      </c>
      <c r="V1881">
        <v>-7.1124999999999994E-2</v>
      </c>
      <c r="W1881">
        <v>1.5112E-2</v>
      </c>
      <c r="X1881">
        <v>-0.01</v>
      </c>
      <c r="Y1881">
        <v>3.124E-3</v>
      </c>
      <c r="Z1881">
        <v>3</v>
      </c>
    </row>
    <row r="1882" spans="1:37" x14ac:dyDescent="0.3">
      <c r="A1882" t="s">
        <v>0</v>
      </c>
      <c r="B1882" s="1">
        <v>42422</v>
      </c>
      <c r="C1882" s="2">
        <v>0.73436307870370365</v>
      </c>
      <c r="D1882" t="s">
        <v>273</v>
      </c>
      <c r="E1882" t="s">
        <v>139</v>
      </c>
      <c r="F1882">
        <v>-0.03</v>
      </c>
      <c r="G1882">
        <v>68.370405000000005</v>
      </c>
      <c r="H1882">
        <v>32.825000000000003</v>
      </c>
      <c r="AJ1882">
        <v>0.17749999999999999</v>
      </c>
      <c r="AK1882">
        <v>-100</v>
      </c>
    </row>
    <row r="1883" spans="1:37" x14ac:dyDescent="0.3">
      <c r="A1883" t="s">
        <v>0</v>
      </c>
      <c r="B1883" s="1">
        <v>42422</v>
      </c>
      <c r="C1883" s="2">
        <v>0.73439291666666673</v>
      </c>
      <c r="D1883" t="s">
        <v>273</v>
      </c>
      <c r="E1883" t="s">
        <v>142</v>
      </c>
      <c r="F1883">
        <v>-0.08</v>
      </c>
      <c r="J1883">
        <v>-0.08</v>
      </c>
      <c r="U1883">
        <v>-0.08</v>
      </c>
      <c r="V1883">
        <v>-3.5909999999999997E-2</v>
      </c>
      <c r="W1883">
        <v>-8.4100000000000008E-3</v>
      </c>
      <c r="X1883">
        <v>1.6667000000000001E-2</v>
      </c>
      <c r="Y1883">
        <v>2.9750000000000002E-3</v>
      </c>
      <c r="Z1883">
        <v>3</v>
      </c>
    </row>
    <row r="1884" spans="1:37" x14ac:dyDescent="0.3">
      <c r="A1884" t="s">
        <v>0</v>
      </c>
      <c r="B1884" s="1">
        <v>42422</v>
      </c>
      <c r="C1884" s="2">
        <v>0.73439862268518519</v>
      </c>
      <c r="D1884" t="s">
        <v>273</v>
      </c>
      <c r="E1884" t="s">
        <v>139</v>
      </c>
      <c r="F1884">
        <v>-0.08</v>
      </c>
      <c r="G1884">
        <v>68.376262999999994</v>
      </c>
      <c r="H1884">
        <v>32.825000000000003</v>
      </c>
      <c r="AJ1884">
        <v>0.18</v>
      </c>
      <c r="AK1884">
        <v>-100</v>
      </c>
    </row>
    <row r="1885" spans="1:37" x14ac:dyDescent="0.3">
      <c r="A1885" t="s">
        <v>0</v>
      </c>
      <c r="B1885" s="1">
        <v>42422</v>
      </c>
      <c r="C1885" s="2">
        <v>0.73442763888888896</v>
      </c>
      <c r="D1885" t="s">
        <v>273</v>
      </c>
      <c r="E1885" t="s">
        <v>142</v>
      </c>
      <c r="F1885">
        <v>-0.03</v>
      </c>
      <c r="J1885">
        <v>-0.03</v>
      </c>
      <c r="U1885">
        <v>-0.03</v>
      </c>
      <c r="V1885">
        <v>-3.3162999999999998E-2</v>
      </c>
      <c r="W1885">
        <v>-3.0395999999999999E-2</v>
      </c>
      <c r="X1885">
        <v>-1.6667000000000001E-2</v>
      </c>
      <c r="Y1885">
        <v>2.8149999999999998E-3</v>
      </c>
      <c r="Z1885">
        <v>3</v>
      </c>
    </row>
    <row r="1886" spans="1:37" x14ac:dyDescent="0.3">
      <c r="A1886" t="s">
        <v>0</v>
      </c>
      <c r="B1886" s="1">
        <v>42422</v>
      </c>
      <c r="C1886" s="2">
        <v>0.73443424768518517</v>
      </c>
      <c r="D1886" t="s">
        <v>273</v>
      </c>
      <c r="E1886" t="s">
        <v>139</v>
      </c>
      <c r="F1886">
        <v>-0.03</v>
      </c>
      <c r="G1886">
        <v>68.371324000000001</v>
      </c>
      <c r="H1886">
        <v>32.825000000000003</v>
      </c>
      <c r="AJ1886">
        <v>0.17874999999999999</v>
      </c>
      <c r="AK1886">
        <v>-100</v>
      </c>
    </row>
    <row r="1887" spans="1:37" x14ac:dyDescent="0.3">
      <c r="A1887" t="s">
        <v>0</v>
      </c>
      <c r="B1887" s="1">
        <v>42422</v>
      </c>
      <c r="C1887" s="2">
        <v>0.73446236111111107</v>
      </c>
      <c r="D1887" t="s">
        <v>273</v>
      </c>
      <c r="E1887" t="s">
        <v>142</v>
      </c>
      <c r="F1887">
        <v>-0.05</v>
      </c>
      <c r="J1887">
        <v>-0.05</v>
      </c>
      <c r="U1887">
        <v>-0.05</v>
      </c>
      <c r="V1887">
        <v>-3.6086E-2</v>
      </c>
      <c r="W1887">
        <v>-3.9800000000000002E-2</v>
      </c>
      <c r="X1887">
        <v>6.6670000000000002E-3</v>
      </c>
      <c r="Y1887">
        <v>2.6580000000000002E-3</v>
      </c>
      <c r="Z1887">
        <v>3</v>
      </c>
    </row>
    <row r="1888" spans="1:37" x14ac:dyDescent="0.3">
      <c r="A1888" t="s">
        <v>0</v>
      </c>
      <c r="B1888" s="1">
        <v>42422</v>
      </c>
      <c r="C1888" s="2">
        <v>0.73446980324074074</v>
      </c>
      <c r="D1888" t="s">
        <v>273</v>
      </c>
      <c r="E1888" t="s">
        <v>139</v>
      </c>
      <c r="F1888">
        <v>-0.05</v>
      </c>
      <c r="G1888">
        <v>68.364626000000001</v>
      </c>
      <c r="H1888">
        <v>32.825000000000003</v>
      </c>
      <c r="AJ1888">
        <v>0.18124999999999999</v>
      </c>
      <c r="AK1888">
        <v>-100</v>
      </c>
    </row>
    <row r="1889" spans="1:37" x14ac:dyDescent="0.3">
      <c r="A1889" t="s">
        <v>0</v>
      </c>
      <c r="B1889" s="1">
        <v>42422</v>
      </c>
      <c r="C1889" s="2">
        <v>0.73449707175925927</v>
      </c>
      <c r="D1889" t="s">
        <v>273</v>
      </c>
      <c r="E1889" t="s">
        <v>142</v>
      </c>
      <c r="F1889">
        <v>-0.04</v>
      </c>
      <c r="J1889">
        <v>-0.04</v>
      </c>
      <c r="U1889">
        <v>-0.04</v>
      </c>
      <c r="V1889">
        <v>-4.1875000000000002E-2</v>
      </c>
      <c r="W1889">
        <v>-3.2487000000000002E-2</v>
      </c>
      <c r="X1889">
        <v>-3.333E-3</v>
      </c>
      <c r="Y1889">
        <v>2.5089999999999999E-3</v>
      </c>
      <c r="Z1889">
        <v>3</v>
      </c>
    </row>
    <row r="1890" spans="1:37" x14ac:dyDescent="0.3">
      <c r="A1890" t="s">
        <v>0</v>
      </c>
      <c r="B1890" s="1">
        <v>42422</v>
      </c>
      <c r="C1890" s="2">
        <v>0.7345053587962963</v>
      </c>
      <c r="D1890" t="s">
        <v>273</v>
      </c>
      <c r="E1890" t="s">
        <v>139</v>
      </c>
      <c r="F1890">
        <v>-0.04</v>
      </c>
      <c r="G1890">
        <v>68.364014999999995</v>
      </c>
      <c r="H1890">
        <v>32.825000000000003</v>
      </c>
      <c r="AJ1890">
        <v>0.17874999999999999</v>
      </c>
      <c r="AK1890">
        <v>-100</v>
      </c>
    </row>
    <row r="1891" spans="1:37" x14ac:dyDescent="0.3">
      <c r="A1891" t="s">
        <v>0</v>
      </c>
      <c r="B1891" s="1">
        <v>42422</v>
      </c>
      <c r="C1891" s="2">
        <v>0.7345317939814815</v>
      </c>
      <c r="D1891" t="s">
        <v>273</v>
      </c>
      <c r="E1891" t="s">
        <v>142</v>
      </c>
      <c r="F1891">
        <v>-0.05</v>
      </c>
      <c r="J1891">
        <v>-0.05</v>
      </c>
      <c r="U1891">
        <v>-0.05</v>
      </c>
      <c r="V1891">
        <v>-4.7579999999999997E-2</v>
      </c>
      <c r="W1891">
        <v>-1.5914999999999999E-2</v>
      </c>
      <c r="X1891">
        <v>3.333E-3</v>
      </c>
      <c r="Y1891">
        <v>2.3679999999999999E-3</v>
      </c>
      <c r="Z1891">
        <v>3</v>
      </c>
    </row>
    <row r="1892" spans="1:37" x14ac:dyDescent="0.3">
      <c r="A1892" t="s">
        <v>0</v>
      </c>
      <c r="B1892" s="1">
        <v>42422</v>
      </c>
      <c r="C1892" s="2">
        <v>0.73454092592592601</v>
      </c>
      <c r="D1892" t="s">
        <v>273</v>
      </c>
      <c r="E1892" t="s">
        <v>139</v>
      </c>
      <c r="F1892">
        <v>-0.05</v>
      </c>
      <c r="G1892">
        <v>68.353915000000001</v>
      </c>
      <c r="H1892">
        <v>32.825000000000003</v>
      </c>
      <c r="AJ1892">
        <v>0.185</v>
      </c>
      <c r="AK1892">
        <v>-100</v>
      </c>
    </row>
    <row r="1893" spans="1:37" x14ac:dyDescent="0.3">
      <c r="A1893" t="s">
        <v>0</v>
      </c>
      <c r="B1893" s="1">
        <v>42422</v>
      </c>
      <c r="C1893" s="2">
        <v>0.73456652777777787</v>
      </c>
      <c r="D1893" t="s">
        <v>273</v>
      </c>
      <c r="E1893" t="s">
        <v>142</v>
      </c>
      <c r="F1893">
        <v>-0.06</v>
      </c>
      <c r="J1893">
        <v>-0.06</v>
      </c>
      <c r="U1893">
        <v>-0.06</v>
      </c>
      <c r="V1893">
        <v>-4.9724999999999998E-2</v>
      </c>
      <c r="W1893">
        <v>-2.9759999999999999E-3</v>
      </c>
      <c r="X1893">
        <v>3.333E-3</v>
      </c>
      <c r="Y1893">
        <v>2.2239999999999998E-3</v>
      </c>
      <c r="Z1893">
        <v>3</v>
      </c>
    </row>
    <row r="1894" spans="1:37" x14ac:dyDescent="0.3">
      <c r="A1894" t="s">
        <v>0</v>
      </c>
      <c r="B1894" s="1">
        <v>42422</v>
      </c>
      <c r="C1894" s="2">
        <v>0.73457649305555561</v>
      </c>
      <c r="D1894" t="s">
        <v>273</v>
      </c>
      <c r="E1894" t="s">
        <v>139</v>
      </c>
      <c r="F1894">
        <v>-0.06</v>
      </c>
      <c r="G1894">
        <v>68.396364000000005</v>
      </c>
      <c r="H1894">
        <v>32.825000000000003</v>
      </c>
      <c r="AJ1894">
        <v>0.18124999999999999</v>
      </c>
      <c r="AK1894">
        <v>-100</v>
      </c>
    </row>
    <row r="1895" spans="1:37" x14ac:dyDescent="0.3">
      <c r="A1895" t="s">
        <v>0</v>
      </c>
      <c r="B1895" s="1">
        <v>42422</v>
      </c>
      <c r="C1895" s="2">
        <v>0.73460124999999998</v>
      </c>
      <c r="D1895" t="s">
        <v>273</v>
      </c>
      <c r="E1895" t="s">
        <v>142</v>
      </c>
      <c r="F1895">
        <v>-0.05</v>
      </c>
      <c r="J1895">
        <v>-0.05</v>
      </c>
      <c r="U1895">
        <v>-0.05</v>
      </c>
      <c r="V1895">
        <v>-4.8083000000000001E-2</v>
      </c>
      <c r="W1895">
        <v>1.57E-3</v>
      </c>
      <c r="X1895">
        <v>-3.333E-3</v>
      </c>
      <c r="Y1895">
        <v>2.0690000000000001E-3</v>
      </c>
      <c r="Z1895">
        <v>3</v>
      </c>
    </row>
    <row r="1896" spans="1:37" x14ac:dyDescent="0.3">
      <c r="A1896" t="s">
        <v>0</v>
      </c>
      <c r="B1896" s="1">
        <v>42422</v>
      </c>
      <c r="C1896" s="2">
        <v>0.73461206018518521</v>
      </c>
      <c r="D1896" t="s">
        <v>273</v>
      </c>
      <c r="E1896" t="s">
        <v>139</v>
      </c>
      <c r="F1896">
        <v>-0.05</v>
      </c>
      <c r="G1896">
        <v>68.375448000000006</v>
      </c>
      <c r="H1896">
        <v>32.825000000000003</v>
      </c>
      <c r="AJ1896">
        <v>0.1875</v>
      </c>
      <c r="AK1896">
        <v>-100</v>
      </c>
    </row>
    <row r="1897" spans="1:37" x14ac:dyDescent="0.3">
      <c r="A1897" t="s">
        <v>0</v>
      </c>
      <c r="B1897" s="1">
        <v>42422</v>
      </c>
      <c r="C1897" s="2">
        <v>0.73463597222222221</v>
      </c>
      <c r="D1897" t="s">
        <v>273</v>
      </c>
      <c r="E1897" t="s">
        <v>142</v>
      </c>
      <c r="F1897">
        <v>-0.06</v>
      </c>
      <c r="J1897">
        <v>-0.06</v>
      </c>
      <c r="U1897">
        <v>-0.06</v>
      </c>
      <c r="V1897">
        <v>-4.6065000000000002E-2</v>
      </c>
      <c r="W1897">
        <v>1.6850000000000001E-3</v>
      </c>
      <c r="X1897">
        <v>3.333E-3</v>
      </c>
      <c r="Y1897">
        <v>1.905E-3</v>
      </c>
      <c r="Z1897">
        <v>3</v>
      </c>
    </row>
    <row r="1898" spans="1:37" x14ac:dyDescent="0.3">
      <c r="A1898" t="s">
        <v>0</v>
      </c>
      <c r="B1898" s="1">
        <v>42422</v>
      </c>
      <c r="C1898" s="2">
        <v>0.73464761574074078</v>
      </c>
      <c r="D1898" t="s">
        <v>273</v>
      </c>
      <c r="E1898" t="s">
        <v>139</v>
      </c>
      <c r="F1898">
        <v>-0.06</v>
      </c>
      <c r="G1898">
        <v>68.356155000000001</v>
      </c>
      <c r="H1898">
        <v>32.825000000000003</v>
      </c>
      <c r="AJ1898">
        <v>0.18375</v>
      </c>
      <c r="AK1898">
        <v>-100</v>
      </c>
    </row>
    <row r="1899" spans="1:37" x14ac:dyDescent="0.3">
      <c r="A1899" t="s">
        <v>0</v>
      </c>
      <c r="B1899" s="1">
        <v>42422</v>
      </c>
      <c r="C1899" s="2">
        <v>0.73467069444444444</v>
      </c>
      <c r="D1899" t="s">
        <v>273</v>
      </c>
      <c r="E1899" t="s">
        <v>142</v>
      </c>
      <c r="F1899">
        <v>-7.0000000000000007E-2</v>
      </c>
      <c r="J1899">
        <v>-7.0000000000000007E-2</v>
      </c>
      <c r="U1899">
        <v>-7.0000000000000007E-2</v>
      </c>
      <c r="V1899">
        <v>-4.6762999999999999E-2</v>
      </c>
      <c r="W1899">
        <v>1.029E-3</v>
      </c>
      <c r="X1899">
        <v>3.333E-3</v>
      </c>
      <c r="Y1899">
        <v>1.7359999999999999E-3</v>
      </c>
      <c r="Z1899">
        <v>3</v>
      </c>
    </row>
    <row r="1900" spans="1:37" x14ac:dyDescent="0.3">
      <c r="A1900" t="s">
        <v>0</v>
      </c>
      <c r="B1900" s="1">
        <v>42422</v>
      </c>
      <c r="C1900" s="2">
        <v>0.7346831597222222</v>
      </c>
      <c r="D1900" t="s">
        <v>273</v>
      </c>
      <c r="E1900" t="s">
        <v>139</v>
      </c>
      <c r="F1900">
        <v>-7.0000000000000007E-2</v>
      </c>
      <c r="G1900">
        <v>68.385366000000005</v>
      </c>
      <c r="H1900">
        <v>32.825000000000003</v>
      </c>
      <c r="AJ1900">
        <v>0.18</v>
      </c>
      <c r="AK1900">
        <v>-100</v>
      </c>
    </row>
    <row r="1901" spans="1:37" x14ac:dyDescent="0.3">
      <c r="A1901" t="s">
        <v>0</v>
      </c>
      <c r="B1901" s="1">
        <v>42422</v>
      </c>
      <c r="C1901" s="2">
        <v>0.73470541666666678</v>
      </c>
      <c r="D1901" t="s">
        <v>273</v>
      </c>
      <c r="E1901" t="s">
        <v>142</v>
      </c>
      <c r="F1901">
        <v>-0.06</v>
      </c>
      <c r="J1901">
        <v>-0.06</v>
      </c>
      <c r="U1901">
        <v>-0.06</v>
      </c>
      <c r="V1901">
        <v>-4.9866000000000001E-2</v>
      </c>
      <c r="W1901">
        <v>3.9899999999999999E-4</v>
      </c>
      <c r="X1901">
        <v>-3.333E-3</v>
      </c>
      <c r="Y1901">
        <v>1.5709999999999999E-3</v>
      </c>
      <c r="Z1901">
        <v>3</v>
      </c>
    </row>
    <row r="1902" spans="1:37" x14ac:dyDescent="0.3">
      <c r="A1902" t="s">
        <v>0</v>
      </c>
      <c r="B1902" s="1">
        <v>42422</v>
      </c>
      <c r="C1902" s="2">
        <v>0.73471872685185191</v>
      </c>
      <c r="D1902" t="s">
        <v>273</v>
      </c>
      <c r="E1902" t="s">
        <v>139</v>
      </c>
      <c r="F1902">
        <v>-0.06</v>
      </c>
      <c r="G1902">
        <v>68.338533999999996</v>
      </c>
      <c r="H1902">
        <v>32.825000000000003</v>
      </c>
      <c r="AJ1902">
        <v>0.17874999999999999</v>
      </c>
      <c r="AK1902">
        <v>-100</v>
      </c>
    </row>
    <row r="1903" spans="1:37" x14ac:dyDescent="0.3">
      <c r="A1903" t="s">
        <v>0</v>
      </c>
      <c r="B1903" s="1">
        <v>42422</v>
      </c>
      <c r="C1903" s="2">
        <v>0.73474012731481475</v>
      </c>
      <c r="D1903" t="s">
        <v>273</v>
      </c>
      <c r="E1903" t="s">
        <v>142</v>
      </c>
      <c r="F1903">
        <v>-0.06</v>
      </c>
      <c r="J1903">
        <v>-0.06</v>
      </c>
      <c r="U1903">
        <v>-0.06</v>
      </c>
      <c r="V1903">
        <v>-5.3374999999999999E-2</v>
      </c>
      <c r="W1903">
        <v>-3.9999999999999998E-6</v>
      </c>
      <c r="X1903">
        <v>0</v>
      </c>
      <c r="Y1903">
        <v>1.4109999999999999E-3</v>
      </c>
      <c r="Z1903">
        <v>3</v>
      </c>
    </row>
    <row r="1904" spans="1:37" x14ac:dyDescent="0.3">
      <c r="A1904" t="s">
        <v>0</v>
      </c>
      <c r="B1904" s="1">
        <v>42422</v>
      </c>
      <c r="C1904" s="2">
        <v>0.73475428240740737</v>
      </c>
      <c r="D1904" t="s">
        <v>273</v>
      </c>
      <c r="E1904" t="s">
        <v>139</v>
      </c>
      <c r="F1904">
        <v>-0.06</v>
      </c>
      <c r="G1904">
        <v>68.426128000000006</v>
      </c>
      <c r="H1904">
        <v>32.825000000000003</v>
      </c>
      <c r="AJ1904">
        <v>0.18</v>
      </c>
      <c r="AK1904">
        <v>-100</v>
      </c>
    </row>
    <row r="1905" spans="1:37" x14ac:dyDescent="0.3">
      <c r="A1905" t="s">
        <v>0</v>
      </c>
      <c r="B1905" s="1">
        <v>42422</v>
      </c>
      <c r="C1905" s="2">
        <v>0.73478690972222216</v>
      </c>
      <c r="D1905" t="s">
        <v>273</v>
      </c>
      <c r="E1905" t="s">
        <v>135</v>
      </c>
      <c r="K1905">
        <v>1053.8007809999999</v>
      </c>
      <c r="L1905">
        <v>23.125</v>
      </c>
      <c r="M1905">
        <v>21.713775999999999</v>
      </c>
      <c r="N1905">
        <v>23.774768000000002</v>
      </c>
    </row>
    <row r="1906" spans="1:37" x14ac:dyDescent="0.3">
      <c r="A1906" t="s">
        <v>0</v>
      </c>
      <c r="B1906" s="1">
        <v>42422</v>
      </c>
      <c r="C1906" s="2">
        <v>0.73477484953703698</v>
      </c>
      <c r="D1906" t="s">
        <v>273</v>
      </c>
      <c r="E1906" t="s">
        <v>142</v>
      </c>
      <c r="F1906">
        <v>-0.08</v>
      </c>
      <c r="J1906">
        <v>-0.08</v>
      </c>
      <c r="U1906">
        <v>-0.08</v>
      </c>
      <c r="V1906">
        <v>-5.6583000000000001E-2</v>
      </c>
      <c r="W1906">
        <v>3.1999999999999999E-5</v>
      </c>
      <c r="X1906">
        <v>6.6670000000000002E-3</v>
      </c>
      <c r="Y1906">
        <v>1.2520000000000001E-3</v>
      </c>
      <c r="Z1906">
        <v>3</v>
      </c>
    </row>
    <row r="1907" spans="1:37" x14ac:dyDescent="0.3">
      <c r="A1907" t="s">
        <v>0</v>
      </c>
      <c r="B1907" s="1">
        <v>42422</v>
      </c>
      <c r="C1907" s="2">
        <v>0.7347921296296297</v>
      </c>
      <c r="D1907" t="s">
        <v>273</v>
      </c>
      <c r="E1907" t="s">
        <v>139</v>
      </c>
      <c r="F1907">
        <v>-0.08</v>
      </c>
      <c r="G1907">
        <v>68.397391999999996</v>
      </c>
      <c r="H1907">
        <v>32.825000000000003</v>
      </c>
      <c r="AJ1907">
        <v>0.17874999999999999</v>
      </c>
      <c r="AK1907">
        <v>-100</v>
      </c>
    </row>
    <row r="1908" spans="1:37" x14ac:dyDescent="0.3">
      <c r="A1908" t="s">
        <v>0</v>
      </c>
      <c r="B1908" s="1">
        <v>42422</v>
      </c>
      <c r="C1908" s="2">
        <v>0.73480958333333335</v>
      </c>
      <c r="D1908" t="s">
        <v>273</v>
      </c>
      <c r="E1908" t="s">
        <v>142</v>
      </c>
      <c r="F1908">
        <v>-0.08</v>
      </c>
      <c r="J1908">
        <v>-0.08</v>
      </c>
      <c r="U1908">
        <v>-0.08</v>
      </c>
      <c r="V1908">
        <v>-5.9760000000000001E-2</v>
      </c>
      <c r="W1908">
        <v>4.2200000000000001E-4</v>
      </c>
      <c r="X1908">
        <v>0</v>
      </c>
      <c r="Y1908">
        <v>1.0939999999999999E-3</v>
      </c>
      <c r="Z1908">
        <v>3</v>
      </c>
    </row>
    <row r="1909" spans="1:37" x14ac:dyDescent="0.3">
      <c r="A1909" t="s">
        <v>0</v>
      </c>
      <c r="B1909" s="1">
        <v>42422</v>
      </c>
      <c r="C1909" s="2">
        <v>0.73482532407407408</v>
      </c>
      <c r="D1909" t="s">
        <v>273</v>
      </c>
      <c r="E1909" t="s">
        <v>139</v>
      </c>
      <c r="F1909">
        <v>-0.08</v>
      </c>
      <c r="G1909">
        <v>68.397451000000004</v>
      </c>
      <c r="H1909">
        <v>32.825000000000003</v>
      </c>
      <c r="AJ1909">
        <v>0.17874999999999999</v>
      </c>
      <c r="AK1909">
        <v>-100</v>
      </c>
    </row>
    <row r="1910" spans="1:37" x14ac:dyDescent="0.3">
      <c r="A1910" t="s">
        <v>0</v>
      </c>
      <c r="B1910" s="1">
        <v>42422</v>
      </c>
      <c r="C1910" s="2">
        <v>0.73484430555555547</v>
      </c>
      <c r="D1910" t="s">
        <v>273</v>
      </c>
      <c r="E1910" t="s">
        <v>142</v>
      </c>
      <c r="F1910">
        <v>-0.03</v>
      </c>
      <c r="J1910">
        <v>-0.03</v>
      </c>
      <c r="U1910">
        <v>-0.03</v>
      </c>
      <c r="V1910">
        <v>-6.2394999999999999E-2</v>
      </c>
      <c r="W1910">
        <v>8.7299999999999997E-4</v>
      </c>
      <c r="X1910">
        <v>-1.6667000000000001E-2</v>
      </c>
      <c r="Y1910">
        <v>9.3099999999999997E-4</v>
      </c>
      <c r="Z1910">
        <v>3</v>
      </c>
    </row>
    <row r="1911" spans="1:37" x14ac:dyDescent="0.3">
      <c r="A1911" t="s">
        <v>0</v>
      </c>
      <c r="B1911" s="1">
        <v>42422</v>
      </c>
      <c r="C1911" s="2">
        <v>0.73486087962962954</v>
      </c>
      <c r="D1911" t="s">
        <v>273</v>
      </c>
      <c r="E1911" t="s">
        <v>139</v>
      </c>
      <c r="F1911">
        <v>-0.03</v>
      </c>
      <c r="G1911">
        <v>68.360212000000004</v>
      </c>
      <c r="H1911">
        <v>32.825000000000003</v>
      </c>
      <c r="AJ1911">
        <v>0.17874999999999999</v>
      </c>
      <c r="AK1911">
        <v>-100</v>
      </c>
    </row>
    <row r="1912" spans="1:37" x14ac:dyDescent="0.3">
      <c r="A1912" t="s">
        <v>0</v>
      </c>
      <c r="B1912" s="1">
        <v>42422</v>
      </c>
      <c r="C1912" s="2">
        <v>0.7348790277777778</v>
      </c>
      <c r="D1912" t="s">
        <v>273</v>
      </c>
      <c r="E1912" t="s">
        <v>142</v>
      </c>
      <c r="F1912">
        <v>-0.09</v>
      </c>
      <c r="J1912">
        <v>-0.09</v>
      </c>
      <c r="U1912">
        <v>-0.09</v>
      </c>
      <c r="V1912">
        <v>-6.4478999999999995E-2</v>
      </c>
      <c r="W1912">
        <v>1.1100000000000001E-3</v>
      </c>
      <c r="X1912">
        <v>0.02</v>
      </c>
      <c r="Y1912">
        <v>7.5900000000000002E-4</v>
      </c>
      <c r="Z1912">
        <v>3</v>
      </c>
    </row>
    <row r="1913" spans="1:37" x14ac:dyDescent="0.3">
      <c r="A1913" t="s">
        <v>0</v>
      </c>
      <c r="B1913" s="1">
        <v>42422</v>
      </c>
      <c r="C1913" s="2">
        <v>0.73489643518518522</v>
      </c>
      <c r="D1913" t="s">
        <v>273</v>
      </c>
      <c r="E1913" t="s">
        <v>139</v>
      </c>
      <c r="F1913">
        <v>-0.09</v>
      </c>
      <c r="G1913">
        <v>68.408809000000005</v>
      </c>
      <c r="H1913">
        <v>32.825000000000003</v>
      </c>
      <c r="AJ1913">
        <v>0.17874999999999999</v>
      </c>
      <c r="AK1913">
        <v>-100</v>
      </c>
    </row>
    <row r="1914" spans="1:37" x14ac:dyDescent="0.3">
      <c r="A1914" t="s">
        <v>0</v>
      </c>
      <c r="B1914" s="1">
        <v>42422</v>
      </c>
      <c r="C1914" s="2">
        <v>0.73491373842592589</v>
      </c>
      <c r="D1914" t="s">
        <v>273</v>
      </c>
      <c r="E1914" t="s">
        <v>142</v>
      </c>
      <c r="F1914">
        <v>-0.08</v>
      </c>
      <c r="J1914">
        <v>-0.08</v>
      </c>
      <c r="U1914">
        <v>-0.08</v>
      </c>
      <c r="V1914">
        <v>-6.6905000000000006E-2</v>
      </c>
      <c r="W1914">
        <v>1.088E-3</v>
      </c>
      <c r="X1914">
        <v>-3.333E-3</v>
      </c>
      <c r="Y1914">
        <v>5.9699999999999998E-4</v>
      </c>
      <c r="Z1914">
        <v>3</v>
      </c>
    </row>
    <row r="1915" spans="1:37" x14ac:dyDescent="0.3">
      <c r="A1915" t="s">
        <v>0</v>
      </c>
      <c r="B1915" s="1">
        <v>42422</v>
      </c>
      <c r="C1915" s="2">
        <v>0.73493196759259261</v>
      </c>
      <c r="D1915" t="s">
        <v>273</v>
      </c>
      <c r="E1915" t="s">
        <v>139</v>
      </c>
      <c r="F1915">
        <v>-0.08</v>
      </c>
      <c r="G1915">
        <v>68.401820000000001</v>
      </c>
      <c r="H1915">
        <v>32.825000000000003</v>
      </c>
      <c r="AJ1915">
        <v>0.17874999999999999</v>
      </c>
      <c r="AK1915">
        <v>-100</v>
      </c>
    </row>
    <row r="1916" spans="1:37" x14ac:dyDescent="0.3">
      <c r="A1916" t="s">
        <v>0</v>
      </c>
      <c r="B1916" s="1">
        <v>42422</v>
      </c>
      <c r="C1916" s="2">
        <v>0.73494846064814812</v>
      </c>
      <c r="D1916" t="s">
        <v>273</v>
      </c>
      <c r="E1916" t="s">
        <v>142</v>
      </c>
      <c r="F1916">
        <v>-0.1</v>
      </c>
      <c r="J1916">
        <v>-0.1</v>
      </c>
      <c r="U1916">
        <v>-0.1</v>
      </c>
      <c r="V1916">
        <v>-6.8290000000000003E-2</v>
      </c>
      <c r="W1916">
        <v>9.859999999999999E-4</v>
      </c>
      <c r="X1916">
        <v>6.6670000000000002E-3</v>
      </c>
      <c r="Y1916">
        <v>4.7600000000000002E-4</v>
      </c>
      <c r="Z1916">
        <v>3</v>
      </c>
    </row>
    <row r="1917" spans="1:37" x14ac:dyDescent="0.3">
      <c r="A1917" t="s">
        <v>0</v>
      </c>
      <c r="B1917" s="1">
        <v>42422</v>
      </c>
      <c r="C1917" s="2">
        <v>0.73496754629629635</v>
      </c>
      <c r="D1917" t="s">
        <v>273</v>
      </c>
      <c r="E1917" t="s">
        <v>139</v>
      </c>
      <c r="F1917">
        <v>-0.1</v>
      </c>
      <c r="G1917">
        <v>68.383557999999994</v>
      </c>
      <c r="H1917">
        <v>32.825000000000003</v>
      </c>
      <c r="AJ1917">
        <v>0.17874999999999999</v>
      </c>
      <c r="AK1917">
        <v>-100</v>
      </c>
    </row>
    <row r="1918" spans="1:37" x14ac:dyDescent="0.3">
      <c r="A1918" t="s">
        <v>0</v>
      </c>
      <c r="B1918" s="1">
        <v>42422</v>
      </c>
      <c r="C1918" s="2">
        <v>0.73498347222222227</v>
      </c>
      <c r="D1918" t="s">
        <v>273</v>
      </c>
      <c r="E1918" t="s">
        <v>142</v>
      </c>
      <c r="F1918">
        <v>-7.0000000000000007E-2</v>
      </c>
      <c r="J1918">
        <v>-7.0000000000000007E-2</v>
      </c>
      <c r="U1918">
        <v>-7.0000000000000007E-2</v>
      </c>
      <c r="V1918">
        <v>-6.7221000000000003E-2</v>
      </c>
      <c r="W1918">
        <v>8.9400000000000005E-4</v>
      </c>
      <c r="X1918">
        <v>-0.01</v>
      </c>
      <c r="Y1918">
        <v>3.86E-4</v>
      </c>
      <c r="Z1918">
        <v>3</v>
      </c>
    </row>
    <row r="1919" spans="1:37" x14ac:dyDescent="0.3">
      <c r="A1919" t="s">
        <v>0</v>
      </c>
      <c r="B1919" s="1">
        <v>42422</v>
      </c>
      <c r="C1919" s="2">
        <v>0.7350031597222223</v>
      </c>
      <c r="D1919" t="s">
        <v>273</v>
      </c>
      <c r="E1919" t="s">
        <v>139</v>
      </c>
      <c r="F1919">
        <v>-7.0000000000000007E-2</v>
      </c>
      <c r="G1919">
        <v>68.389942000000005</v>
      </c>
      <c r="H1919">
        <v>32.825000000000003</v>
      </c>
      <c r="AJ1919">
        <v>0.18</v>
      </c>
      <c r="AK1919">
        <v>-100</v>
      </c>
    </row>
    <row r="1920" spans="1:37" x14ac:dyDescent="0.3">
      <c r="A1920" t="s">
        <v>0</v>
      </c>
      <c r="B1920" s="1">
        <v>42422</v>
      </c>
      <c r="C1920" s="2">
        <v>0.7350179166666666</v>
      </c>
      <c r="D1920" t="s">
        <v>273</v>
      </c>
      <c r="E1920" t="s">
        <v>142</v>
      </c>
      <c r="F1920">
        <v>-0.06</v>
      </c>
      <c r="J1920">
        <v>-0.06</v>
      </c>
      <c r="U1920">
        <v>-0.06</v>
      </c>
      <c r="V1920">
        <v>-6.7618999999999999E-2</v>
      </c>
      <c r="W1920">
        <v>6.87E-4</v>
      </c>
      <c r="X1920">
        <v>-3.333E-3</v>
      </c>
      <c r="Y1920">
        <v>2.7300000000000002E-4</v>
      </c>
      <c r="Z1920">
        <v>3</v>
      </c>
    </row>
    <row r="1921" spans="1:37" x14ac:dyDescent="0.3">
      <c r="A1921" t="s">
        <v>0</v>
      </c>
      <c r="B1921" s="1">
        <v>42422</v>
      </c>
      <c r="C1921" s="2">
        <v>0.73503869212962958</v>
      </c>
      <c r="D1921" t="s">
        <v>273</v>
      </c>
      <c r="E1921" t="s">
        <v>139</v>
      </c>
      <c r="F1921">
        <v>-0.06</v>
      </c>
      <c r="G1921">
        <v>68.379499999999993</v>
      </c>
      <c r="H1921">
        <v>32.825000000000003</v>
      </c>
      <c r="AJ1921">
        <v>0.18124999999999999</v>
      </c>
      <c r="AK1921">
        <v>-100</v>
      </c>
    </row>
    <row r="1922" spans="1:37" x14ac:dyDescent="0.3">
      <c r="A1922" t="s">
        <v>0</v>
      </c>
      <c r="B1922" s="1">
        <v>42422</v>
      </c>
      <c r="C1922" s="2">
        <v>0.73505265046296298</v>
      </c>
      <c r="D1922" t="s">
        <v>273</v>
      </c>
      <c r="E1922" t="s">
        <v>142</v>
      </c>
      <c r="F1922">
        <v>-0.09</v>
      </c>
      <c r="J1922">
        <v>-0.09</v>
      </c>
      <c r="U1922">
        <v>-0.09</v>
      </c>
      <c r="V1922">
        <v>-7.3333999999999996E-2</v>
      </c>
      <c r="W1922">
        <v>3.9100000000000002E-4</v>
      </c>
      <c r="X1922">
        <v>0.01</v>
      </c>
      <c r="Y1922">
        <v>8.2999999999999998E-5</v>
      </c>
      <c r="Z1922">
        <v>3</v>
      </c>
    </row>
    <row r="1923" spans="1:37" x14ac:dyDescent="0.3">
      <c r="A1923" t="s">
        <v>0</v>
      </c>
      <c r="B1923" s="1">
        <v>42422</v>
      </c>
      <c r="C1923" s="2">
        <v>0.73507424768518526</v>
      </c>
      <c r="D1923" t="s">
        <v>273</v>
      </c>
      <c r="E1923" t="s">
        <v>139</v>
      </c>
      <c r="F1923">
        <v>-0.09</v>
      </c>
      <c r="G1923">
        <v>68.355174000000005</v>
      </c>
      <c r="H1923">
        <v>32.825000000000003</v>
      </c>
      <c r="AJ1923">
        <v>0.17874999999999999</v>
      </c>
      <c r="AK1923">
        <v>-100</v>
      </c>
    </row>
    <row r="1924" spans="1:37" x14ac:dyDescent="0.3">
      <c r="A1924" t="s">
        <v>0</v>
      </c>
      <c r="B1924" s="1">
        <v>42422</v>
      </c>
      <c r="C1924" s="2">
        <v>0.73508736111111117</v>
      </c>
      <c r="D1924" t="s">
        <v>273</v>
      </c>
      <c r="E1924" t="s">
        <v>142</v>
      </c>
      <c r="F1924">
        <v>-7.0000000000000007E-2</v>
      </c>
      <c r="J1924">
        <v>-7.0000000000000007E-2</v>
      </c>
      <c r="U1924">
        <v>-7.0000000000000007E-2</v>
      </c>
      <c r="V1924">
        <v>-8.0193E-2</v>
      </c>
      <c r="W1924">
        <v>3.2200000000000002E-4</v>
      </c>
      <c r="X1924">
        <v>-6.6670000000000002E-3</v>
      </c>
      <c r="Y1924">
        <v>-2.03E-4</v>
      </c>
      <c r="Z1924">
        <v>3</v>
      </c>
    </row>
    <row r="1925" spans="1:37" x14ac:dyDescent="0.3">
      <c r="A1925" t="s">
        <v>0</v>
      </c>
      <c r="B1925" s="1">
        <v>42422</v>
      </c>
      <c r="C1925" s="2">
        <v>0.73510980324074071</v>
      </c>
      <c r="D1925" t="s">
        <v>273</v>
      </c>
      <c r="E1925" t="s">
        <v>139</v>
      </c>
      <c r="F1925">
        <v>-7.0000000000000007E-2</v>
      </c>
      <c r="G1925">
        <v>68.353719999999996</v>
      </c>
      <c r="H1925">
        <v>32.825000000000003</v>
      </c>
      <c r="AJ1925">
        <v>0.17874999999999999</v>
      </c>
      <c r="AK1925">
        <v>-100</v>
      </c>
    </row>
    <row r="1926" spans="1:37" x14ac:dyDescent="0.3">
      <c r="A1926" t="s">
        <v>0</v>
      </c>
      <c r="B1926" s="1">
        <v>42422</v>
      </c>
      <c r="C1926" s="2">
        <v>0.73512207175925937</v>
      </c>
      <c r="D1926" t="s">
        <v>273</v>
      </c>
      <c r="E1926" t="s">
        <v>142</v>
      </c>
      <c r="F1926">
        <v>-0.09</v>
      </c>
      <c r="J1926">
        <v>-0.09</v>
      </c>
      <c r="U1926">
        <v>-0.09</v>
      </c>
      <c r="V1926">
        <v>-8.1568000000000002E-2</v>
      </c>
      <c r="W1926">
        <v>6.2600000000000004E-4</v>
      </c>
      <c r="X1926">
        <v>6.6670000000000002E-3</v>
      </c>
      <c r="Y1926">
        <v>-5.4900000000000001E-4</v>
      </c>
      <c r="Z1926">
        <v>3</v>
      </c>
    </row>
    <row r="1927" spans="1:37" x14ac:dyDescent="0.3">
      <c r="A1927" t="s">
        <v>0</v>
      </c>
      <c r="B1927" s="1">
        <v>42422</v>
      </c>
      <c r="C1927" s="2">
        <v>0.73514534722222225</v>
      </c>
      <c r="D1927" t="s">
        <v>273</v>
      </c>
      <c r="E1927" t="s">
        <v>139</v>
      </c>
      <c r="F1927">
        <v>-0.09</v>
      </c>
      <c r="G1927">
        <v>68.396975999999995</v>
      </c>
      <c r="H1927">
        <v>32.825000000000003</v>
      </c>
      <c r="AJ1927">
        <v>0.17874999999999999</v>
      </c>
      <c r="AK1927">
        <v>-100</v>
      </c>
    </row>
    <row r="1928" spans="1:37" x14ac:dyDescent="0.3">
      <c r="A1928" t="s">
        <v>0</v>
      </c>
      <c r="B1928" s="1">
        <v>42422</v>
      </c>
      <c r="C1928" s="2">
        <v>0.73515679398148148</v>
      </c>
      <c r="D1928" t="s">
        <v>273</v>
      </c>
      <c r="E1928" t="s">
        <v>142</v>
      </c>
      <c r="F1928">
        <v>-0.08</v>
      </c>
      <c r="J1928">
        <v>-0.08</v>
      </c>
      <c r="U1928">
        <v>-0.08</v>
      </c>
      <c r="V1928">
        <v>-7.8020999999999993E-2</v>
      </c>
      <c r="W1928">
        <v>1.0219999999999999E-3</v>
      </c>
      <c r="X1928">
        <v>-3.333E-3</v>
      </c>
      <c r="Y1928">
        <v>-8.8599999999999996E-4</v>
      </c>
      <c r="Z1928">
        <v>3</v>
      </c>
    </row>
    <row r="1929" spans="1:37" x14ac:dyDescent="0.3">
      <c r="A1929" t="s">
        <v>0</v>
      </c>
      <c r="B1929" s="1">
        <v>42422</v>
      </c>
      <c r="C1929" s="2">
        <v>0.7351809027777777</v>
      </c>
      <c r="D1929" t="s">
        <v>273</v>
      </c>
      <c r="E1929" t="s">
        <v>139</v>
      </c>
      <c r="F1929">
        <v>-0.08</v>
      </c>
      <c r="G1929">
        <v>68.382602000000006</v>
      </c>
      <c r="H1929">
        <v>32.825000000000003</v>
      </c>
      <c r="AJ1929">
        <v>0.17874999999999999</v>
      </c>
      <c r="AK1929">
        <v>-100</v>
      </c>
    </row>
    <row r="1930" spans="1:37" x14ac:dyDescent="0.3">
      <c r="A1930" t="s">
        <v>0</v>
      </c>
      <c r="B1930" s="1">
        <v>42422</v>
      </c>
      <c r="C1930" s="2">
        <v>0.73519152777777774</v>
      </c>
      <c r="D1930" t="s">
        <v>273</v>
      </c>
      <c r="E1930" t="s">
        <v>142</v>
      </c>
      <c r="F1930">
        <v>-0.09</v>
      </c>
      <c r="J1930">
        <v>-0.09</v>
      </c>
      <c r="U1930">
        <v>-0.09</v>
      </c>
      <c r="V1930">
        <v>-7.5452000000000005E-2</v>
      </c>
      <c r="W1930">
        <v>1.134E-3</v>
      </c>
      <c r="X1930">
        <v>3.333E-3</v>
      </c>
      <c r="Y1930">
        <v>-1.17E-3</v>
      </c>
      <c r="Z1930">
        <v>3</v>
      </c>
    </row>
    <row r="1931" spans="1:37" x14ac:dyDescent="0.3">
      <c r="A1931" t="s">
        <v>0</v>
      </c>
      <c r="B1931" s="1">
        <v>42422</v>
      </c>
      <c r="C1931" s="2">
        <v>0.73521645833333338</v>
      </c>
      <c r="D1931" t="s">
        <v>273</v>
      </c>
      <c r="E1931" t="s">
        <v>139</v>
      </c>
      <c r="F1931">
        <v>-0.09</v>
      </c>
      <c r="G1931">
        <v>68.363533000000004</v>
      </c>
      <c r="H1931">
        <v>32.825000000000003</v>
      </c>
      <c r="AJ1931">
        <v>0.17874999999999999</v>
      </c>
      <c r="AK1931">
        <v>-100</v>
      </c>
    </row>
    <row r="1932" spans="1:37" x14ac:dyDescent="0.3">
      <c r="A1932" t="s">
        <v>0</v>
      </c>
      <c r="B1932" s="1">
        <v>42422</v>
      </c>
      <c r="C1932" s="2">
        <v>0.73522623842592594</v>
      </c>
      <c r="D1932" t="s">
        <v>273</v>
      </c>
      <c r="E1932" t="s">
        <v>142</v>
      </c>
      <c r="F1932">
        <v>-0.09</v>
      </c>
      <c r="J1932">
        <v>-0.09</v>
      </c>
      <c r="U1932">
        <v>-0.09</v>
      </c>
      <c r="V1932">
        <v>-7.6637999999999998E-2</v>
      </c>
      <c r="W1932">
        <v>8.2200000000000003E-4</v>
      </c>
      <c r="X1932">
        <v>0</v>
      </c>
      <c r="Y1932">
        <v>-1.3960000000000001E-3</v>
      </c>
      <c r="Z1932">
        <v>3</v>
      </c>
    </row>
    <row r="1933" spans="1:37" x14ac:dyDescent="0.3">
      <c r="A1933" t="s">
        <v>0</v>
      </c>
      <c r="B1933" s="1">
        <v>42422</v>
      </c>
      <c r="C1933" s="2">
        <v>0.73525200231481491</v>
      </c>
      <c r="D1933" t="s">
        <v>273</v>
      </c>
      <c r="E1933" t="s">
        <v>139</v>
      </c>
      <c r="F1933">
        <v>-0.09</v>
      </c>
      <c r="G1933">
        <v>68.399828999999997</v>
      </c>
      <c r="H1933">
        <v>32.825000000000003</v>
      </c>
      <c r="AJ1933">
        <v>0.17874999999999999</v>
      </c>
      <c r="AK1933">
        <v>-100</v>
      </c>
    </row>
    <row r="1934" spans="1:37" x14ac:dyDescent="0.3">
      <c r="A1934" t="s">
        <v>0</v>
      </c>
      <c r="B1934" s="1">
        <v>42422</v>
      </c>
      <c r="C1934" s="2">
        <v>0.7352609722222222</v>
      </c>
      <c r="D1934" t="s">
        <v>273</v>
      </c>
      <c r="E1934" t="s">
        <v>142</v>
      </c>
      <c r="F1934">
        <v>-7.0000000000000007E-2</v>
      </c>
      <c r="J1934">
        <v>-7.0000000000000007E-2</v>
      </c>
      <c r="U1934">
        <v>-7.0000000000000007E-2</v>
      </c>
      <c r="V1934">
        <v>-7.9625000000000001E-2</v>
      </c>
      <c r="W1934">
        <v>2.4000000000000001E-4</v>
      </c>
      <c r="X1934">
        <v>-6.6670000000000002E-3</v>
      </c>
      <c r="Y1934">
        <v>-1.5560000000000001E-3</v>
      </c>
      <c r="Z1934">
        <v>3</v>
      </c>
    </row>
    <row r="1935" spans="1:37" x14ac:dyDescent="0.3">
      <c r="A1935" t="s">
        <v>0</v>
      </c>
      <c r="B1935" s="1">
        <v>42422</v>
      </c>
      <c r="C1935" s="2">
        <v>0.73528755787037037</v>
      </c>
      <c r="D1935" t="s">
        <v>273</v>
      </c>
      <c r="E1935" t="s">
        <v>139</v>
      </c>
      <c r="F1935">
        <v>-7.0000000000000007E-2</v>
      </c>
      <c r="G1935">
        <v>68.394234999999995</v>
      </c>
      <c r="H1935">
        <v>32.825000000000003</v>
      </c>
      <c r="AJ1935">
        <v>0.17874999999999999</v>
      </c>
      <c r="AK1935">
        <v>-100</v>
      </c>
    </row>
    <row r="1936" spans="1:37" x14ac:dyDescent="0.3">
      <c r="A1936" t="s">
        <v>0</v>
      </c>
      <c r="B1936" s="1">
        <v>42422</v>
      </c>
      <c r="C1936" s="2">
        <v>0.73529570601851857</v>
      </c>
      <c r="D1936" t="s">
        <v>273</v>
      </c>
      <c r="E1936" t="s">
        <v>142</v>
      </c>
      <c r="F1936">
        <v>-7.0000000000000007E-2</v>
      </c>
      <c r="J1936">
        <v>-7.0000000000000007E-2</v>
      </c>
      <c r="U1936">
        <v>-7.0000000000000007E-2</v>
      </c>
      <c r="V1936">
        <v>-8.2416000000000003E-2</v>
      </c>
      <c r="W1936">
        <v>-2.05E-4</v>
      </c>
      <c r="X1936">
        <v>0</v>
      </c>
      <c r="Y1936">
        <v>-1.635E-3</v>
      </c>
      <c r="Z1936">
        <v>3</v>
      </c>
    </row>
    <row r="1937" spans="1:37" x14ac:dyDescent="0.3">
      <c r="A1937" t="s">
        <v>0</v>
      </c>
      <c r="B1937" s="1">
        <v>42422</v>
      </c>
      <c r="C1937" s="2">
        <v>0.73532311342592582</v>
      </c>
      <c r="D1937" t="s">
        <v>273</v>
      </c>
      <c r="E1937" t="s">
        <v>139</v>
      </c>
      <c r="F1937">
        <v>-7.0000000000000007E-2</v>
      </c>
      <c r="G1937">
        <v>68.365154000000004</v>
      </c>
      <c r="H1937">
        <v>32.825000000000003</v>
      </c>
      <c r="AJ1937">
        <v>0.19</v>
      </c>
      <c r="AK1937">
        <v>-100</v>
      </c>
    </row>
    <row r="1938" spans="1:37" x14ac:dyDescent="0.3">
      <c r="A1938" t="s">
        <v>0</v>
      </c>
      <c r="B1938" s="1">
        <v>42422</v>
      </c>
      <c r="C1938" s="2">
        <v>0.73533041666666665</v>
      </c>
      <c r="D1938" t="s">
        <v>273</v>
      </c>
      <c r="E1938" t="s">
        <v>142</v>
      </c>
      <c r="F1938">
        <v>-0.06</v>
      </c>
      <c r="J1938">
        <v>-0.06</v>
      </c>
      <c r="U1938">
        <v>-0.06</v>
      </c>
      <c r="V1938">
        <v>-8.4456000000000003E-2</v>
      </c>
      <c r="W1938">
        <v>-1.4799999999999999E-4</v>
      </c>
      <c r="X1938">
        <v>-3.333E-3</v>
      </c>
      <c r="Y1938">
        <v>-1.6590000000000001E-3</v>
      </c>
      <c r="Z1938">
        <v>3</v>
      </c>
    </row>
    <row r="1939" spans="1:37" x14ac:dyDescent="0.3">
      <c r="A1939" t="s">
        <v>0</v>
      </c>
      <c r="B1939" s="1">
        <v>42422</v>
      </c>
      <c r="C1939" s="2">
        <v>0.73535865740740736</v>
      </c>
      <c r="D1939" t="s">
        <v>273</v>
      </c>
      <c r="E1939" t="s">
        <v>139</v>
      </c>
      <c r="F1939">
        <v>-0.06</v>
      </c>
      <c r="G1939">
        <v>68.389635999999996</v>
      </c>
      <c r="H1939">
        <v>32.825000000000003</v>
      </c>
      <c r="AJ1939">
        <v>0.17874999999999999</v>
      </c>
      <c r="AK1939">
        <v>-100</v>
      </c>
    </row>
    <row r="1940" spans="1:37" x14ac:dyDescent="0.3">
      <c r="A1940" t="s">
        <v>0</v>
      </c>
      <c r="B1940" s="1">
        <v>42422</v>
      </c>
      <c r="C1940" s="2">
        <v>0.73536526620370368</v>
      </c>
      <c r="D1940" t="s">
        <v>273</v>
      </c>
      <c r="E1940" t="s">
        <v>142</v>
      </c>
      <c r="F1940">
        <v>-0.06</v>
      </c>
      <c r="J1940">
        <v>-0.06</v>
      </c>
      <c r="U1940">
        <v>-0.06</v>
      </c>
      <c r="V1940">
        <v>-8.4672999999999998E-2</v>
      </c>
      <c r="W1940">
        <v>3.2899999999999997E-4</v>
      </c>
      <c r="X1940">
        <v>0</v>
      </c>
      <c r="Y1940">
        <v>-1.6620000000000001E-3</v>
      </c>
      <c r="Z1940">
        <v>3</v>
      </c>
    </row>
    <row r="1941" spans="1:37" x14ac:dyDescent="0.3">
      <c r="A1941" t="s">
        <v>0</v>
      </c>
      <c r="B1941" s="1">
        <v>42422</v>
      </c>
      <c r="C1941" s="2">
        <v>0.73539659722222217</v>
      </c>
      <c r="D1941" t="s">
        <v>273</v>
      </c>
      <c r="E1941" t="s">
        <v>139</v>
      </c>
      <c r="F1941">
        <v>-0.06</v>
      </c>
      <c r="G1941">
        <v>68.360089000000002</v>
      </c>
      <c r="H1941">
        <v>32.825000000000003</v>
      </c>
      <c r="AJ1941">
        <v>0.21249999999999999</v>
      </c>
      <c r="AK1941">
        <v>-100</v>
      </c>
    </row>
    <row r="1942" spans="1:37" x14ac:dyDescent="0.3">
      <c r="A1942" t="s">
        <v>0</v>
      </c>
      <c r="B1942" s="1">
        <v>42422</v>
      </c>
      <c r="C1942" s="2">
        <v>0.73539986111111111</v>
      </c>
      <c r="D1942" t="s">
        <v>273</v>
      </c>
      <c r="E1942" t="s">
        <v>142</v>
      </c>
      <c r="F1942">
        <v>-0.08</v>
      </c>
      <c r="J1942">
        <v>-0.08</v>
      </c>
      <c r="U1942">
        <v>-0.08</v>
      </c>
      <c r="V1942">
        <v>-8.1590999999999997E-2</v>
      </c>
      <c r="W1942">
        <v>7.4399999999999998E-4</v>
      </c>
      <c r="X1942">
        <v>6.6670000000000002E-3</v>
      </c>
      <c r="Y1942">
        <v>-1.6410000000000001E-3</v>
      </c>
      <c r="Z1942">
        <v>3</v>
      </c>
    </row>
    <row r="1943" spans="1:37" x14ac:dyDescent="0.3">
      <c r="A1943" t="s">
        <v>0</v>
      </c>
      <c r="B1943" s="1">
        <v>42422</v>
      </c>
      <c r="C1943" s="2">
        <v>0.73542747685185184</v>
      </c>
      <c r="D1943" t="s">
        <v>273</v>
      </c>
      <c r="E1943" t="s">
        <v>139</v>
      </c>
      <c r="F1943">
        <v>-0.08</v>
      </c>
      <c r="G1943">
        <v>68.360089000000002</v>
      </c>
      <c r="H1943">
        <v>32.825000000000003</v>
      </c>
      <c r="AJ1943">
        <v>0.21249999999999999</v>
      </c>
      <c r="AK1943">
        <v>-100</v>
      </c>
    </row>
    <row r="1944" spans="1:37" x14ac:dyDescent="0.3">
      <c r="A1944" t="s">
        <v>0</v>
      </c>
      <c r="B1944" s="1">
        <v>42422</v>
      </c>
      <c r="C1944" s="2">
        <v>0.73543457175925919</v>
      </c>
      <c r="D1944" t="s">
        <v>273</v>
      </c>
      <c r="E1944" t="s">
        <v>142</v>
      </c>
      <c r="F1944">
        <v>-7.0000000000000007E-2</v>
      </c>
      <c r="J1944">
        <v>-7.0000000000000007E-2</v>
      </c>
      <c r="U1944">
        <v>-7.0000000000000007E-2</v>
      </c>
      <c r="V1944">
        <v>-7.5604000000000005E-2</v>
      </c>
      <c r="W1944">
        <v>6.9300000000000004E-4</v>
      </c>
      <c r="X1944">
        <v>-3.333E-3</v>
      </c>
      <c r="Y1944">
        <v>-1.5969999999999999E-3</v>
      </c>
      <c r="Z1944">
        <v>3</v>
      </c>
    </row>
    <row r="1945" spans="1:37" x14ac:dyDescent="0.3">
      <c r="A1945" t="s">
        <v>0</v>
      </c>
      <c r="B1945" s="1">
        <v>42422</v>
      </c>
      <c r="C1945" s="2">
        <v>0.73546645833333335</v>
      </c>
      <c r="D1945" t="s">
        <v>273</v>
      </c>
      <c r="E1945" t="s">
        <v>135</v>
      </c>
      <c r="K1945">
        <v>1053.551025</v>
      </c>
      <c r="L1945">
        <v>23.558333000000001</v>
      </c>
      <c r="M1945">
        <v>21.431488000000002</v>
      </c>
      <c r="N1945">
        <v>23.946370000000002</v>
      </c>
    </row>
    <row r="1946" spans="1:37" x14ac:dyDescent="0.3">
      <c r="A1946" t="s">
        <v>0</v>
      </c>
      <c r="B1946" s="1">
        <v>42422</v>
      </c>
      <c r="C1946" s="2">
        <v>0.73546950231481478</v>
      </c>
      <c r="D1946" t="s">
        <v>273</v>
      </c>
      <c r="E1946" t="s">
        <v>142</v>
      </c>
      <c r="F1946">
        <v>-0.73</v>
      </c>
      <c r="J1946">
        <v>-0.73</v>
      </c>
      <c r="U1946">
        <v>-0.73</v>
      </c>
      <c r="V1946">
        <v>-6.9509000000000001E-2</v>
      </c>
      <c r="W1946">
        <v>1.5799999999999999E-4</v>
      </c>
      <c r="X1946">
        <v>0.22</v>
      </c>
      <c r="Y1946">
        <v>-1.5579999999999999E-3</v>
      </c>
      <c r="Z1946">
        <v>3</v>
      </c>
    </row>
    <row r="1947" spans="1:37" x14ac:dyDescent="0.3">
      <c r="A1947" t="s">
        <v>0</v>
      </c>
      <c r="B1947" s="1">
        <v>42422</v>
      </c>
      <c r="C1947" s="2">
        <v>0.73547173611111116</v>
      </c>
      <c r="D1947" t="s">
        <v>273</v>
      </c>
      <c r="E1947" t="s">
        <v>139</v>
      </c>
      <c r="F1947">
        <v>-0.73</v>
      </c>
      <c r="G1947">
        <v>68.388678999999996</v>
      </c>
      <c r="H1947">
        <v>32.825000000000003</v>
      </c>
      <c r="AJ1947">
        <v>0.18</v>
      </c>
      <c r="AK1947">
        <v>-100</v>
      </c>
    </row>
    <row r="1948" spans="1:37" x14ac:dyDescent="0.3">
      <c r="A1948" t="s">
        <v>0</v>
      </c>
      <c r="B1948" s="1">
        <v>42422</v>
      </c>
      <c r="C1948" s="2">
        <v>0.73549630787037035</v>
      </c>
      <c r="D1948" t="s">
        <v>273</v>
      </c>
      <c r="E1948" t="s">
        <v>139</v>
      </c>
      <c r="F1948">
        <v>-0.73</v>
      </c>
      <c r="G1948">
        <v>68.388678999999996</v>
      </c>
      <c r="H1948">
        <v>32.825000000000003</v>
      </c>
      <c r="AJ1948">
        <v>0.18</v>
      </c>
      <c r="AK1948">
        <v>-100</v>
      </c>
    </row>
    <row r="1949" spans="1:37" x14ac:dyDescent="0.3">
      <c r="A1949" t="s">
        <v>0</v>
      </c>
      <c r="B1949" s="1">
        <v>42422</v>
      </c>
      <c r="C1949" s="2">
        <v>0.73552481481481491</v>
      </c>
      <c r="D1949" t="s">
        <v>273</v>
      </c>
      <c r="E1949" t="s">
        <v>272</v>
      </c>
    </row>
    <row r="1950" spans="1:37" x14ac:dyDescent="0.3">
      <c r="A1950" t="s">
        <v>0</v>
      </c>
      <c r="B1950" s="1">
        <v>42422</v>
      </c>
      <c r="C1950" s="2">
        <v>0.73552597222222227</v>
      </c>
      <c r="D1950" t="s">
        <v>273</v>
      </c>
      <c r="E1950" t="s">
        <v>137</v>
      </c>
    </row>
    <row r="1951" spans="1:37" x14ac:dyDescent="0.3">
      <c r="A1951" t="s">
        <v>0</v>
      </c>
      <c r="B1951" s="1">
        <v>42422</v>
      </c>
      <c r="C1951" s="2">
        <v>0.73550402777777768</v>
      </c>
      <c r="D1951" t="s">
        <v>273</v>
      </c>
      <c r="E1951" t="s">
        <v>142</v>
      </c>
      <c r="F1951">
        <v>-0.08</v>
      </c>
      <c r="J1951">
        <v>-0.08</v>
      </c>
      <c r="U1951">
        <v>-0.08</v>
      </c>
      <c r="V1951">
        <v>-6.7766000000000007E-2</v>
      </c>
      <c r="W1951">
        <v>-6.2500000000000001E-4</v>
      </c>
      <c r="X1951">
        <v>-0.216667</v>
      </c>
      <c r="Y1951">
        <v>-1.519E-3</v>
      </c>
      <c r="Z1951">
        <v>3</v>
      </c>
    </row>
    <row r="1952" spans="1:37" x14ac:dyDescent="0.3">
      <c r="A1952" t="s">
        <v>0</v>
      </c>
      <c r="B1952" s="1">
        <v>42422</v>
      </c>
      <c r="C1952" s="2">
        <v>0.73552711805555548</v>
      </c>
      <c r="D1952" t="s">
        <v>273</v>
      </c>
      <c r="E1952" t="s">
        <v>211</v>
      </c>
      <c r="F1952">
        <v>-0.08</v>
      </c>
      <c r="P1952" t="s">
        <v>274</v>
      </c>
    </row>
    <row r="1953" spans="1:41" x14ac:dyDescent="0.3">
      <c r="A1953" t="s">
        <v>0</v>
      </c>
      <c r="B1953" s="1">
        <v>42422</v>
      </c>
      <c r="C1953" s="2">
        <v>0.73553336805555558</v>
      </c>
      <c r="D1953" t="s">
        <v>273</v>
      </c>
      <c r="E1953" t="s">
        <v>119</v>
      </c>
      <c r="AO1953" t="s">
        <v>123</v>
      </c>
    </row>
    <row r="1954" spans="1:41" x14ac:dyDescent="0.3">
      <c r="A1954" t="s">
        <v>0</v>
      </c>
      <c r="B1954" s="1">
        <v>42422</v>
      </c>
      <c r="C1954" s="2">
        <v>0.73553339120370376</v>
      </c>
      <c r="D1954" t="s">
        <v>273</v>
      </c>
      <c r="E1954" t="s">
        <v>119</v>
      </c>
      <c r="AO1954">
        <v>0</v>
      </c>
    </row>
    <row r="1955" spans="1:41" x14ac:dyDescent="0.3">
      <c r="A1955" t="s">
        <v>0</v>
      </c>
      <c r="B1955" s="1">
        <v>42422</v>
      </c>
      <c r="C1955" s="2">
        <v>0.73553340277777768</v>
      </c>
      <c r="D1955" t="s">
        <v>273</v>
      </c>
      <c r="E1955" t="s">
        <v>119</v>
      </c>
      <c r="AO1955" t="s">
        <v>124</v>
      </c>
    </row>
    <row r="1956" spans="1:41" x14ac:dyDescent="0.3">
      <c r="A1956" t="s">
        <v>0</v>
      </c>
      <c r="B1956" s="1">
        <v>42422</v>
      </c>
      <c r="C1956" s="2">
        <v>0.73553344907407414</v>
      </c>
      <c r="D1956" t="s">
        <v>273</v>
      </c>
      <c r="E1956" t="s">
        <v>119</v>
      </c>
      <c r="AO1956" t="s">
        <v>121</v>
      </c>
    </row>
    <row r="1957" spans="1:41" x14ac:dyDescent="0.3">
      <c r="A1957" t="s">
        <v>0</v>
      </c>
      <c r="B1957" s="1">
        <v>42422</v>
      </c>
      <c r="C1957" s="2">
        <v>0.73553875000000002</v>
      </c>
      <c r="D1957" t="s">
        <v>273</v>
      </c>
      <c r="E1957" t="s">
        <v>142</v>
      </c>
      <c r="F1957">
        <v>-0.7</v>
      </c>
      <c r="J1957">
        <v>-0.7</v>
      </c>
      <c r="U1957">
        <v>-0.7</v>
      </c>
      <c r="V1957">
        <v>-8.3003999999999994E-2</v>
      </c>
      <c r="W1957">
        <v>-1.407E-3</v>
      </c>
      <c r="X1957">
        <v>0.20666699999999999</v>
      </c>
      <c r="Y1957">
        <v>-1.42E-3</v>
      </c>
      <c r="Z1957">
        <v>3</v>
      </c>
    </row>
    <row r="1958" spans="1:41" x14ac:dyDescent="0.3">
      <c r="A1958" t="s">
        <v>0</v>
      </c>
      <c r="B1958" s="1">
        <v>42422</v>
      </c>
      <c r="C1958" s="2">
        <v>0.73554561342592584</v>
      </c>
      <c r="D1958" t="s">
        <v>273</v>
      </c>
      <c r="E1958" t="s">
        <v>211</v>
      </c>
      <c r="F1958">
        <v>-0.7</v>
      </c>
      <c r="P1958" t="s">
        <v>327</v>
      </c>
    </row>
    <row r="1959" spans="1:41" x14ac:dyDescent="0.3">
      <c r="A1959" t="s">
        <v>0</v>
      </c>
      <c r="B1959" s="1">
        <v>42422</v>
      </c>
      <c r="C1959" s="2">
        <v>0.73554561342592584</v>
      </c>
      <c r="D1959" t="s">
        <v>273</v>
      </c>
      <c r="E1959" t="s">
        <v>211</v>
      </c>
      <c r="F1959">
        <v>-0.7</v>
      </c>
      <c r="P1959" t="s">
        <v>255</v>
      </c>
    </row>
    <row r="1960" spans="1:41" x14ac:dyDescent="0.3">
      <c r="A1960" t="s">
        <v>0</v>
      </c>
      <c r="B1960" s="1">
        <v>42422</v>
      </c>
      <c r="C1960" s="2">
        <v>0.73554995370370369</v>
      </c>
      <c r="D1960" t="s">
        <v>273</v>
      </c>
      <c r="E1960" t="s">
        <v>139</v>
      </c>
      <c r="F1960">
        <v>-0.7</v>
      </c>
      <c r="G1960">
        <v>68.396011000000001</v>
      </c>
      <c r="H1960">
        <v>32.825000000000003</v>
      </c>
      <c r="AJ1960">
        <v>0.22625000000000001</v>
      </c>
      <c r="AK1960">
        <v>-100</v>
      </c>
    </row>
    <row r="1961" spans="1:41" x14ac:dyDescent="0.3">
      <c r="A1961" t="s">
        <v>0</v>
      </c>
      <c r="B1961" s="1">
        <v>42422</v>
      </c>
      <c r="C1961" s="2">
        <v>0.73556172453703705</v>
      </c>
      <c r="D1961" t="s">
        <v>273</v>
      </c>
      <c r="E1961" t="s">
        <v>139</v>
      </c>
      <c r="F1961">
        <v>-0.7</v>
      </c>
      <c r="G1961">
        <v>68.396011000000001</v>
      </c>
      <c r="H1961">
        <v>32.825000000000003</v>
      </c>
      <c r="AJ1961">
        <v>0.22625000000000001</v>
      </c>
      <c r="AK1961">
        <v>-100</v>
      </c>
    </row>
    <row r="1962" spans="1:41" x14ac:dyDescent="0.3">
      <c r="A1962" t="s">
        <v>0</v>
      </c>
      <c r="B1962" s="1">
        <v>42422</v>
      </c>
      <c r="C1962" s="2">
        <v>0.73557347222222225</v>
      </c>
      <c r="D1962" t="s">
        <v>273</v>
      </c>
      <c r="E1962" t="s">
        <v>142</v>
      </c>
      <c r="F1962">
        <v>-0.08</v>
      </c>
      <c r="J1962">
        <v>-0.08</v>
      </c>
      <c r="U1962">
        <v>-0.08</v>
      </c>
      <c r="V1962">
        <v>-0.13860700000000001</v>
      </c>
      <c r="W1962">
        <v>-1.6479999999999999E-3</v>
      </c>
      <c r="X1962">
        <v>-0.20666699999999999</v>
      </c>
      <c r="Y1962">
        <v>-1.1280000000000001E-3</v>
      </c>
      <c r="Z1962">
        <v>3</v>
      </c>
    </row>
    <row r="1963" spans="1:41" x14ac:dyDescent="0.3">
      <c r="A1963" t="s">
        <v>0</v>
      </c>
      <c r="B1963" s="1">
        <v>42422</v>
      </c>
      <c r="C1963" s="2">
        <v>0.73559715277777782</v>
      </c>
      <c r="D1963" t="s">
        <v>273</v>
      </c>
      <c r="E1963" t="s">
        <v>119</v>
      </c>
      <c r="AO1963" t="s">
        <v>276</v>
      </c>
    </row>
    <row r="1964" spans="1:41" x14ac:dyDescent="0.3">
      <c r="A1964" t="s">
        <v>0</v>
      </c>
      <c r="B1964" s="1">
        <v>42422</v>
      </c>
      <c r="C1964" s="2">
        <v>0.73559724537037041</v>
      </c>
      <c r="D1964" t="s">
        <v>273</v>
      </c>
      <c r="E1964" t="s">
        <v>119</v>
      </c>
      <c r="AO1964" t="s">
        <v>277</v>
      </c>
    </row>
    <row r="1965" spans="1:41" x14ac:dyDescent="0.3">
      <c r="A1965" t="s">
        <v>0</v>
      </c>
      <c r="B1965" s="1">
        <v>42422</v>
      </c>
      <c r="C1965" s="2">
        <v>0.73559725694444433</v>
      </c>
      <c r="D1965" t="s">
        <v>273</v>
      </c>
      <c r="E1965" t="s">
        <v>119</v>
      </c>
      <c r="AO1965" t="s">
        <v>124</v>
      </c>
    </row>
    <row r="1966" spans="1:41" x14ac:dyDescent="0.3">
      <c r="A1966" t="s">
        <v>0</v>
      </c>
      <c r="B1966" s="1">
        <v>42422</v>
      </c>
      <c r="C1966" s="2">
        <v>0.73559728009259262</v>
      </c>
      <c r="D1966" t="s">
        <v>273</v>
      </c>
      <c r="E1966" t="s">
        <v>119</v>
      </c>
      <c r="AO1966" t="s">
        <v>121</v>
      </c>
    </row>
    <row r="1967" spans="1:41" x14ac:dyDescent="0.3">
      <c r="A1967" t="s">
        <v>0</v>
      </c>
      <c r="B1967" s="1">
        <v>42422</v>
      </c>
      <c r="C1967" s="2">
        <v>0.7356080439814815</v>
      </c>
      <c r="D1967" t="s">
        <v>273</v>
      </c>
      <c r="E1967" t="s">
        <v>139</v>
      </c>
      <c r="F1967">
        <v>-0.08</v>
      </c>
      <c r="G1967">
        <v>68.386081000000004</v>
      </c>
      <c r="H1967">
        <v>32.825000000000003</v>
      </c>
      <c r="AJ1967">
        <v>0.18124999999999999</v>
      </c>
      <c r="AK1967">
        <v>-100</v>
      </c>
    </row>
    <row r="1968" spans="1:41" x14ac:dyDescent="0.3">
      <c r="A1968" t="s">
        <v>0</v>
      </c>
      <c r="B1968" s="1">
        <v>42422</v>
      </c>
      <c r="C1968" s="2">
        <v>0.73560930555555559</v>
      </c>
      <c r="D1968" t="s">
        <v>273</v>
      </c>
      <c r="E1968" t="s">
        <v>142</v>
      </c>
      <c r="F1968">
        <v>-0.05</v>
      </c>
      <c r="J1968">
        <v>-0.05</v>
      </c>
      <c r="U1968">
        <v>-0.05</v>
      </c>
      <c r="V1968">
        <v>-0.236313</v>
      </c>
      <c r="W1968">
        <v>2.32E-4</v>
      </c>
      <c r="X1968">
        <v>-0.01</v>
      </c>
      <c r="Y1968">
        <v>-5.13E-4</v>
      </c>
      <c r="Z1968">
        <v>3</v>
      </c>
    </row>
    <row r="1969" spans="1:41" x14ac:dyDescent="0.3">
      <c r="A1969" t="s">
        <v>0</v>
      </c>
      <c r="B1969" s="1">
        <v>42422</v>
      </c>
      <c r="C1969" s="2">
        <v>0.73563427083333333</v>
      </c>
      <c r="D1969" t="s">
        <v>273</v>
      </c>
      <c r="E1969" t="s">
        <v>139</v>
      </c>
      <c r="F1969">
        <v>-0.05</v>
      </c>
      <c r="G1969">
        <v>68.386081000000004</v>
      </c>
      <c r="H1969">
        <v>32.825000000000003</v>
      </c>
      <c r="AJ1969">
        <v>0.18124999999999999</v>
      </c>
      <c r="AK1969">
        <v>-100</v>
      </c>
    </row>
    <row r="1970" spans="1:41" x14ac:dyDescent="0.3">
      <c r="A1970" t="s">
        <v>0</v>
      </c>
      <c r="B1970" s="1">
        <v>42422</v>
      </c>
      <c r="C1970" s="2">
        <v>0.73564291666666659</v>
      </c>
      <c r="D1970" t="s">
        <v>273</v>
      </c>
      <c r="E1970" t="s">
        <v>142</v>
      </c>
      <c r="F1970">
        <v>-0.06</v>
      </c>
      <c r="J1970">
        <v>-0.06</v>
      </c>
      <c r="U1970">
        <v>-0.06</v>
      </c>
      <c r="V1970">
        <v>-0.32996399999999998</v>
      </c>
      <c r="W1970">
        <v>5.9880000000000003E-3</v>
      </c>
      <c r="X1970">
        <v>3.333E-3</v>
      </c>
      <c r="Y1970">
        <v>3.2299999999999999E-4</v>
      </c>
      <c r="Z1970">
        <v>3</v>
      </c>
    </row>
    <row r="1971" spans="1:41" x14ac:dyDescent="0.3">
      <c r="A1971" t="s">
        <v>0</v>
      </c>
      <c r="B1971" s="1">
        <v>42422</v>
      </c>
      <c r="C1971" s="2">
        <v>0.73567763888888882</v>
      </c>
      <c r="D1971" t="s">
        <v>273</v>
      </c>
      <c r="E1971" t="s">
        <v>142</v>
      </c>
      <c r="F1971">
        <v>-0.08</v>
      </c>
      <c r="J1971">
        <v>-0.08</v>
      </c>
      <c r="U1971">
        <v>-0.08</v>
      </c>
      <c r="V1971">
        <v>-0.36515999999999998</v>
      </c>
      <c r="W1971">
        <v>1.4805E-2</v>
      </c>
      <c r="X1971">
        <v>6.6670000000000002E-3</v>
      </c>
      <c r="Y1971">
        <v>1.0640000000000001E-3</v>
      </c>
      <c r="Z1971">
        <v>3</v>
      </c>
    </row>
    <row r="1972" spans="1:41" x14ac:dyDescent="0.3">
      <c r="A1972" t="s">
        <v>0</v>
      </c>
      <c r="B1972" s="1">
        <v>42422</v>
      </c>
      <c r="C1972" s="2">
        <v>0.73568782407407418</v>
      </c>
      <c r="D1972" t="s">
        <v>273</v>
      </c>
      <c r="E1972" t="s">
        <v>278</v>
      </c>
      <c r="AN1972" t="s">
        <v>328</v>
      </c>
    </row>
    <row r="1973" spans="1:41" x14ac:dyDescent="0.3">
      <c r="A1973" t="s">
        <v>0</v>
      </c>
      <c r="B1973" s="1">
        <v>42422</v>
      </c>
      <c r="C1973" s="2">
        <v>0.73569703703703704</v>
      </c>
      <c r="D1973" t="s">
        <v>273</v>
      </c>
      <c r="E1973" t="s">
        <v>139</v>
      </c>
      <c r="F1973">
        <v>-0.08</v>
      </c>
      <c r="G1973">
        <v>68.385374999999996</v>
      </c>
      <c r="H1973">
        <v>32.825000000000003</v>
      </c>
      <c r="AJ1973">
        <v>0.17874999999999999</v>
      </c>
      <c r="AK1973">
        <v>-100</v>
      </c>
    </row>
    <row r="1974" spans="1:41" x14ac:dyDescent="0.3">
      <c r="A1974" t="s">
        <v>0</v>
      </c>
      <c r="B1974" s="1">
        <v>42422</v>
      </c>
      <c r="C1974" s="2">
        <v>0.73570415509259257</v>
      </c>
      <c r="D1974" t="s">
        <v>273</v>
      </c>
      <c r="E1974" t="s">
        <v>139</v>
      </c>
      <c r="F1974">
        <v>-0.08</v>
      </c>
      <c r="G1974">
        <v>68.385374999999996</v>
      </c>
      <c r="H1974">
        <v>32.825000000000003</v>
      </c>
      <c r="AJ1974">
        <v>0.17874999999999999</v>
      </c>
      <c r="AK1974">
        <v>-100</v>
      </c>
    </row>
    <row r="1975" spans="1:41" x14ac:dyDescent="0.3">
      <c r="A1975" t="s">
        <v>0</v>
      </c>
      <c r="B1975" s="1">
        <v>42422</v>
      </c>
      <c r="C1975" s="2">
        <v>0.73571236111111116</v>
      </c>
      <c r="D1975" t="s">
        <v>273</v>
      </c>
      <c r="E1975" t="s">
        <v>142</v>
      </c>
      <c r="F1975">
        <v>-0.08</v>
      </c>
      <c r="J1975">
        <v>-0.08</v>
      </c>
      <c r="U1975">
        <v>-0.08</v>
      </c>
      <c r="V1975">
        <v>-0.32334299999999999</v>
      </c>
      <c r="W1975">
        <v>2.2467999999999998E-2</v>
      </c>
      <c r="X1975">
        <v>0</v>
      </c>
      <c r="Y1975">
        <v>1.493E-3</v>
      </c>
      <c r="Z1975">
        <v>3</v>
      </c>
    </row>
    <row r="1976" spans="1:41" x14ac:dyDescent="0.3">
      <c r="A1976" t="s">
        <v>0</v>
      </c>
      <c r="B1976" s="1">
        <v>42422</v>
      </c>
      <c r="C1976" s="2">
        <v>0.7357456365740741</v>
      </c>
      <c r="D1976" t="s">
        <v>273</v>
      </c>
      <c r="E1976" t="s">
        <v>139</v>
      </c>
      <c r="F1976">
        <v>-0.08</v>
      </c>
      <c r="G1976">
        <v>68.382688000000002</v>
      </c>
      <c r="H1976">
        <v>32.825000000000003</v>
      </c>
      <c r="AJ1976">
        <v>0.18124999999999999</v>
      </c>
      <c r="AK1976">
        <v>-100</v>
      </c>
    </row>
    <row r="1977" spans="1:41" x14ac:dyDescent="0.3">
      <c r="A1977" t="s">
        <v>0</v>
      </c>
      <c r="B1977" s="1">
        <v>42422</v>
      </c>
      <c r="C1977" s="2">
        <v>0.73574717592592587</v>
      </c>
      <c r="D1977" t="s">
        <v>273</v>
      </c>
      <c r="E1977" t="s">
        <v>142</v>
      </c>
      <c r="F1977">
        <v>0.03</v>
      </c>
      <c r="J1977">
        <v>0.03</v>
      </c>
      <c r="U1977">
        <v>0.03</v>
      </c>
      <c r="V1977">
        <v>-0.22686999999999999</v>
      </c>
      <c r="W1977">
        <v>2.3609000000000002E-2</v>
      </c>
      <c r="X1977">
        <v>-3.6666999999999998E-2</v>
      </c>
      <c r="Y1977">
        <v>1.6329999999999999E-3</v>
      </c>
      <c r="Z1977">
        <v>3</v>
      </c>
    </row>
    <row r="1978" spans="1:41" x14ac:dyDescent="0.3">
      <c r="A1978" t="s">
        <v>0</v>
      </c>
      <c r="B1978" s="1">
        <v>42422</v>
      </c>
      <c r="C1978" s="2">
        <v>0.73577891203703694</v>
      </c>
      <c r="D1978" t="s">
        <v>273</v>
      </c>
      <c r="E1978" t="s">
        <v>139</v>
      </c>
      <c r="F1978">
        <v>0.03</v>
      </c>
      <c r="G1978">
        <v>68.354331000000002</v>
      </c>
      <c r="H1978">
        <v>32.825000000000003</v>
      </c>
      <c r="AJ1978">
        <v>0.20499999999999999</v>
      </c>
      <c r="AK1978">
        <v>-100</v>
      </c>
    </row>
    <row r="1979" spans="1:41" x14ac:dyDescent="0.3">
      <c r="A1979" t="s">
        <v>0</v>
      </c>
      <c r="B1979" s="1">
        <v>42422</v>
      </c>
      <c r="C1979" s="2">
        <v>0.735781863425926</v>
      </c>
      <c r="D1979" t="s">
        <v>273</v>
      </c>
      <c r="E1979" t="s">
        <v>142</v>
      </c>
      <c r="F1979">
        <v>-7.0000000000000007E-2</v>
      </c>
      <c r="J1979">
        <v>-7.0000000000000007E-2</v>
      </c>
      <c r="U1979">
        <v>-7.0000000000000007E-2</v>
      </c>
      <c r="V1979">
        <v>-0.131192</v>
      </c>
      <c r="W1979">
        <v>1.5069000000000001E-2</v>
      </c>
      <c r="X1979">
        <v>3.3333000000000002E-2</v>
      </c>
      <c r="Y1979">
        <v>1.6019999999999999E-3</v>
      </c>
      <c r="Z1979">
        <v>3</v>
      </c>
    </row>
    <row r="1980" spans="1:41" x14ac:dyDescent="0.3">
      <c r="A1980" t="s">
        <v>0</v>
      </c>
      <c r="B1980" s="1">
        <v>42422</v>
      </c>
      <c r="C1980" s="2">
        <v>0.73579679398148146</v>
      </c>
      <c r="D1980" t="s">
        <v>273</v>
      </c>
      <c r="E1980" t="s">
        <v>119</v>
      </c>
      <c r="AO1980" t="s">
        <v>280</v>
      </c>
    </row>
    <row r="1981" spans="1:41" x14ac:dyDescent="0.3">
      <c r="A1981" t="s">
        <v>0</v>
      </c>
      <c r="B1981" s="1">
        <v>42422</v>
      </c>
      <c r="C1981" s="2">
        <v>0.73579684027777781</v>
      </c>
      <c r="D1981" t="s">
        <v>273</v>
      </c>
      <c r="E1981" t="s">
        <v>119</v>
      </c>
      <c r="AO1981" t="s">
        <v>329</v>
      </c>
    </row>
    <row r="1982" spans="1:41" x14ac:dyDescent="0.3">
      <c r="A1982" t="s">
        <v>0</v>
      </c>
      <c r="B1982" s="1">
        <v>42422</v>
      </c>
      <c r="C1982" s="2">
        <v>0.73579686342592598</v>
      </c>
      <c r="D1982" t="s">
        <v>273</v>
      </c>
      <c r="E1982" t="s">
        <v>119</v>
      </c>
      <c r="AO1982" t="s">
        <v>124</v>
      </c>
    </row>
    <row r="1983" spans="1:41" x14ac:dyDescent="0.3">
      <c r="A1983" t="s">
        <v>0</v>
      </c>
      <c r="B1983" s="1">
        <v>42422</v>
      </c>
      <c r="C1983" s="2">
        <v>0.73579687500000002</v>
      </c>
      <c r="D1983" t="s">
        <v>273</v>
      </c>
      <c r="E1983" t="s">
        <v>119</v>
      </c>
      <c r="AO1983" t="s">
        <v>121</v>
      </c>
    </row>
    <row r="1984" spans="1:41" x14ac:dyDescent="0.3">
      <c r="A1984" t="s">
        <v>0</v>
      </c>
      <c r="B1984" s="1">
        <v>42422</v>
      </c>
      <c r="C1984" s="2">
        <v>0.73581746527777769</v>
      </c>
      <c r="D1984" t="s">
        <v>273</v>
      </c>
      <c r="E1984" t="s">
        <v>142</v>
      </c>
      <c r="F1984">
        <v>-0.68</v>
      </c>
      <c r="J1984">
        <v>-0.68</v>
      </c>
      <c r="U1984">
        <v>-0.68</v>
      </c>
      <c r="V1984">
        <v>-7.9628000000000004E-2</v>
      </c>
      <c r="W1984">
        <v>-7.7200000000000001E-4</v>
      </c>
      <c r="X1984">
        <v>0.20333300000000001</v>
      </c>
      <c r="Y1984">
        <v>1.498E-3</v>
      </c>
      <c r="Z1984">
        <v>3</v>
      </c>
    </row>
    <row r="1985" spans="1:41" x14ac:dyDescent="0.3">
      <c r="A1985" t="s">
        <v>0</v>
      </c>
      <c r="B1985" s="1">
        <v>42422</v>
      </c>
      <c r="C1985" s="2">
        <v>0.73582096064814817</v>
      </c>
      <c r="D1985" t="s">
        <v>273</v>
      </c>
      <c r="E1985" t="s">
        <v>139</v>
      </c>
      <c r="F1985">
        <v>-0.68</v>
      </c>
      <c r="G1985">
        <v>68.360027000000002</v>
      </c>
      <c r="H1985">
        <v>32.825000000000003</v>
      </c>
      <c r="AJ1985">
        <v>0.18</v>
      </c>
      <c r="AK1985">
        <v>-100</v>
      </c>
    </row>
    <row r="1986" spans="1:41" x14ac:dyDescent="0.3">
      <c r="A1986" t="s">
        <v>0</v>
      </c>
      <c r="B1986" s="1">
        <v>42422</v>
      </c>
      <c r="C1986" s="2">
        <v>0.73584788194444439</v>
      </c>
      <c r="D1986" t="s">
        <v>273</v>
      </c>
      <c r="E1986" t="s">
        <v>139</v>
      </c>
      <c r="F1986">
        <v>-0.68</v>
      </c>
      <c r="G1986">
        <v>68.384264999999999</v>
      </c>
      <c r="H1986">
        <v>32.825000000000003</v>
      </c>
      <c r="AJ1986">
        <v>0.18375</v>
      </c>
      <c r="AK1986">
        <v>-100</v>
      </c>
    </row>
    <row r="1987" spans="1:41" x14ac:dyDescent="0.3">
      <c r="A1987" t="s">
        <v>0</v>
      </c>
      <c r="B1987" s="1">
        <v>42422</v>
      </c>
      <c r="C1987" s="2">
        <v>0.73588061342592592</v>
      </c>
      <c r="D1987" t="s">
        <v>273</v>
      </c>
      <c r="E1987" t="s">
        <v>282</v>
      </c>
    </row>
    <row r="1988" spans="1:41" x14ac:dyDescent="0.3">
      <c r="A1988" t="s">
        <v>0</v>
      </c>
      <c r="B1988" s="1">
        <v>42422</v>
      </c>
      <c r="C1988" s="2">
        <v>0.7358512615740741</v>
      </c>
      <c r="D1988" t="s">
        <v>273</v>
      </c>
      <c r="E1988" t="s">
        <v>142</v>
      </c>
      <c r="F1988">
        <v>-7.0000000000000007E-2</v>
      </c>
      <c r="J1988">
        <v>-7.0000000000000007E-2</v>
      </c>
      <c r="U1988">
        <v>-7.0000000000000007E-2</v>
      </c>
      <c r="V1988">
        <v>-6.3525999999999999E-2</v>
      </c>
      <c r="W1988">
        <v>-1.6201E-2</v>
      </c>
      <c r="X1988">
        <v>-0.20333300000000001</v>
      </c>
      <c r="Y1988">
        <v>1.3760000000000001E-3</v>
      </c>
      <c r="Z1988">
        <v>3</v>
      </c>
    </row>
    <row r="1989" spans="1:41" x14ac:dyDescent="0.3">
      <c r="A1989" t="s">
        <v>0</v>
      </c>
      <c r="B1989" s="1">
        <v>42422</v>
      </c>
      <c r="C1989" s="2">
        <v>0.73588181712962963</v>
      </c>
      <c r="D1989" t="s">
        <v>273</v>
      </c>
      <c r="E1989" t="s">
        <v>119</v>
      </c>
      <c r="AO1989" t="s">
        <v>283</v>
      </c>
    </row>
    <row r="1990" spans="1:41" x14ac:dyDescent="0.3">
      <c r="A1990" t="s">
        <v>0</v>
      </c>
      <c r="B1990" s="1">
        <v>42422</v>
      </c>
      <c r="C1990" s="2">
        <v>0.73588181712962963</v>
      </c>
      <c r="D1990" t="s">
        <v>273</v>
      </c>
      <c r="E1990" t="s">
        <v>119</v>
      </c>
      <c r="AO1990" t="s">
        <v>284</v>
      </c>
    </row>
    <row r="1991" spans="1:41" x14ac:dyDescent="0.3">
      <c r="A1991" t="s">
        <v>0</v>
      </c>
      <c r="B1991" s="1">
        <v>42422</v>
      </c>
      <c r="C1991" s="2">
        <v>0.73588827546296287</v>
      </c>
      <c r="D1991" t="s">
        <v>273</v>
      </c>
      <c r="E1991" t="s">
        <v>142</v>
      </c>
      <c r="F1991">
        <v>0.3</v>
      </c>
      <c r="J1991">
        <v>0.3</v>
      </c>
      <c r="U1991">
        <v>0.3</v>
      </c>
      <c r="V1991">
        <v>-6.5749000000000002E-2</v>
      </c>
      <c r="W1991">
        <v>-2.4035000000000001E-2</v>
      </c>
      <c r="X1991">
        <v>-0.123333</v>
      </c>
      <c r="Y1991">
        <v>1.261E-3</v>
      </c>
      <c r="Z1991">
        <v>3</v>
      </c>
    </row>
    <row r="1992" spans="1:41" x14ac:dyDescent="0.3">
      <c r="A1992" t="s">
        <v>0</v>
      </c>
      <c r="B1992" s="1">
        <v>42422</v>
      </c>
      <c r="C1992" s="2">
        <v>0.73588993055555552</v>
      </c>
      <c r="D1992" t="s">
        <v>273</v>
      </c>
      <c r="E1992" t="s">
        <v>139</v>
      </c>
      <c r="F1992">
        <v>0.3</v>
      </c>
      <c r="G1992">
        <v>68.386228000000003</v>
      </c>
      <c r="H1992">
        <v>32.825000000000003</v>
      </c>
      <c r="AJ1992">
        <v>0.18</v>
      </c>
      <c r="AK1992">
        <v>-100</v>
      </c>
    </row>
    <row r="1993" spans="1:41" x14ac:dyDescent="0.3">
      <c r="A1993" t="s">
        <v>0</v>
      </c>
      <c r="B1993" s="1">
        <v>42422</v>
      </c>
      <c r="C1993" s="2">
        <v>0.73591804398148142</v>
      </c>
      <c r="D1993" t="s">
        <v>273</v>
      </c>
      <c r="E1993" t="s">
        <v>139</v>
      </c>
      <c r="F1993">
        <v>0.3</v>
      </c>
      <c r="G1993">
        <v>68.367403999999993</v>
      </c>
      <c r="H1993">
        <v>32.825000000000003</v>
      </c>
      <c r="AJ1993">
        <v>0.18375</v>
      </c>
      <c r="AK1993">
        <v>-100</v>
      </c>
    </row>
    <row r="1994" spans="1:41" x14ac:dyDescent="0.3">
      <c r="A1994" t="s">
        <v>0</v>
      </c>
      <c r="B1994" s="1">
        <v>42422</v>
      </c>
      <c r="C1994" s="2">
        <v>0.73595079861111101</v>
      </c>
      <c r="D1994" t="s">
        <v>273</v>
      </c>
      <c r="E1994" t="s">
        <v>285</v>
      </c>
    </row>
    <row r="1995" spans="1:41" x14ac:dyDescent="0.3">
      <c r="A1995" t="s">
        <v>0</v>
      </c>
      <c r="B1995" s="1">
        <v>42422</v>
      </c>
      <c r="C1995" s="2">
        <v>0.73592069444444441</v>
      </c>
      <c r="D1995" t="s">
        <v>273</v>
      </c>
      <c r="E1995" t="s">
        <v>142</v>
      </c>
      <c r="F1995">
        <v>-0.49</v>
      </c>
      <c r="J1995">
        <v>-0.49</v>
      </c>
      <c r="U1995">
        <v>-0.49</v>
      </c>
      <c r="V1995">
        <v>-0.10535899999999999</v>
      </c>
      <c r="W1995">
        <v>-2.2654000000000001E-2</v>
      </c>
      <c r="X1995">
        <v>0.26333299999999998</v>
      </c>
      <c r="Y1995">
        <v>1.201E-3</v>
      </c>
      <c r="Z1995">
        <v>3</v>
      </c>
    </row>
    <row r="1996" spans="1:41" x14ac:dyDescent="0.3">
      <c r="A1996" t="s">
        <v>0</v>
      </c>
      <c r="B1996" s="1">
        <v>42422</v>
      </c>
      <c r="C1996" s="2">
        <v>0.73595317129629623</v>
      </c>
      <c r="D1996" t="s">
        <v>273</v>
      </c>
      <c r="E1996" t="s">
        <v>119</v>
      </c>
      <c r="AO1996" t="s">
        <v>330</v>
      </c>
    </row>
    <row r="1997" spans="1:41" x14ac:dyDescent="0.3">
      <c r="A1997" t="s">
        <v>0</v>
      </c>
      <c r="B1997" s="1">
        <v>42422</v>
      </c>
      <c r="C1997" s="2">
        <v>0.73595317129629623</v>
      </c>
      <c r="D1997" t="s">
        <v>273</v>
      </c>
      <c r="E1997" t="s">
        <v>119</v>
      </c>
      <c r="AO1997">
        <v>0</v>
      </c>
    </row>
    <row r="1998" spans="1:41" x14ac:dyDescent="0.3">
      <c r="A1998" t="s">
        <v>0</v>
      </c>
      <c r="B1998" s="1">
        <v>42422</v>
      </c>
      <c r="C1998" s="2">
        <v>0.73595318287037037</v>
      </c>
      <c r="D1998" t="s">
        <v>273</v>
      </c>
      <c r="E1998" t="s">
        <v>119</v>
      </c>
      <c r="AO1998" t="s">
        <v>124</v>
      </c>
    </row>
    <row r="1999" spans="1:41" x14ac:dyDescent="0.3">
      <c r="A1999" t="s">
        <v>0</v>
      </c>
      <c r="B1999" s="1">
        <v>42422</v>
      </c>
      <c r="C1999" s="2">
        <v>0.73595318287037037</v>
      </c>
      <c r="D1999" t="s">
        <v>273</v>
      </c>
      <c r="E1999" t="s">
        <v>119</v>
      </c>
      <c r="AO1999" t="s">
        <v>121</v>
      </c>
    </row>
    <row r="2000" spans="1:41" x14ac:dyDescent="0.3">
      <c r="A2000" t="s">
        <v>0</v>
      </c>
      <c r="B2000" s="1">
        <v>42422</v>
      </c>
      <c r="C2000" s="2">
        <v>0.73595540509259261</v>
      </c>
      <c r="D2000" t="s">
        <v>273</v>
      </c>
      <c r="E2000" t="s">
        <v>142</v>
      </c>
      <c r="F2000">
        <v>1.81</v>
      </c>
      <c r="J2000">
        <v>1.81</v>
      </c>
      <c r="U2000">
        <v>1.81</v>
      </c>
      <c r="V2000">
        <v>-0.17847399999999999</v>
      </c>
      <c r="W2000">
        <v>-1.4197E-2</v>
      </c>
      <c r="X2000">
        <v>-0.76666699999999999</v>
      </c>
      <c r="Y2000">
        <v>1.2290000000000001E-3</v>
      </c>
      <c r="Z2000">
        <v>3</v>
      </c>
    </row>
    <row r="2001" spans="1:41" x14ac:dyDescent="0.3">
      <c r="A2001" t="s">
        <v>0</v>
      </c>
      <c r="B2001" s="1">
        <v>42422</v>
      </c>
      <c r="C2001" s="2">
        <v>0.73596350694444446</v>
      </c>
      <c r="D2001" t="s">
        <v>273</v>
      </c>
      <c r="E2001" t="s">
        <v>139</v>
      </c>
      <c r="F2001">
        <v>1.81</v>
      </c>
      <c r="G2001">
        <v>68.420621999999995</v>
      </c>
      <c r="H2001">
        <v>32.825000000000003</v>
      </c>
      <c r="AJ2001">
        <v>0.18</v>
      </c>
      <c r="AK2001">
        <v>-100</v>
      </c>
    </row>
    <row r="2002" spans="1:41" x14ac:dyDescent="0.3">
      <c r="A2002" t="s">
        <v>0</v>
      </c>
      <c r="B2002" s="1">
        <v>42422</v>
      </c>
      <c r="C2002" s="2">
        <v>0.73598809027777767</v>
      </c>
      <c r="D2002" t="s">
        <v>273</v>
      </c>
      <c r="E2002" t="s">
        <v>139</v>
      </c>
      <c r="F2002">
        <v>1.81</v>
      </c>
      <c r="G2002">
        <v>68.391892999999996</v>
      </c>
      <c r="H2002">
        <v>32.825000000000003</v>
      </c>
      <c r="AJ2002">
        <v>0.185</v>
      </c>
      <c r="AK2002">
        <v>-100</v>
      </c>
    </row>
    <row r="2003" spans="1:41" x14ac:dyDescent="0.3">
      <c r="A2003" t="s">
        <v>0</v>
      </c>
      <c r="B2003" s="1">
        <v>42422</v>
      </c>
      <c r="C2003" s="2">
        <v>0.73599013888888887</v>
      </c>
      <c r="D2003" t="s">
        <v>273</v>
      </c>
      <c r="E2003" t="s">
        <v>142</v>
      </c>
      <c r="F2003">
        <v>0.32</v>
      </c>
      <c r="J2003">
        <v>0.32</v>
      </c>
      <c r="U2003">
        <v>0.32</v>
      </c>
      <c r="V2003">
        <v>-0.206202</v>
      </c>
      <c r="W2003">
        <v>-1.8619999999999999E-3</v>
      </c>
      <c r="X2003">
        <v>0.49666700000000003</v>
      </c>
      <c r="Y2003">
        <v>1.281E-3</v>
      </c>
      <c r="Z2003">
        <v>3</v>
      </c>
    </row>
    <row r="2004" spans="1:41" x14ac:dyDescent="0.3">
      <c r="A2004" t="s">
        <v>0</v>
      </c>
      <c r="B2004" s="1">
        <v>42422</v>
      </c>
      <c r="C2004" s="2">
        <v>0.73602486111111121</v>
      </c>
      <c r="D2004" t="s">
        <v>273</v>
      </c>
      <c r="E2004" t="s">
        <v>142</v>
      </c>
      <c r="F2004">
        <v>-7.0000000000000007E-2</v>
      </c>
      <c r="J2004">
        <v>-7.0000000000000007E-2</v>
      </c>
      <c r="U2004">
        <v>-7.0000000000000007E-2</v>
      </c>
      <c r="V2004">
        <v>-0.11877</v>
      </c>
      <c r="W2004">
        <v>8.9870000000000002E-3</v>
      </c>
      <c r="X2004">
        <v>0.13</v>
      </c>
      <c r="Y2004">
        <v>1.214E-3</v>
      </c>
      <c r="Z2004">
        <v>3</v>
      </c>
    </row>
    <row r="2005" spans="1:41" x14ac:dyDescent="0.3">
      <c r="A2005" t="s">
        <v>0</v>
      </c>
      <c r="B2005" s="1">
        <v>42422</v>
      </c>
      <c r="C2005" s="2">
        <v>0.73602652777777777</v>
      </c>
      <c r="D2005" t="s">
        <v>273</v>
      </c>
      <c r="E2005" t="s">
        <v>139</v>
      </c>
      <c r="F2005">
        <v>-7.0000000000000007E-2</v>
      </c>
      <c r="G2005">
        <v>68.365754999999993</v>
      </c>
      <c r="H2005">
        <v>32.825000000000003</v>
      </c>
      <c r="AJ2005">
        <v>0.1875</v>
      </c>
      <c r="AK2005">
        <v>-100</v>
      </c>
    </row>
    <row r="2006" spans="1:41" x14ac:dyDescent="0.3">
      <c r="A2006" t="s">
        <v>0</v>
      </c>
      <c r="B2006" s="1">
        <v>42422</v>
      </c>
      <c r="C2006" s="2">
        <v>0.73605813657407404</v>
      </c>
      <c r="D2006" t="s">
        <v>273</v>
      </c>
      <c r="E2006" t="s">
        <v>139</v>
      </c>
      <c r="F2006">
        <v>-7.0000000000000007E-2</v>
      </c>
      <c r="G2006">
        <v>68.394138999999996</v>
      </c>
      <c r="H2006">
        <v>32.825000000000003</v>
      </c>
      <c r="AJ2006">
        <v>0.19375000000000001</v>
      </c>
      <c r="AK2006">
        <v>-100</v>
      </c>
    </row>
    <row r="2007" spans="1:41" x14ac:dyDescent="0.3">
      <c r="A2007" t="s">
        <v>0</v>
      </c>
      <c r="B2007" s="1">
        <v>42422</v>
      </c>
      <c r="C2007" s="2">
        <v>0.73605957175925918</v>
      </c>
      <c r="D2007" t="s">
        <v>273</v>
      </c>
      <c r="E2007" t="s">
        <v>142</v>
      </c>
      <c r="F2007">
        <v>0.49</v>
      </c>
      <c r="J2007">
        <v>0.49</v>
      </c>
      <c r="U2007">
        <v>0.49</v>
      </c>
      <c r="V2007">
        <v>8.2232E-2</v>
      </c>
      <c r="W2007">
        <v>1.2175E-2</v>
      </c>
      <c r="X2007">
        <v>-0.186667</v>
      </c>
      <c r="Y2007">
        <v>8.9899999999999995E-4</v>
      </c>
      <c r="Z2007">
        <v>3</v>
      </c>
    </row>
    <row r="2008" spans="1:41" x14ac:dyDescent="0.3">
      <c r="A2008" t="s">
        <v>0</v>
      </c>
      <c r="B2008" s="1">
        <v>42422</v>
      </c>
      <c r="C2008" s="2">
        <v>0.73609429398148141</v>
      </c>
      <c r="D2008" t="s">
        <v>273</v>
      </c>
      <c r="E2008" t="s">
        <v>142</v>
      </c>
      <c r="F2008">
        <v>-7.0000000000000007E-2</v>
      </c>
      <c r="J2008">
        <v>-7.0000000000000007E-2</v>
      </c>
      <c r="U2008">
        <v>-7.0000000000000007E-2</v>
      </c>
      <c r="V2008">
        <v>0.342362</v>
      </c>
      <c r="W2008">
        <v>3.5959999999999998E-3</v>
      </c>
      <c r="X2008">
        <v>0.186667</v>
      </c>
      <c r="Y2008">
        <v>2.7799999999999998E-4</v>
      </c>
      <c r="Z2008">
        <v>3</v>
      </c>
    </row>
    <row r="2009" spans="1:41" x14ac:dyDescent="0.3">
      <c r="A2009" t="s">
        <v>0</v>
      </c>
      <c r="B2009" s="1">
        <v>42422</v>
      </c>
      <c r="C2009" s="2">
        <v>0.73609650462962961</v>
      </c>
      <c r="D2009" t="s">
        <v>273</v>
      </c>
      <c r="E2009" t="s">
        <v>139</v>
      </c>
      <c r="F2009">
        <v>-7.0000000000000007E-2</v>
      </c>
      <c r="G2009">
        <v>68.363218000000003</v>
      </c>
      <c r="H2009">
        <v>32.825000000000003</v>
      </c>
      <c r="AJ2009">
        <v>0.19375000000000001</v>
      </c>
      <c r="AK2009">
        <v>-100</v>
      </c>
    </row>
    <row r="2010" spans="1:41" x14ac:dyDescent="0.3">
      <c r="A2010" t="s">
        <v>0</v>
      </c>
      <c r="B2010" s="1">
        <v>42422</v>
      </c>
      <c r="C2010" s="2">
        <v>0.73612807870370378</v>
      </c>
      <c r="D2010" t="s">
        <v>273</v>
      </c>
      <c r="E2010" t="s">
        <v>139</v>
      </c>
      <c r="F2010">
        <v>-7.0000000000000007E-2</v>
      </c>
      <c r="G2010">
        <v>68.375232999999994</v>
      </c>
      <c r="H2010">
        <v>32.825000000000003</v>
      </c>
      <c r="AJ2010">
        <v>0.19125</v>
      </c>
      <c r="AK2010">
        <v>-100</v>
      </c>
    </row>
    <row r="2011" spans="1:41" x14ac:dyDescent="0.3">
      <c r="A2011" t="s">
        <v>0</v>
      </c>
      <c r="B2011" s="1">
        <v>42422</v>
      </c>
      <c r="C2011" s="2">
        <v>0.7361293171296297</v>
      </c>
      <c r="D2011" t="s">
        <v>273</v>
      </c>
      <c r="E2011" t="s">
        <v>142</v>
      </c>
      <c r="F2011">
        <v>0.04</v>
      </c>
      <c r="J2011">
        <v>0.04</v>
      </c>
      <c r="U2011">
        <v>0.04</v>
      </c>
      <c r="V2011">
        <v>0.52124300000000001</v>
      </c>
      <c r="W2011">
        <v>-1.7923999999999999E-2</v>
      </c>
      <c r="X2011">
        <v>-3.6666999999999998E-2</v>
      </c>
      <c r="Y2011">
        <v>-5.3200000000000003E-4</v>
      </c>
      <c r="Z2011">
        <v>3</v>
      </c>
    </row>
    <row r="2012" spans="1:41" x14ac:dyDescent="0.3">
      <c r="A2012" t="s">
        <v>0</v>
      </c>
      <c r="B2012" s="1">
        <v>42422</v>
      </c>
      <c r="C2012" s="2">
        <v>0.73616355324074068</v>
      </c>
      <c r="D2012" t="s">
        <v>273</v>
      </c>
      <c r="E2012" t="s">
        <v>135</v>
      </c>
      <c r="K2012">
        <v>1055.153564</v>
      </c>
      <c r="L2012">
        <v>23.758333</v>
      </c>
      <c r="M2012">
        <v>21.400970000000001</v>
      </c>
      <c r="N2012">
        <v>24.139420999999999</v>
      </c>
    </row>
    <row r="2013" spans="1:41" x14ac:dyDescent="0.3">
      <c r="A2013" t="s">
        <v>0</v>
      </c>
      <c r="B2013" s="1">
        <v>42422</v>
      </c>
      <c r="C2013" s="2">
        <v>0.73616247685185188</v>
      </c>
      <c r="D2013" t="s">
        <v>273</v>
      </c>
      <c r="E2013" t="s">
        <v>119</v>
      </c>
      <c r="AO2013" t="s">
        <v>287</v>
      </c>
    </row>
    <row r="2014" spans="1:41" x14ac:dyDescent="0.3">
      <c r="A2014" t="s">
        <v>0</v>
      </c>
      <c r="B2014" s="1">
        <v>42422</v>
      </c>
      <c r="C2014" s="2">
        <v>0.73616247685185188</v>
      </c>
      <c r="D2014" t="s">
        <v>273</v>
      </c>
      <c r="E2014" t="s">
        <v>119</v>
      </c>
      <c r="AO2014" t="s">
        <v>331</v>
      </c>
    </row>
    <row r="2015" spans="1:41" x14ac:dyDescent="0.3">
      <c r="A2015" t="s">
        <v>0</v>
      </c>
      <c r="B2015" s="1">
        <v>42422</v>
      </c>
      <c r="C2015" s="2">
        <v>0.73616248842592602</v>
      </c>
      <c r="D2015" t="s">
        <v>273</v>
      </c>
      <c r="E2015" t="s">
        <v>119</v>
      </c>
      <c r="AO2015" t="s">
        <v>124</v>
      </c>
    </row>
    <row r="2016" spans="1:41" x14ac:dyDescent="0.3">
      <c r="A2016" t="s">
        <v>0</v>
      </c>
      <c r="B2016" s="1">
        <v>42422</v>
      </c>
      <c r="C2016" s="2">
        <v>0.73616251157407409</v>
      </c>
      <c r="D2016" t="s">
        <v>273</v>
      </c>
      <c r="E2016" t="s">
        <v>119</v>
      </c>
      <c r="AO2016" t="s">
        <v>121</v>
      </c>
    </row>
    <row r="2017" spans="1:37" x14ac:dyDescent="0.3">
      <c r="A2017" t="s">
        <v>0</v>
      </c>
      <c r="B2017" s="1">
        <v>42422</v>
      </c>
      <c r="C2017" s="2">
        <v>0.73616478009259267</v>
      </c>
      <c r="D2017" t="s">
        <v>273</v>
      </c>
      <c r="E2017" t="s">
        <v>142</v>
      </c>
      <c r="F2017">
        <v>-0.27</v>
      </c>
      <c r="J2017">
        <v>-0.27</v>
      </c>
      <c r="U2017">
        <v>-0.27</v>
      </c>
      <c r="V2017">
        <v>0.49193599999999998</v>
      </c>
      <c r="W2017">
        <v>-4.5036E-2</v>
      </c>
      <c r="X2017">
        <v>0.10333299999999999</v>
      </c>
      <c r="Y2017">
        <v>-1.2669999999999999E-3</v>
      </c>
      <c r="Z2017">
        <v>3</v>
      </c>
    </row>
    <row r="2018" spans="1:37" x14ac:dyDescent="0.3">
      <c r="A2018" t="s">
        <v>0</v>
      </c>
      <c r="B2018" s="1">
        <v>42422</v>
      </c>
      <c r="C2018" s="2">
        <v>0.73617364583333333</v>
      </c>
      <c r="D2018" t="s">
        <v>273</v>
      </c>
      <c r="E2018" t="s">
        <v>139</v>
      </c>
      <c r="F2018">
        <v>-0.27</v>
      </c>
      <c r="G2018">
        <v>68.398246</v>
      </c>
      <c r="H2018">
        <v>32.825000000000003</v>
      </c>
      <c r="AJ2018">
        <v>0.185</v>
      </c>
      <c r="AK2018">
        <v>-100</v>
      </c>
    </row>
    <row r="2019" spans="1:37" x14ac:dyDescent="0.3">
      <c r="A2019" t="s">
        <v>0</v>
      </c>
      <c r="B2019" s="1">
        <v>42422</v>
      </c>
      <c r="C2019" s="2">
        <v>0.73619825231481484</v>
      </c>
      <c r="D2019" t="s">
        <v>273</v>
      </c>
      <c r="E2019" t="s">
        <v>139</v>
      </c>
      <c r="F2019">
        <v>-0.27</v>
      </c>
      <c r="G2019">
        <v>68.371076000000002</v>
      </c>
      <c r="H2019">
        <v>32.825000000000003</v>
      </c>
      <c r="AJ2019">
        <v>0.19625000000000001</v>
      </c>
      <c r="AK2019">
        <v>-100</v>
      </c>
    </row>
    <row r="2020" spans="1:37" x14ac:dyDescent="0.3">
      <c r="A2020" t="s">
        <v>0</v>
      </c>
      <c r="B2020" s="1">
        <v>42422</v>
      </c>
      <c r="C2020" s="2">
        <v>0.73619847222222223</v>
      </c>
      <c r="D2020" t="s">
        <v>273</v>
      </c>
      <c r="E2020" t="s">
        <v>142</v>
      </c>
      <c r="F2020">
        <v>-0.04</v>
      </c>
      <c r="J2020">
        <v>-0.04</v>
      </c>
      <c r="U2020">
        <v>-0.04</v>
      </c>
      <c r="V2020">
        <v>0.32957500000000001</v>
      </c>
      <c r="W2020">
        <v>-6.0178000000000002E-2</v>
      </c>
      <c r="X2020">
        <v>-7.6666999999999999E-2</v>
      </c>
      <c r="Y2020">
        <v>-1.7639999999999999E-3</v>
      </c>
      <c r="Z2020">
        <v>3</v>
      </c>
    </row>
    <row r="2021" spans="1:37" x14ac:dyDescent="0.3">
      <c r="A2021" t="s">
        <v>0</v>
      </c>
      <c r="B2021" s="1">
        <v>42422</v>
      </c>
      <c r="C2021" s="2">
        <v>0.7362351041666666</v>
      </c>
      <c r="D2021" t="s">
        <v>273</v>
      </c>
      <c r="E2021" t="s">
        <v>108</v>
      </c>
      <c r="F2021">
        <v>-0.04</v>
      </c>
      <c r="O2021" t="s">
        <v>289</v>
      </c>
    </row>
    <row r="2022" spans="1:37" x14ac:dyDescent="0.3">
      <c r="A2022" t="s">
        <v>0</v>
      </c>
      <c r="B2022" s="1">
        <v>42422</v>
      </c>
      <c r="C2022" s="2">
        <v>0.73623319444444446</v>
      </c>
      <c r="D2022" t="s">
        <v>273</v>
      </c>
      <c r="E2022" t="s">
        <v>142</v>
      </c>
      <c r="F2022">
        <v>0.21</v>
      </c>
      <c r="J2022">
        <v>0.21</v>
      </c>
      <c r="U2022">
        <v>0.21</v>
      </c>
      <c r="V2022">
        <v>0.18384300000000001</v>
      </c>
      <c r="W2022">
        <v>-5.0763999999999997E-2</v>
      </c>
      <c r="X2022">
        <v>-8.3333000000000004E-2</v>
      </c>
      <c r="Y2022">
        <v>-2.0569999999999998E-3</v>
      </c>
      <c r="Z2022">
        <v>3</v>
      </c>
    </row>
    <row r="2023" spans="1:37" x14ac:dyDescent="0.3">
      <c r="A2023" t="s">
        <v>0</v>
      </c>
      <c r="B2023" s="1">
        <v>42422</v>
      </c>
      <c r="C2023" s="2">
        <v>0.73623817129629632</v>
      </c>
      <c r="D2023" t="s">
        <v>273</v>
      </c>
      <c r="E2023" t="s">
        <v>139</v>
      </c>
      <c r="F2023">
        <v>0.21</v>
      </c>
      <c r="G2023">
        <v>68.374477999999996</v>
      </c>
      <c r="H2023">
        <v>32.825000000000003</v>
      </c>
      <c r="AJ2023">
        <v>0.1825</v>
      </c>
      <c r="AK2023">
        <v>-100</v>
      </c>
    </row>
    <row r="2024" spans="1:37" x14ac:dyDescent="0.3">
      <c r="A2024" t="s">
        <v>0</v>
      </c>
      <c r="B2024" s="1">
        <v>42422</v>
      </c>
      <c r="C2024" s="2">
        <v>0.73626623842592587</v>
      </c>
      <c r="D2024" t="s">
        <v>273</v>
      </c>
      <c r="E2024" t="s">
        <v>108</v>
      </c>
      <c r="F2024">
        <v>0.21</v>
      </c>
      <c r="O2024" t="s">
        <v>332</v>
      </c>
    </row>
    <row r="2025" spans="1:37" x14ac:dyDescent="0.3">
      <c r="A2025" t="s">
        <v>0</v>
      </c>
      <c r="B2025" s="1">
        <v>42422</v>
      </c>
      <c r="C2025" s="2">
        <v>0.73626745370370372</v>
      </c>
      <c r="D2025" t="s">
        <v>273</v>
      </c>
      <c r="E2025" t="s">
        <v>108</v>
      </c>
      <c r="F2025">
        <v>0.21</v>
      </c>
      <c r="O2025" t="s">
        <v>310</v>
      </c>
    </row>
    <row r="2026" spans="1:37" x14ac:dyDescent="0.3">
      <c r="A2026" t="s">
        <v>0</v>
      </c>
      <c r="B2026" s="1">
        <v>42422</v>
      </c>
      <c r="C2026" s="2">
        <v>0.7362686805555555</v>
      </c>
      <c r="D2026" t="s">
        <v>273</v>
      </c>
      <c r="E2026" t="s">
        <v>108</v>
      </c>
      <c r="F2026">
        <v>0.21</v>
      </c>
    </row>
    <row r="2027" spans="1:37" x14ac:dyDescent="0.3">
      <c r="A2027" t="s">
        <v>0</v>
      </c>
      <c r="B2027" s="1">
        <v>42422</v>
      </c>
      <c r="C2027" s="2">
        <v>0.73626990740740739</v>
      </c>
      <c r="D2027" t="s">
        <v>273</v>
      </c>
      <c r="E2027" t="s">
        <v>108</v>
      </c>
      <c r="F2027">
        <v>0.21</v>
      </c>
      <c r="O2027" t="s">
        <v>112</v>
      </c>
    </row>
    <row r="2028" spans="1:37" x14ac:dyDescent="0.3">
      <c r="A2028" t="s">
        <v>0</v>
      </c>
      <c r="B2028" s="1">
        <v>42422</v>
      </c>
      <c r="C2028" s="2">
        <v>0.73627111111111121</v>
      </c>
      <c r="D2028" t="s">
        <v>273</v>
      </c>
      <c r="E2028" t="s">
        <v>108</v>
      </c>
      <c r="F2028">
        <v>0.21</v>
      </c>
      <c r="O2028" t="s">
        <v>113</v>
      </c>
    </row>
    <row r="2029" spans="1:37" x14ac:dyDescent="0.3">
      <c r="A2029" t="s">
        <v>0</v>
      </c>
      <c r="B2029" s="1">
        <v>42422</v>
      </c>
      <c r="C2029" s="2">
        <v>0.73627231481481481</v>
      </c>
      <c r="D2029" t="s">
        <v>273</v>
      </c>
      <c r="E2029" t="s">
        <v>108</v>
      </c>
      <c r="F2029">
        <v>0.21</v>
      </c>
      <c r="O2029" t="s">
        <v>118</v>
      </c>
    </row>
    <row r="2030" spans="1:37" x14ac:dyDescent="0.3">
      <c r="A2030" t="s">
        <v>0</v>
      </c>
      <c r="B2030" s="1">
        <v>42422</v>
      </c>
      <c r="C2030" s="2">
        <v>0.73627351851851852</v>
      </c>
      <c r="D2030" t="s">
        <v>273</v>
      </c>
      <c r="E2030" t="s">
        <v>108</v>
      </c>
      <c r="F2030">
        <v>0.21</v>
      </c>
      <c r="O2030" t="s">
        <v>116</v>
      </c>
    </row>
    <row r="2031" spans="1:37" x14ac:dyDescent="0.3">
      <c r="A2031" t="s">
        <v>0</v>
      </c>
      <c r="B2031" s="1">
        <v>42422</v>
      </c>
      <c r="C2031" s="2">
        <v>0.73627473379629638</v>
      </c>
      <c r="D2031" t="s">
        <v>273</v>
      </c>
      <c r="E2031" t="s">
        <v>333</v>
      </c>
    </row>
    <row r="2032" spans="1:37" x14ac:dyDescent="0.3">
      <c r="A2032" t="s">
        <v>0</v>
      </c>
      <c r="B2032" s="1">
        <v>42422</v>
      </c>
      <c r="C2032" s="2">
        <v>0.73626866898148158</v>
      </c>
      <c r="D2032" t="s">
        <v>273</v>
      </c>
      <c r="E2032" t="s">
        <v>142</v>
      </c>
      <c r="F2032">
        <v>0.02</v>
      </c>
      <c r="J2032">
        <v>0.02</v>
      </c>
      <c r="U2032">
        <v>0.02</v>
      </c>
      <c r="V2032">
        <v>7.5634999999999994E-2</v>
      </c>
      <c r="W2032">
        <v>-2.1704999999999999E-2</v>
      </c>
      <c r="X2032">
        <v>6.3333E-2</v>
      </c>
      <c r="Y2032">
        <v>-2.199E-3</v>
      </c>
      <c r="Z2032">
        <v>3</v>
      </c>
    </row>
    <row r="2033" spans="1:37" x14ac:dyDescent="0.3">
      <c r="A2033" t="s">
        <v>0</v>
      </c>
      <c r="B2033" s="1">
        <v>42422</v>
      </c>
      <c r="C2033" s="2">
        <v>0.73627990740740745</v>
      </c>
      <c r="D2033" t="s">
        <v>273</v>
      </c>
      <c r="E2033" t="s">
        <v>139</v>
      </c>
      <c r="F2033">
        <v>0.02</v>
      </c>
      <c r="G2033">
        <v>68.403158000000005</v>
      </c>
      <c r="H2033">
        <v>32.825000000000003</v>
      </c>
      <c r="AJ2033">
        <v>0.18124999999999999</v>
      </c>
      <c r="AK2033">
        <v>-100</v>
      </c>
    </row>
    <row r="2034" spans="1:37" x14ac:dyDescent="0.3">
      <c r="A2034" t="s">
        <v>0</v>
      </c>
      <c r="B2034" s="1">
        <v>42422</v>
      </c>
      <c r="C2034" s="2">
        <v>0.73630098379629627</v>
      </c>
      <c r="D2034" t="s">
        <v>273</v>
      </c>
      <c r="E2034" t="s">
        <v>211</v>
      </c>
      <c r="F2034">
        <v>0.02</v>
      </c>
      <c r="P2034" t="s">
        <v>274</v>
      </c>
    </row>
    <row r="2035" spans="1:37" x14ac:dyDescent="0.3">
      <c r="A2035" t="s">
        <v>0</v>
      </c>
      <c r="B2035" s="1">
        <v>42422</v>
      </c>
      <c r="C2035" s="2">
        <v>0.73630262731481488</v>
      </c>
      <c r="D2035" t="s">
        <v>273</v>
      </c>
      <c r="E2035" t="s">
        <v>142</v>
      </c>
      <c r="F2035">
        <v>-0.05</v>
      </c>
      <c r="J2035">
        <v>-0.05</v>
      </c>
      <c r="U2035">
        <v>-0.05</v>
      </c>
      <c r="V2035">
        <v>-1.5119E-2</v>
      </c>
      <c r="W2035">
        <v>1.2123E-2</v>
      </c>
      <c r="X2035">
        <v>2.3333E-2</v>
      </c>
      <c r="Y2035">
        <v>-2.2200000000000002E-3</v>
      </c>
      <c r="Z2035">
        <v>3</v>
      </c>
    </row>
    <row r="2036" spans="1:37" x14ac:dyDescent="0.3">
      <c r="A2036" t="s">
        <v>0</v>
      </c>
      <c r="B2036" s="1">
        <v>42422</v>
      </c>
      <c r="C2036" s="2">
        <v>0.73631223379629629</v>
      </c>
      <c r="D2036" t="s">
        <v>273</v>
      </c>
      <c r="E2036" t="s">
        <v>108</v>
      </c>
      <c r="F2036">
        <v>-0.05</v>
      </c>
      <c r="O2036" t="s">
        <v>289</v>
      </c>
    </row>
    <row r="2037" spans="1:37" x14ac:dyDescent="0.3">
      <c r="A2037" t="s">
        <v>0</v>
      </c>
      <c r="B2037" s="1">
        <v>42422</v>
      </c>
      <c r="C2037" s="2">
        <v>0.73631344907407403</v>
      </c>
      <c r="D2037" t="s">
        <v>273</v>
      </c>
      <c r="E2037" t="s">
        <v>256</v>
      </c>
    </row>
    <row r="2038" spans="1:37" x14ac:dyDescent="0.3">
      <c r="A2038" t="s">
        <v>0</v>
      </c>
      <c r="B2038" s="1">
        <v>42422</v>
      </c>
      <c r="C2038" s="2">
        <v>0.7363146064814815</v>
      </c>
      <c r="D2038" t="s">
        <v>273</v>
      </c>
      <c r="E2038" t="s">
        <v>139</v>
      </c>
      <c r="F2038">
        <v>-0.05</v>
      </c>
      <c r="G2038">
        <v>68.384879999999995</v>
      </c>
      <c r="H2038">
        <v>32.825000000000003</v>
      </c>
      <c r="AJ2038">
        <v>0.2</v>
      </c>
      <c r="AK2038">
        <v>-100</v>
      </c>
    </row>
    <row r="2039" spans="1:37" x14ac:dyDescent="0.3">
      <c r="A2039" t="s">
        <v>0</v>
      </c>
      <c r="B2039" s="1">
        <v>42422</v>
      </c>
      <c r="C2039" s="2">
        <v>0.73633581018518512</v>
      </c>
      <c r="D2039" t="s">
        <v>334</v>
      </c>
      <c r="E2039" t="s">
        <v>137</v>
      </c>
    </row>
    <row r="2040" spans="1:37" x14ac:dyDescent="0.3">
      <c r="A2040" t="s">
        <v>0</v>
      </c>
      <c r="B2040" s="1">
        <v>42422</v>
      </c>
      <c r="C2040" s="2">
        <v>0.73633712962962961</v>
      </c>
      <c r="D2040" t="s">
        <v>334</v>
      </c>
      <c r="E2040" t="s">
        <v>335</v>
      </c>
    </row>
    <row r="2041" spans="1:37" x14ac:dyDescent="0.3">
      <c r="A2041" t="s">
        <v>0</v>
      </c>
      <c r="B2041" s="1">
        <v>42422</v>
      </c>
      <c r="C2041" s="2">
        <v>0.73633829861111122</v>
      </c>
      <c r="D2041" t="s">
        <v>334</v>
      </c>
      <c r="E2041" t="s">
        <v>258</v>
      </c>
    </row>
    <row r="2042" spans="1:37" x14ac:dyDescent="0.3">
      <c r="A2042" t="s">
        <v>0</v>
      </c>
      <c r="B2042" s="1">
        <v>42422</v>
      </c>
      <c r="C2042" s="2">
        <v>0.73634568287037039</v>
      </c>
      <c r="D2042" t="s">
        <v>334</v>
      </c>
      <c r="E2042" t="s">
        <v>108</v>
      </c>
      <c r="F2042">
        <v>-0.05</v>
      </c>
      <c r="O2042" t="s">
        <v>310</v>
      </c>
    </row>
    <row r="2043" spans="1:37" x14ac:dyDescent="0.3">
      <c r="A2043" t="s">
        <v>0</v>
      </c>
      <c r="B2043" s="1">
        <v>42422</v>
      </c>
      <c r="C2043" s="2">
        <v>0.73631916666666664</v>
      </c>
      <c r="D2043" t="s">
        <v>334</v>
      </c>
      <c r="E2043" t="s">
        <v>211</v>
      </c>
      <c r="F2043">
        <v>-0.05</v>
      </c>
      <c r="P2043" t="s">
        <v>336</v>
      </c>
    </row>
    <row r="2044" spans="1:37" x14ac:dyDescent="0.3">
      <c r="A2044" t="s">
        <v>0</v>
      </c>
      <c r="B2044" s="1">
        <v>42422</v>
      </c>
      <c r="C2044" s="2">
        <v>0.73631920138888896</v>
      </c>
      <c r="D2044" t="s">
        <v>334</v>
      </c>
      <c r="E2044" t="s">
        <v>211</v>
      </c>
      <c r="F2044">
        <v>-0.05</v>
      </c>
      <c r="P2044" t="s">
        <v>255</v>
      </c>
    </row>
    <row r="2045" spans="1:37" x14ac:dyDescent="0.3">
      <c r="A2045" t="s">
        <v>0</v>
      </c>
      <c r="B2045" s="1">
        <v>42422</v>
      </c>
      <c r="C2045" s="2">
        <v>0.73634967592592593</v>
      </c>
      <c r="D2045" t="s">
        <v>334</v>
      </c>
      <c r="E2045" t="s">
        <v>108</v>
      </c>
      <c r="F2045">
        <v>-0.05</v>
      </c>
      <c r="O2045" t="s">
        <v>310</v>
      </c>
    </row>
    <row r="2046" spans="1:37" x14ac:dyDescent="0.3">
      <c r="A2046" t="s">
        <v>0</v>
      </c>
      <c r="B2046" s="1">
        <v>42422</v>
      </c>
      <c r="C2046" s="2">
        <v>0.73635089120370367</v>
      </c>
      <c r="D2046" t="s">
        <v>334</v>
      </c>
      <c r="E2046" t="s">
        <v>108</v>
      </c>
      <c r="F2046">
        <v>-0.05</v>
      </c>
    </row>
    <row r="2047" spans="1:37" x14ac:dyDescent="0.3">
      <c r="A2047" t="s">
        <v>0</v>
      </c>
      <c r="B2047" s="1">
        <v>42422</v>
      </c>
      <c r="C2047" s="2">
        <v>0.73635211805555556</v>
      </c>
      <c r="D2047" t="s">
        <v>334</v>
      </c>
      <c r="E2047" t="s">
        <v>108</v>
      </c>
      <c r="F2047">
        <v>-0.05</v>
      </c>
      <c r="O2047" t="s">
        <v>112</v>
      </c>
    </row>
    <row r="2048" spans="1:37" x14ac:dyDescent="0.3">
      <c r="A2048" t="s">
        <v>0</v>
      </c>
      <c r="B2048" s="1">
        <v>42422</v>
      </c>
      <c r="C2048" s="2">
        <v>0.7363533333333333</v>
      </c>
      <c r="D2048" t="s">
        <v>334</v>
      </c>
      <c r="E2048" t="s">
        <v>108</v>
      </c>
      <c r="F2048">
        <v>-0.05</v>
      </c>
      <c r="O2048" t="s">
        <v>113</v>
      </c>
    </row>
    <row r="2049" spans="1:37" x14ac:dyDescent="0.3">
      <c r="A2049" t="s">
        <v>0</v>
      </c>
      <c r="B2049" s="1">
        <v>42422</v>
      </c>
      <c r="C2049" s="2">
        <v>0.73635453703703702</v>
      </c>
      <c r="D2049" t="s">
        <v>334</v>
      </c>
      <c r="E2049" t="s">
        <v>108</v>
      </c>
      <c r="F2049">
        <v>-0.05</v>
      </c>
      <c r="O2049" t="s">
        <v>118</v>
      </c>
    </row>
    <row r="2050" spans="1:37" x14ac:dyDescent="0.3">
      <c r="A2050" t="s">
        <v>0</v>
      </c>
      <c r="B2050" s="1">
        <v>42422</v>
      </c>
      <c r="C2050" s="2">
        <v>0.73635574074074073</v>
      </c>
      <c r="D2050" t="s">
        <v>334</v>
      </c>
      <c r="E2050" t="s">
        <v>108</v>
      </c>
      <c r="F2050">
        <v>-0.05</v>
      </c>
      <c r="O2050" t="s">
        <v>116</v>
      </c>
    </row>
    <row r="2051" spans="1:37" x14ac:dyDescent="0.3">
      <c r="A2051" t="s">
        <v>0</v>
      </c>
      <c r="B2051" s="1">
        <v>42422</v>
      </c>
      <c r="C2051" s="2">
        <v>0.73633829861111122</v>
      </c>
      <c r="D2051" t="s">
        <v>334</v>
      </c>
      <c r="E2051" t="s">
        <v>142</v>
      </c>
      <c r="F2051">
        <v>-1</v>
      </c>
      <c r="J2051">
        <v>-1</v>
      </c>
      <c r="U2051">
        <v>-1</v>
      </c>
      <c r="V2051">
        <v>-5.0007999999999997E-2</v>
      </c>
      <c r="W2051">
        <v>0</v>
      </c>
      <c r="X2051">
        <v>0.31666699999999998</v>
      </c>
      <c r="Y2051">
        <v>0</v>
      </c>
      <c r="Z2051">
        <v>3</v>
      </c>
    </row>
    <row r="2052" spans="1:37" x14ac:dyDescent="0.3">
      <c r="A2052" t="s">
        <v>0</v>
      </c>
      <c r="B2052" s="1">
        <v>42422</v>
      </c>
      <c r="C2052" s="2">
        <v>0.73636094907407401</v>
      </c>
      <c r="D2052" t="s">
        <v>334</v>
      </c>
      <c r="E2052" t="s">
        <v>337</v>
      </c>
      <c r="F2052">
        <v>-1</v>
      </c>
      <c r="G2052">
        <v>68.269615000000002</v>
      </c>
      <c r="H2052">
        <v>32.625</v>
      </c>
      <c r="AJ2052">
        <v>0.78625</v>
      </c>
      <c r="AK2052">
        <v>-100</v>
      </c>
    </row>
    <row r="2053" spans="1:37" x14ac:dyDescent="0.3">
      <c r="A2053" t="s">
        <v>0</v>
      </c>
      <c r="B2053" s="1">
        <v>42422</v>
      </c>
      <c r="C2053" s="2">
        <v>0.73637207175925923</v>
      </c>
      <c r="D2053" t="s">
        <v>334</v>
      </c>
      <c r="E2053" t="s">
        <v>142</v>
      </c>
      <c r="F2053">
        <v>-0.06</v>
      </c>
      <c r="J2053">
        <v>-0.06</v>
      </c>
      <c r="U2053">
        <v>-0.06</v>
      </c>
      <c r="V2053">
        <v>-5.2011000000000002E-2</v>
      </c>
      <c r="W2053">
        <v>-2.3E-5</v>
      </c>
      <c r="X2053">
        <v>-0.31333299999999997</v>
      </c>
      <c r="Y2053">
        <v>1.9999999999999999E-6</v>
      </c>
      <c r="Z2053">
        <v>3</v>
      </c>
    </row>
    <row r="2054" spans="1:37" x14ac:dyDescent="0.3">
      <c r="A2054" t="s">
        <v>0</v>
      </c>
      <c r="B2054" s="1">
        <v>42422</v>
      </c>
      <c r="C2054" s="2">
        <v>0.73638142361111114</v>
      </c>
      <c r="D2054" t="s">
        <v>334</v>
      </c>
      <c r="E2054" t="s">
        <v>337</v>
      </c>
      <c r="F2054">
        <v>-0.06</v>
      </c>
      <c r="G2054">
        <v>68.041205000000005</v>
      </c>
      <c r="H2054">
        <v>32.625</v>
      </c>
      <c r="AJ2054">
        <v>0.77625</v>
      </c>
      <c r="AK2054">
        <v>-100</v>
      </c>
    </row>
    <row r="2055" spans="1:37" x14ac:dyDescent="0.3">
      <c r="A2055" t="s">
        <v>0</v>
      </c>
      <c r="B2055" s="1">
        <v>42422</v>
      </c>
      <c r="C2055" s="2">
        <v>0.7364068055555556</v>
      </c>
      <c r="D2055" t="s">
        <v>334</v>
      </c>
      <c r="E2055" t="s">
        <v>142</v>
      </c>
      <c r="F2055">
        <v>-0.08</v>
      </c>
      <c r="J2055">
        <v>-0.08</v>
      </c>
      <c r="U2055">
        <v>-0.08</v>
      </c>
      <c r="V2055">
        <v>-7.2835999999999998E-2</v>
      </c>
      <c r="W2055">
        <v>-1.8900000000000001E-4</v>
      </c>
      <c r="X2055">
        <v>6.6670000000000002E-3</v>
      </c>
      <c r="Y2055">
        <v>2.9E-5</v>
      </c>
      <c r="Z2055">
        <v>3</v>
      </c>
    </row>
    <row r="2056" spans="1:37" x14ac:dyDescent="0.3">
      <c r="A2056" t="s">
        <v>0</v>
      </c>
      <c r="B2056" s="1">
        <v>42422</v>
      </c>
      <c r="C2056" s="2">
        <v>0.73641711805555554</v>
      </c>
      <c r="D2056" t="s">
        <v>334</v>
      </c>
      <c r="E2056" t="s">
        <v>337</v>
      </c>
      <c r="F2056">
        <v>-0.08</v>
      </c>
      <c r="G2056">
        <v>67.598938000000004</v>
      </c>
      <c r="H2056">
        <v>32.625</v>
      </c>
      <c r="AJ2056">
        <v>0.76749999999999996</v>
      </c>
      <c r="AK2056">
        <v>-100</v>
      </c>
    </row>
    <row r="2057" spans="1:37" x14ac:dyDescent="0.3">
      <c r="A2057" t="s">
        <v>0</v>
      </c>
      <c r="B2057" s="1">
        <v>42422</v>
      </c>
      <c r="C2057" s="2">
        <v>0.73644152777777772</v>
      </c>
      <c r="D2057" t="s">
        <v>334</v>
      </c>
      <c r="E2057" t="s">
        <v>142</v>
      </c>
      <c r="F2057">
        <v>-0.09</v>
      </c>
      <c r="J2057">
        <v>-0.09</v>
      </c>
      <c r="U2057">
        <v>-0.09</v>
      </c>
      <c r="V2057">
        <v>-0.147318</v>
      </c>
      <c r="W2057">
        <v>-1.5799999999999999E-4</v>
      </c>
      <c r="X2057">
        <v>3.333E-3</v>
      </c>
      <c r="Y2057">
        <v>1.44E-4</v>
      </c>
      <c r="Z2057">
        <v>3</v>
      </c>
    </row>
    <row r="2058" spans="1:37" x14ac:dyDescent="0.3">
      <c r="A2058" t="s">
        <v>0</v>
      </c>
      <c r="B2058" s="1">
        <v>42422</v>
      </c>
      <c r="C2058" s="2">
        <v>0.73645277777777773</v>
      </c>
      <c r="D2058" t="s">
        <v>334</v>
      </c>
      <c r="E2058" t="s">
        <v>337</v>
      </c>
      <c r="F2058">
        <v>-0.09</v>
      </c>
      <c r="G2058">
        <v>67.193032000000002</v>
      </c>
      <c r="H2058">
        <v>32.625</v>
      </c>
      <c r="AJ2058">
        <v>0.76500000000000001</v>
      </c>
      <c r="AK2058">
        <v>-100</v>
      </c>
    </row>
    <row r="2059" spans="1:37" x14ac:dyDescent="0.3">
      <c r="A2059" t="s">
        <v>0</v>
      </c>
      <c r="B2059" s="1">
        <v>42422</v>
      </c>
      <c r="C2059" s="2">
        <v>0.73647623842592591</v>
      </c>
      <c r="D2059" t="s">
        <v>334</v>
      </c>
      <c r="E2059" t="s">
        <v>142</v>
      </c>
      <c r="F2059">
        <v>-0.06</v>
      </c>
      <c r="J2059">
        <v>-0.06</v>
      </c>
      <c r="U2059">
        <v>-0.06</v>
      </c>
      <c r="V2059">
        <v>-0.26650200000000002</v>
      </c>
      <c r="W2059">
        <v>2.2499999999999998E-3</v>
      </c>
      <c r="X2059">
        <v>-0.01</v>
      </c>
      <c r="Y2059">
        <v>3.9800000000000002E-4</v>
      </c>
      <c r="Z2059">
        <v>3</v>
      </c>
    </row>
    <row r="2060" spans="1:37" x14ac:dyDescent="0.3">
      <c r="A2060" t="s">
        <v>0</v>
      </c>
      <c r="B2060" s="1">
        <v>42422</v>
      </c>
      <c r="C2060" s="2">
        <v>0.73648841435185186</v>
      </c>
      <c r="D2060" t="s">
        <v>334</v>
      </c>
      <c r="E2060" t="s">
        <v>337</v>
      </c>
      <c r="F2060">
        <v>-0.06</v>
      </c>
      <c r="G2060">
        <v>66.728290999999999</v>
      </c>
      <c r="H2060">
        <v>32.625</v>
      </c>
      <c r="AJ2060">
        <v>0.76375000000000004</v>
      </c>
      <c r="AK2060">
        <v>-100</v>
      </c>
    </row>
    <row r="2061" spans="1:37" x14ac:dyDescent="0.3">
      <c r="A2061" t="s">
        <v>0</v>
      </c>
      <c r="B2061" s="1">
        <v>42422</v>
      </c>
      <c r="C2061" s="2">
        <v>0.73651097222222228</v>
      </c>
      <c r="D2061" t="s">
        <v>334</v>
      </c>
      <c r="E2061" t="s">
        <v>142</v>
      </c>
      <c r="F2061">
        <v>-0.05</v>
      </c>
      <c r="J2061">
        <v>-0.05</v>
      </c>
      <c r="U2061">
        <v>-0.05</v>
      </c>
      <c r="V2061">
        <v>-0.33326</v>
      </c>
      <c r="W2061">
        <v>9.5250000000000005E-3</v>
      </c>
      <c r="X2061">
        <v>-3.333E-3</v>
      </c>
      <c r="Y2061">
        <v>7.2199999999999999E-4</v>
      </c>
      <c r="Z2061">
        <v>3</v>
      </c>
    </row>
    <row r="2062" spans="1:37" x14ac:dyDescent="0.3">
      <c r="A2062" t="s">
        <v>0</v>
      </c>
      <c r="B2062" s="1">
        <v>42422</v>
      </c>
      <c r="C2062" s="2">
        <v>0.73652407407407405</v>
      </c>
      <c r="D2062" t="s">
        <v>334</v>
      </c>
      <c r="E2062" t="s">
        <v>337</v>
      </c>
      <c r="F2062">
        <v>-0.05</v>
      </c>
      <c r="G2062">
        <v>66.335345000000004</v>
      </c>
      <c r="H2062">
        <v>32.625</v>
      </c>
      <c r="AJ2062">
        <v>0.76124999999999998</v>
      </c>
      <c r="AK2062">
        <v>-100</v>
      </c>
    </row>
    <row r="2063" spans="1:37" x14ac:dyDescent="0.3">
      <c r="A2063" t="s">
        <v>0</v>
      </c>
      <c r="B2063" s="1">
        <v>42422</v>
      </c>
      <c r="C2063" s="2">
        <v>0.73654569444444451</v>
      </c>
      <c r="D2063" t="s">
        <v>334</v>
      </c>
      <c r="E2063" t="s">
        <v>142</v>
      </c>
      <c r="F2063">
        <v>-0.04</v>
      </c>
      <c r="J2063">
        <v>-0.04</v>
      </c>
      <c r="U2063">
        <v>-0.04</v>
      </c>
      <c r="V2063">
        <v>-0.278694</v>
      </c>
      <c r="W2063">
        <v>1.9060000000000001E-2</v>
      </c>
      <c r="X2063">
        <v>-3.333E-3</v>
      </c>
      <c r="Y2063">
        <v>9.6500000000000004E-4</v>
      </c>
      <c r="Z2063">
        <v>3</v>
      </c>
    </row>
    <row r="2064" spans="1:37" x14ac:dyDescent="0.3">
      <c r="A2064" t="s">
        <v>0</v>
      </c>
      <c r="B2064" s="1">
        <v>42422</v>
      </c>
      <c r="C2064" s="2">
        <v>0.73655973379629636</v>
      </c>
      <c r="D2064" t="s">
        <v>334</v>
      </c>
      <c r="E2064" t="s">
        <v>337</v>
      </c>
      <c r="F2064">
        <v>-0.04</v>
      </c>
      <c r="G2064">
        <v>65.897881999999996</v>
      </c>
      <c r="H2064">
        <v>32.625</v>
      </c>
      <c r="AJ2064">
        <v>0.75875000000000004</v>
      </c>
      <c r="AK2064">
        <v>-100</v>
      </c>
    </row>
    <row r="2065" spans="1:37" x14ac:dyDescent="0.3">
      <c r="A2065" t="s">
        <v>0</v>
      </c>
      <c r="B2065" s="1">
        <v>42422</v>
      </c>
      <c r="C2065" s="2">
        <v>0.7365804050925927</v>
      </c>
      <c r="D2065" t="s">
        <v>334</v>
      </c>
      <c r="E2065" t="s">
        <v>142</v>
      </c>
      <c r="F2065">
        <v>-0.04</v>
      </c>
      <c r="J2065">
        <v>-0.04</v>
      </c>
      <c r="U2065">
        <v>-0.04</v>
      </c>
      <c r="V2065">
        <v>-0.16805800000000001</v>
      </c>
      <c r="W2065">
        <v>2.3015000000000001E-2</v>
      </c>
      <c r="X2065">
        <v>0</v>
      </c>
      <c r="Y2065">
        <v>1.06E-3</v>
      </c>
      <c r="Z2065">
        <v>3</v>
      </c>
    </row>
    <row r="2066" spans="1:37" x14ac:dyDescent="0.3">
      <c r="A2066" t="s">
        <v>0</v>
      </c>
      <c r="B2066" s="1">
        <v>42422</v>
      </c>
      <c r="C2066" s="2">
        <v>0.73659537037037037</v>
      </c>
      <c r="D2066" t="s">
        <v>334</v>
      </c>
      <c r="E2066" t="s">
        <v>337</v>
      </c>
      <c r="F2066">
        <v>-0.04</v>
      </c>
      <c r="G2066">
        <v>65.476168999999999</v>
      </c>
      <c r="H2066">
        <v>32.625</v>
      </c>
      <c r="AJ2066">
        <v>0.76249999999999996</v>
      </c>
      <c r="AK2066">
        <v>-100</v>
      </c>
    </row>
    <row r="2067" spans="1:37" x14ac:dyDescent="0.3">
      <c r="A2067" t="s">
        <v>0</v>
      </c>
      <c r="B2067" s="1">
        <v>42422</v>
      </c>
      <c r="C2067" s="2">
        <v>0.736615150462963</v>
      </c>
      <c r="D2067" t="s">
        <v>334</v>
      </c>
      <c r="E2067" t="s">
        <v>142</v>
      </c>
      <c r="F2067">
        <v>-0.16</v>
      </c>
      <c r="J2067">
        <v>-0.16</v>
      </c>
      <c r="U2067">
        <v>-0.16</v>
      </c>
      <c r="V2067">
        <v>-9.4274999999999998E-2</v>
      </c>
      <c r="W2067">
        <v>1.6382000000000001E-2</v>
      </c>
      <c r="X2067">
        <v>0.04</v>
      </c>
      <c r="Y2067">
        <v>1.057E-3</v>
      </c>
      <c r="Z2067">
        <v>3</v>
      </c>
    </row>
    <row r="2068" spans="1:37" x14ac:dyDescent="0.3">
      <c r="A2068" t="s">
        <v>0</v>
      </c>
      <c r="B2068" s="1">
        <v>42422</v>
      </c>
      <c r="C2068" s="2">
        <v>0.73663103009259256</v>
      </c>
      <c r="D2068" t="s">
        <v>334</v>
      </c>
      <c r="E2068" t="s">
        <v>337</v>
      </c>
      <c r="F2068">
        <v>-0.16</v>
      </c>
      <c r="G2068">
        <v>65.062438999999998</v>
      </c>
      <c r="H2068">
        <v>32.625</v>
      </c>
      <c r="AJ2068">
        <v>0.76249999999999996</v>
      </c>
      <c r="AK2068">
        <v>-100</v>
      </c>
    </row>
    <row r="2069" spans="1:37" x14ac:dyDescent="0.3">
      <c r="A2069" t="s">
        <v>0</v>
      </c>
      <c r="B2069" s="1">
        <v>42422</v>
      </c>
      <c r="C2069" s="2">
        <v>0.73664986111111108</v>
      </c>
      <c r="D2069" t="s">
        <v>334</v>
      </c>
      <c r="E2069" t="s">
        <v>142</v>
      </c>
      <c r="F2069">
        <v>-7.0000000000000007E-2</v>
      </c>
      <c r="J2069">
        <v>-7.0000000000000007E-2</v>
      </c>
      <c r="U2069">
        <v>-7.0000000000000007E-2</v>
      </c>
      <c r="V2069">
        <v>-6.6240999999999994E-2</v>
      </c>
      <c r="W2069">
        <v>1.7639999999999999E-3</v>
      </c>
      <c r="X2069">
        <v>-0.03</v>
      </c>
      <c r="Y2069">
        <v>1.016E-3</v>
      </c>
      <c r="Z2069">
        <v>3</v>
      </c>
    </row>
    <row r="2070" spans="1:37" x14ac:dyDescent="0.3">
      <c r="A2070" t="s">
        <v>0</v>
      </c>
      <c r="B2070" s="1">
        <v>42422</v>
      </c>
      <c r="C2070" s="2">
        <v>0.73666668981481476</v>
      </c>
      <c r="D2070" t="s">
        <v>334</v>
      </c>
      <c r="E2070" t="s">
        <v>337</v>
      </c>
      <c r="F2070">
        <v>-7.0000000000000007E-2</v>
      </c>
      <c r="G2070">
        <v>64.661007999999995</v>
      </c>
      <c r="H2070">
        <v>32.625</v>
      </c>
      <c r="AJ2070">
        <v>0.76375000000000004</v>
      </c>
      <c r="AK2070">
        <v>-100</v>
      </c>
    </row>
    <row r="2071" spans="1:37" x14ac:dyDescent="0.3">
      <c r="A2071" t="s">
        <v>0</v>
      </c>
      <c r="B2071" s="1">
        <v>42422</v>
      </c>
      <c r="C2071" s="2">
        <v>0.73668458333333342</v>
      </c>
      <c r="D2071" t="s">
        <v>334</v>
      </c>
      <c r="E2071" t="s">
        <v>142</v>
      </c>
      <c r="F2071">
        <v>-0.06</v>
      </c>
      <c r="J2071">
        <v>-0.06</v>
      </c>
      <c r="U2071">
        <v>-0.06</v>
      </c>
      <c r="V2071">
        <v>-5.6498E-2</v>
      </c>
      <c r="W2071">
        <v>-1.3546000000000001E-2</v>
      </c>
      <c r="X2071">
        <v>-3.333E-3</v>
      </c>
      <c r="Y2071">
        <v>9.6100000000000005E-4</v>
      </c>
      <c r="Z2071">
        <v>3</v>
      </c>
    </row>
    <row r="2072" spans="1:37" x14ac:dyDescent="0.3">
      <c r="A2072" t="s">
        <v>0</v>
      </c>
      <c r="B2072" s="1">
        <v>42422</v>
      </c>
      <c r="C2072" s="2">
        <v>0.73670236111111109</v>
      </c>
      <c r="D2072" t="s">
        <v>334</v>
      </c>
      <c r="E2072" t="s">
        <v>337</v>
      </c>
      <c r="F2072">
        <v>-0.06</v>
      </c>
      <c r="G2072">
        <v>64.217219999999998</v>
      </c>
      <c r="H2072">
        <v>32.625</v>
      </c>
      <c r="AJ2072">
        <v>0.76124999999999998</v>
      </c>
      <c r="AK2072">
        <v>-100</v>
      </c>
    </row>
    <row r="2073" spans="1:37" x14ac:dyDescent="0.3">
      <c r="A2073" t="s">
        <v>0</v>
      </c>
      <c r="B2073" s="1">
        <v>42422</v>
      </c>
      <c r="C2073" s="2">
        <v>0.73671930555555554</v>
      </c>
      <c r="D2073" t="s">
        <v>334</v>
      </c>
      <c r="E2073" t="s">
        <v>142</v>
      </c>
      <c r="F2073">
        <v>-0.05</v>
      </c>
      <c r="J2073">
        <v>-0.05</v>
      </c>
      <c r="U2073">
        <v>-0.05</v>
      </c>
      <c r="V2073">
        <v>-5.8604999999999997E-2</v>
      </c>
      <c r="W2073">
        <v>-2.1853999999999998E-2</v>
      </c>
      <c r="X2073">
        <v>-3.333E-3</v>
      </c>
      <c r="Y2073">
        <v>9.0799999999999995E-4</v>
      </c>
      <c r="Z2073">
        <v>3</v>
      </c>
    </row>
    <row r="2074" spans="1:37" x14ac:dyDescent="0.3">
      <c r="A2074" t="s">
        <v>0</v>
      </c>
      <c r="B2074" s="1">
        <v>42422</v>
      </c>
      <c r="C2074" s="2">
        <v>0.73673798611111108</v>
      </c>
      <c r="D2074" t="s">
        <v>334</v>
      </c>
      <c r="E2074" t="s">
        <v>337</v>
      </c>
      <c r="F2074">
        <v>-0.05</v>
      </c>
      <c r="G2074">
        <v>63.811256</v>
      </c>
      <c r="H2074">
        <v>32.625</v>
      </c>
      <c r="AJ2074">
        <v>0.76375000000000004</v>
      </c>
      <c r="AK2074">
        <v>-100</v>
      </c>
    </row>
    <row r="2075" spans="1:37" x14ac:dyDescent="0.3">
      <c r="A2075" t="s">
        <v>0</v>
      </c>
      <c r="B2075" s="1">
        <v>42422</v>
      </c>
      <c r="C2075" s="2">
        <v>0.73675402777777776</v>
      </c>
      <c r="D2075" t="s">
        <v>334</v>
      </c>
      <c r="E2075" t="s">
        <v>142</v>
      </c>
      <c r="F2075">
        <v>-0.05</v>
      </c>
      <c r="J2075">
        <v>-0.05</v>
      </c>
      <c r="U2075">
        <v>-0.05</v>
      </c>
      <c r="V2075">
        <v>-7.2289999999999993E-2</v>
      </c>
      <c r="W2075">
        <v>-1.9494000000000001E-2</v>
      </c>
      <c r="X2075">
        <v>0</v>
      </c>
      <c r="Y2075">
        <v>8.7100000000000003E-4</v>
      </c>
      <c r="Z2075">
        <v>3</v>
      </c>
    </row>
    <row r="2076" spans="1:37" x14ac:dyDescent="0.3">
      <c r="A2076" t="s">
        <v>0</v>
      </c>
      <c r="B2076" s="1">
        <v>42422</v>
      </c>
      <c r="C2076" s="2">
        <v>0.73677364583333338</v>
      </c>
      <c r="D2076" t="s">
        <v>334</v>
      </c>
      <c r="E2076" t="s">
        <v>337</v>
      </c>
      <c r="F2076">
        <v>-0.05</v>
      </c>
      <c r="G2076">
        <v>63.397328000000002</v>
      </c>
      <c r="H2076">
        <v>32.625</v>
      </c>
      <c r="AJ2076">
        <v>0.77</v>
      </c>
      <c r="AK2076">
        <v>-100</v>
      </c>
    </row>
    <row r="2077" spans="1:37" x14ac:dyDescent="0.3">
      <c r="A2077" t="s">
        <v>0</v>
      </c>
      <c r="B2077" s="1">
        <v>42422</v>
      </c>
      <c r="C2077" s="2">
        <v>0.73678874999999999</v>
      </c>
      <c r="D2077" t="s">
        <v>334</v>
      </c>
      <c r="E2077" t="s">
        <v>142</v>
      </c>
      <c r="F2077">
        <v>-0.05</v>
      </c>
      <c r="J2077">
        <v>-0.05</v>
      </c>
      <c r="U2077">
        <v>-0.05</v>
      </c>
      <c r="V2077">
        <v>-8.4349999999999994E-2</v>
      </c>
      <c r="W2077">
        <v>-1.0345999999999999E-2</v>
      </c>
      <c r="X2077">
        <v>0</v>
      </c>
      <c r="Y2077">
        <v>8.4699999999999999E-4</v>
      </c>
      <c r="Z2077">
        <v>3</v>
      </c>
    </row>
    <row r="2078" spans="1:37" x14ac:dyDescent="0.3">
      <c r="A2078" t="s">
        <v>0</v>
      </c>
      <c r="B2078" s="1">
        <v>42422</v>
      </c>
      <c r="C2078" s="2">
        <v>0.73680929398148143</v>
      </c>
      <c r="D2078" t="s">
        <v>334</v>
      </c>
      <c r="E2078" t="s">
        <v>337</v>
      </c>
      <c r="F2078">
        <v>-0.05</v>
      </c>
      <c r="G2078">
        <v>62.955734</v>
      </c>
      <c r="H2078">
        <v>32.625</v>
      </c>
      <c r="AJ2078">
        <v>0.76249999999999996</v>
      </c>
      <c r="AK2078">
        <v>-100</v>
      </c>
    </row>
    <row r="2079" spans="1:37" x14ac:dyDescent="0.3">
      <c r="A2079" t="s">
        <v>0</v>
      </c>
      <c r="B2079" s="1">
        <v>42422</v>
      </c>
      <c r="C2079" s="2">
        <v>0.73682347222222211</v>
      </c>
      <c r="D2079" t="s">
        <v>334</v>
      </c>
      <c r="E2079" t="s">
        <v>142</v>
      </c>
      <c r="F2079">
        <v>-0.05</v>
      </c>
      <c r="J2079">
        <v>-0.05</v>
      </c>
      <c r="U2079">
        <v>-0.05</v>
      </c>
      <c r="V2079">
        <v>-8.1685999999999995E-2</v>
      </c>
      <c r="W2079">
        <v>-2.042E-3</v>
      </c>
      <c r="X2079">
        <v>0</v>
      </c>
      <c r="Y2079">
        <v>8.1700000000000002E-4</v>
      </c>
      <c r="Z2079">
        <v>3</v>
      </c>
    </row>
    <row r="2080" spans="1:37" x14ac:dyDescent="0.3">
      <c r="A2080" t="s">
        <v>0</v>
      </c>
      <c r="B2080" s="1">
        <v>42422</v>
      </c>
      <c r="C2080" s="2">
        <v>0.73684493055555544</v>
      </c>
      <c r="D2080" t="s">
        <v>334</v>
      </c>
      <c r="E2080" t="s">
        <v>337</v>
      </c>
      <c r="F2080">
        <v>-0.05</v>
      </c>
      <c r="G2080">
        <v>62.558447999999999</v>
      </c>
      <c r="H2080">
        <v>32.625</v>
      </c>
      <c r="AJ2080">
        <v>0.75875000000000004</v>
      </c>
      <c r="AK2080">
        <v>-100</v>
      </c>
    </row>
    <row r="2081" spans="1:37" x14ac:dyDescent="0.3">
      <c r="A2081" t="s">
        <v>0</v>
      </c>
      <c r="B2081" s="1">
        <v>42422</v>
      </c>
      <c r="C2081" s="2">
        <v>0.7368776388888888</v>
      </c>
      <c r="D2081" t="s">
        <v>334</v>
      </c>
      <c r="E2081" t="s">
        <v>135</v>
      </c>
      <c r="K2081">
        <v>1054.5507809999999</v>
      </c>
      <c r="L2081">
        <v>23.916667</v>
      </c>
      <c r="M2081">
        <v>21.339935000000001</v>
      </c>
      <c r="N2081">
        <v>24.311022999999999</v>
      </c>
    </row>
    <row r="2082" spans="1:37" x14ac:dyDescent="0.3">
      <c r="A2082" t="s">
        <v>0</v>
      </c>
      <c r="B2082" s="1">
        <v>42422</v>
      </c>
      <c r="C2082" s="2">
        <v>0.73685819444444445</v>
      </c>
      <c r="D2082" t="s">
        <v>334</v>
      </c>
      <c r="E2082" t="s">
        <v>142</v>
      </c>
      <c r="F2082">
        <v>-0.09</v>
      </c>
      <c r="J2082">
        <v>-0.09</v>
      </c>
      <c r="U2082">
        <v>-0.09</v>
      </c>
      <c r="V2082">
        <v>-6.8406999999999996E-2</v>
      </c>
      <c r="W2082">
        <v>1.7340000000000001E-3</v>
      </c>
      <c r="X2082">
        <v>1.3332999999999999E-2</v>
      </c>
      <c r="Y2082">
        <v>7.67E-4</v>
      </c>
      <c r="Z2082">
        <v>3</v>
      </c>
    </row>
    <row r="2083" spans="1:37" x14ac:dyDescent="0.3">
      <c r="A2083" t="s">
        <v>0</v>
      </c>
      <c r="B2083" s="1">
        <v>42422</v>
      </c>
      <c r="C2083" s="2">
        <v>0.73688283564814816</v>
      </c>
      <c r="D2083" t="s">
        <v>334</v>
      </c>
      <c r="E2083" t="s">
        <v>337</v>
      </c>
      <c r="F2083">
        <v>-0.09</v>
      </c>
      <c r="G2083">
        <v>62.114313000000003</v>
      </c>
      <c r="H2083">
        <v>32.625</v>
      </c>
      <c r="AJ2083">
        <v>0.755</v>
      </c>
      <c r="AK2083">
        <v>-100</v>
      </c>
    </row>
    <row r="2084" spans="1:37" x14ac:dyDescent="0.3">
      <c r="A2084" t="s">
        <v>0</v>
      </c>
      <c r="B2084" s="1">
        <v>42422</v>
      </c>
      <c r="C2084" s="2">
        <v>0.73689291666666668</v>
      </c>
      <c r="D2084" t="s">
        <v>334</v>
      </c>
      <c r="E2084" t="s">
        <v>142</v>
      </c>
      <c r="F2084">
        <v>-0.05</v>
      </c>
      <c r="J2084">
        <v>-0.05</v>
      </c>
      <c r="U2084">
        <v>-0.05</v>
      </c>
      <c r="V2084">
        <v>-5.7007000000000002E-2</v>
      </c>
      <c r="W2084">
        <v>2.0999999999999999E-3</v>
      </c>
      <c r="X2084">
        <v>-1.3332999999999999E-2</v>
      </c>
      <c r="Y2084">
        <v>7.0200000000000004E-4</v>
      </c>
      <c r="Z2084">
        <v>3</v>
      </c>
    </row>
    <row r="2085" spans="1:37" x14ac:dyDescent="0.3">
      <c r="A2085" t="s">
        <v>0</v>
      </c>
      <c r="B2085" s="1">
        <v>42422</v>
      </c>
      <c r="C2085" s="2">
        <v>0.73691615740740746</v>
      </c>
      <c r="D2085" t="s">
        <v>334</v>
      </c>
      <c r="E2085" t="s">
        <v>337</v>
      </c>
      <c r="F2085">
        <v>-0.05</v>
      </c>
      <c r="G2085">
        <v>61.731912999999999</v>
      </c>
      <c r="H2085">
        <v>32.625</v>
      </c>
      <c r="AJ2085">
        <v>0.76375000000000004</v>
      </c>
      <c r="AK2085">
        <v>-100</v>
      </c>
    </row>
    <row r="2086" spans="1:37" x14ac:dyDescent="0.3">
      <c r="A2086" t="s">
        <v>0</v>
      </c>
      <c r="B2086" s="1">
        <v>42422</v>
      </c>
      <c r="C2086" s="2">
        <v>0.7369276388888889</v>
      </c>
      <c r="D2086" t="s">
        <v>334</v>
      </c>
      <c r="E2086" t="s">
        <v>142</v>
      </c>
      <c r="F2086">
        <v>-0.04</v>
      </c>
      <c r="J2086">
        <v>-0.04</v>
      </c>
      <c r="U2086">
        <v>-0.04</v>
      </c>
      <c r="V2086">
        <v>-5.2694999999999999E-2</v>
      </c>
      <c r="W2086">
        <v>7.7700000000000002E-4</v>
      </c>
      <c r="X2086">
        <v>-3.333E-3</v>
      </c>
      <c r="Y2086">
        <v>6.29E-4</v>
      </c>
      <c r="Z2086">
        <v>3</v>
      </c>
    </row>
    <row r="2087" spans="1:37" x14ac:dyDescent="0.3">
      <c r="A2087" t="s">
        <v>0</v>
      </c>
      <c r="B2087" s="1">
        <v>42422</v>
      </c>
      <c r="C2087" s="2">
        <v>0.73695180555555551</v>
      </c>
      <c r="D2087" t="s">
        <v>334</v>
      </c>
      <c r="E2087" t="s">
        <v>337</v>
      </c>
      <c r="F2087">
        <v>-0.04</v>
      </c>
      <c r="G2087">
        <v>61.320829000000003</v>
      </c>
      <c r="H2087">
        <v>32.625</v>
      </c>
      <c r="AJ2087">
        <v>0.75375000000000003</v>
      </c>
      <c r="AK2087">
        <v>-100</v>
      </c>
    </row>
    <row r="2088" spans="1:37" x14ac:dyDescent="0.3">
      <c r="A2088" t="s">
        <v>0</v>
      </c>
      <c r="B2088" s="1">
        <v>42422</v>
      </c>
      <c r="C2088" s="2">
        <v>0.7369623495370371</v>
      </c>
      <c r="D2088" t="s">
        <v>334</v>
      </c>
      <c r="E2088" t="s">
        <v>142</v>
      </c>
      <c r="F2088">
        <v>-0.03</v>
      </c>
      <c r="J2088">
        <v>-0.03</v>
      </c>
      <c r="U2088">
        <v>-0.03</v>
      </c>
      <c r="V2088">
        <v>-5.4346999999999999E-2</v>
      </c>
      <c r="W2088">
        <v>-1.1739999999999999E-3</v>
      </c>
      <c r="X2088">
        <v>-3.333E-3</v>
      </c>
      <c r="Y2088">
        <v>5.5900000000000004E-4</v>
      </c>
      <c r="Z2088">
        <v>3</v>
      </c>
    </row>
    <row r="2089" spans="1:37" x14ac:dyDescent="0.3">
      <c r="A2089" t="s">
        <v>0</v>
      </c>
      <c r="B2089" s="1">
        <v>42422</v>
      </c>
      <c r="C2089" s="2">
        <v>0.7369874305555556</v>
      </c>
      <c r="D2089" t="s">
        <v>334</v>
      </c>
      <c r="E2089" t="s">
        <v>337</v>
      </c>
      <c r="F2089">
        <v>-0.03</v>
      </c>
      <c r="G2089">
        <v>60.916558000000002</v>
      </c>
      <c r="H2089">
        <v>32.625</v>
      </c>
      <c r="AJ2089">
        <v>0.75124999999999997</v>
      </c>
      <c r="AK2089">
        <v>-100</v>
      </c>
    </row>
    <row r="2090" spans="1:37" x14ac:dyDescent="0.3">
      <c r="A2090" t="s">
        <v>0</v>
      </c>
      <c r="B2090" s="1">
        <v>42422</v>
      </c>
      <c r="C2090" s="2">
        <v>0.73699708333333336</v>
      </c>
      <c r="D2090" t="s">
        <v>334</v>
      </c>
      <c r="E2090" t="s">
        <v>142</v>
      </c>
      <c r="F2090">
        <v>-0.06</v>
      </c>
      <c r="J2090">
        <v>-0.06</v>
      </c>
      <c r="U2090">
        <v>-0.06</v>
      </c>
      <c r="V2090">
        <v>-5.8777999999999997E-2</v>
      </c>
      <c r="W2090">
        <v>-2.5079999999999998E-3</v>
      </c>
      <c r="X2090">
        <v>0.01</v>
      </c>
      <c r="Y2090">
        <v>4.9399999999999997E-4</v>
      </c>
      <c r="Z2090">
        <v>3</v>
      </c>
    </row>
    <row r="2091" spans="1:37" x14ac:dyDescent="0.3">
      <c r="A2091" t="s">
        <v>0</v>
      </c>
      <c r="B2091" s="1">
        <v>42422</v>
      </c>
      <c r="C2091" s="2">
        <v>0.73702218750000004</v>
      </c>
      <c r="D2091" t="s">
        <v>334</v>
      </c>
      <c r="E2091" t="s">
        <v>337</v>
      </c>
      <c r="F2091">
        <v>-0.06</v>
      </c>
      <c r="G2091">
        <v>60.510624</v>
      </c>
      <c r="H2091">
        <v>32.625</v>
      </c>
      <c r="AJ2091">
        <v>0.75624999999999998</v>
      </c>
      <c r="AK2091">
        <v>-100</v>
      </c>
    </row>
    <row r="2092" spans="1:37" x14ac:dyDescent="0.3">
      <c r="A2092" t="s">
        <v>0</v>
      </c>
      <c r="B2092" s="1">
        <v>42422</v>
      </c>
      <c r="C2092" s="2">
        <v>0.73703180555555559</v>
      </c>
      <c r="D2092" t="s">
        <v>334</v>
      </c>
      <c r="E2092" t="s">
        <v>142</v>
      </c>
      <c r="F2092">
        <v>-0.05</v>
      </c>
      <c r="J2092">
        <v>-0.05</v>
      </c>
      <c r="U2092">
        <v>-0.05</v>
      </c>
      <c r="V2092">
        <v>-6.0180999999999998E-2</v>
      </c>
      <c r="W2092">
        <v>-2.2859999999999998E-3</v>
      </c>
      <c r="X2092">
        <v>-3.333E-3</v>
      </c>
      <c r="Y2092">
        <v>4.2900000000000002E-4</v>
      </c>
      <c r="Z2092">
        <v>3</v>
      </c>
    </row>
    <row r="2093" spans="1:37" x14ac:dyDescent="0.3">
      <c r="A2093" t="s">
        <v>0</v>
      </c>
      <c r="B2093" s="1">
        <v>42422</v>
      </c>
      <c r="C2093" s="2">
        <v>0.73705783564814809</v>
      </c>
      <c r="D2093" t="s">
        <v>334</v>
      </c>
      <c r="E2093" t="s">
        <v>337</v>
      </c>
      <c r="F2093">
        <v>-0.05</v>
      </c>
      <c r="G2093">
        <v>60.125960999999997</v>
      </c>
      <c r="H2093">
        <v>32.625</v>
      </c>
      <c r="AJ2093">
        <v>0.75124999999999997</v>
      </c>
      <c r="AK2093">
        <v>-100</v>
      </c>
    </row>
    <row r="2094" spans="1:37" x14ac:dyDescent="0.3">
      <c r="A2094" t="s">
        <v>0</v>
      </c>
      <c r="B2094" s="1">
        <v>42422</v>
      </c>
      <c r="C2094" s="2">
        <v>0.73706652777777781</v>
      </c>
      <c r="D2094" t="s">
        <v>334</v>
      </c>
      <c r="E2094" t="s">
        <v>142</v>
      </c>
      <c r="F2094">
        <v>-0.04</v>
      </c>
      <c r="J2094">
        <v>-0.04</v>
      </c>
      <c r="U2094">
        <v>-0.04</v>
      </c>
      <c r="V2094">
        <v>-5.4976999999999998E-2</v>
      </c>
      <c r="W2094">
        <v>-9.3999999999999997E-4</v>
      </c>
      <c r="X2094">
        <v>-3.333E-3</v>
      </c>
      <c r="Y2094">
        <v>3.5799999999999997E-4</v>
      </c>
      <c r="Z2094">
        <v>3</v>
      </c>
    </row>
    <row r="2095" spans="1:37" x14ac:dyDescent="0.3">
      <c r="A2095" t="s">
        <v>0</v>
      </c>
      <c r="B2095" s="1">
        <v>42422</v>
      </c>
      <c r="C2095" s="2">
        <v>0.73709344907407404</v>
      </c>
      <c r="D2095" t="s">
        <v>334</v>
      </c>
      <c r="E2095" t="s">
        <v>337</v>
      </c>
      <c r="F2095">
        <v>-0.04</v>
      </c>
      <c r="G2095">
        <v>59.717263000000003</v>
      </c>
      <c r="H2095">
        <v>32.625</v>
      </c>
      <c r="AJ2095">
        <v>0.74375000000000002</v>
      </c>
      <c r="AK2095">
        <v>-100</v>
      </c>
    </row>
    <row r="2096" spans="1:37" x14ac:dyDescent="0.3">
      <c r="A2096" t="s">
        <v>0</v>
      </c>
      <c r="B2096" s="1">
        <v>42422</v>
      </c>
      <c r="C2096" s="2">
        <v>0.73710124999999993</v>
      </c>
      <c r="D2096" t="s">
        <v>334</v>
      </c>
      <c r="E2096" t="s">
        <v>142</v>
      </c>
      <c r="F2096">
        <v>-0.02</v>
      </c>
      <c r="J2096">
        <v>-0.02</v>
      </c>
      <c r="U2096">
        <v>-0.02</v>
      </c>
      <c r="V2096">
        <v>-4.7649999999999998E-2</v>
      </c>
      <c r="W2096">
        <v>1.3100000000000001E-4</v>
      </c>
      <c r="X2096">
        <v>-6.6670000000000002E-3</v>
      </c>
      <c r="Y2096">
        <v>2.7599999999999999E-4</v>
      </c>
      <c r="Z2096">
        <v>3</v>
      </c>
    </row>
    <row r="2097" spans="1:37" x14ac:dyDescent="0.3">
      <c r="A2097" t="s">
        <v>0</v>
      </c>
      <c r="B2097" s="1">
        <v>42422</v>
      </c>
      <c r="C2097" s="2">
        <v>0.7371290972222222</v>
      </c>
      <c r="D2097" t="s">
        <v>334</v>
      </c>
      <c r="E2097" t="s">
        <v>337</v>
      </c>
      <c r="F2097">
        <v>-0.02</v>
      </c>
      <c r="G2097">
        <v>59.28669</v>
      </c>
      <c r="H2097">
        <v>32.625</v>
      </c>
      <c r="AJ2097">
        <v>0.74624999999999997</v>
      </c>
      <c r="AK2097">
        <v>-100</v>
      </c>
    </row>
    <row r="2098" spans="1:37" x14ac:dyDescent="0.3">
      <c r="A2098" t="s">
        <v>0</v>
      </c>
      <c r="B2098" s="1">
        <v>42422</v>
      </c>
      <c r="C2098" s="2">
        <v>0.73713597222222216</v>
      </c>
      <c r="D2098" t="s">
        <v>334</v>
      </c>
      <c r="E2098" t="s">
        <v>142</v>
      </c>
      <c r="F2098">
        <v>-0.04</v>
      </c>
      <c r="J2098">
        <v>-0.04</v>
      </c>
      <c r="U2098">
        <v>-0.04</v>
      </c>
      <c r="V2098">
        <v>-4.4825999999999998E-2</v>
      </c>
      <c r="W2098">
        <v>1.3200000000000001E-4</v>
      </c>
      <c r="X2098">
        <v>6.6670000000000002E-3</v>
      </c>
      <c r="Y2098">
        <v>1.9100000000000001E-4</v>
      </c>
      <c r="Z2098">
        <v>3</v>
      </c>
    </row>
    <row r="2099" spans="1:37" x14ac:dyDescent="0.3">
      <c r="A2099" t="s">
        <v>0</v>
      </c>
      <c r="B2099" s="1">
        <v>42422</v>
      </c>
      <c r="C2099" s="2">
        <v>0.73716474537037036</v>
      </c>
      <c r="D2099" t="s">
        <v>334</v>
      </c>
      <c r="E2099" t="s">
        <v>337</v>
      </c>
      <c r="F2099">
        <v>-0.04</v>
      </c>
      <c r="G2099">
        <v>58.894041999999999</v>
      </c>
      <c r="H2099">
        <v>32.625</v>
      </c>
      <c r="AJ2099">
        <v>0.74624999999999997</v>
      </c>
      <c r="AK2099">
        <v>-100</v>
      </c>
    </row>
    <row r="2100" spans="1:37" x14ac:dyDescent="0.3">
      <c r="A2100" t="s">
        <v>0</v>
      </c>
      <c r="B2100" s="1">
        <v>42422</v>
      </c>
      <c r="C2100" s="2">
        <v>0.73717134259259254</v>
      </c>
      <c r="D2100" t="s">
        <v>334</v>
      </c>
      <c r="E2100" t="s">
        <v>142</v>
      </c>
      <c r="F2100">
        <v>-0.06</v>
      </c>
      <c r="J2100">
        <v>-0.06</v>
      </c>
      <c r="U2100">
        <v>-0.06</v>
      </c>
      <c r="V2100">
        <v>-4.5697000000000002E-2</v>
      </c>
      <c r="W2100">
        <v>-5.2499999999999997E-4</v>
      </c>
      <c r="X2100">
        <v>6.6670000000000002E-3</v>
      </c>
      <c r="Y2100">
        <v>1.08E-4</v>
      </c>
      <c r="Z2100">
        <v>3</v>
      </c>
    </row>
    <row r="2101" spans="1:37" x14ac:dyDescent="0.3">
      <c r="A2101" t="s">
        <v>0</v>
      </c>
      <c r="B2101" s="1">
        <v>42422</v>
      </c>
      <c r="C2101" s="2">
        <v>0.73720280092592594</v>
      </c>
      <c r="D2101" t="s">
        <v>334</v>
      </c>
      <c r="E2101" t="s">
        <v>337</v>
      </c>
      <c r="F2101">
        <v>-0.06</v>
      </c>
      <c r="G2101">
        <v>58.420278000000003</v>
      </c>
      <c r="H2101">
        <v>32.625</v>
      </c>
      <c r="AJ2101">
        <v>0.75624999999999998</v>
      </c>
      <c r="AK2101">
        <v>-100</v>
      </c>
    </row>
    <row r="2102" spans="1:37" x14ac:dyDescent="0.3">
      <c r="A2102" t="s">
        <v>0</v>
      </c>
      <c r="B2102" s="1">
        <v>42422</v>
      </c>
      <c r="C2102" s="2">
        <v>0.73720574074074074</v>
      </c>
      <c r="D2102" t="s">
        <v>334</v>
      </c>
      <c r="E2102" t="s">
        <v>142</v>
      </c>
      <c r="F2102">
        <v>0.12</v>
      </c>
      <c r="J2102">
        <v>0.12</v>
      </c>
      <c r="U2102">
        <v>0.12</v>
      </c>
      <c r="V2102">
        <v>-4.4434000000000001E-2</v>
      </c>
      <c r="W2102">
        <v>-1.078E-3</v>
      </c>
      <c r="X2102">
        <v>-0.06</v>
      </c>
      <c r="Y2102">
        <v>2.3E-5</v>
      </c>
      <c r="Z2102">
        <v>3</v>
      </c>
    </row>
    <row r="2103" spans="1:37" x14ac:dyDescent="0.3">
      <c r="A2103" t="s">
        <v>0</v>
      </c>
      <c r="B2103" s="1">
        <v>42422</v>
      </c>
      <c r="C2103" s="2">
        <v>0.73723377314814809</v>
      </c>
      <c r="D2103" t="s">
        <v>334</v>
      </c>
      <c r="E2103" t="s">
        <v>337</v>
      </c>
      <c r="F2103">
        <v>0.12</v>
      </c>
      <c r="G2103">
        <v>58.420278000000003</v>
      </c>
      <c r="H2103">
        <v>32.625</v>
      </c>
      <c r="AJ2103">
        <v>0.75624999999999998</v>
      </c>
      <c r="AK2103">
        <v>-100</v>
      </c>
    </row>
    <row r="2104" spans="1:37" x14ac:dyDescent="0.3">
      <c r="A2104" t="s">
        <v>0</v>
      </c>
      <c r="B2104" s="1">
        <v>42422</v>
      </c>
      <c r="C2104" s="2">
        <v>0.73724035879629624</v>
      </c>
      <c r="D2104" t="s">
        <v>334</v>
      </c>
      <c r="E2104" t="s">
        <v>142</v>
      </c>
      <c r="F2104">
        <v>-0.05</v>
      </c>
      <c r="J2104">
        <v>-0.05</v>
      </c>
      <c r="U2104">
        <v>-0.05</v>
      </c>
      <c r="V2104">
        <v>-3.9683999999999997E-2</v>
      </c>
      <c r="W2104">
        <v>-1.1919999999999999E-3</v>
      </c>
      <c r="X2104">
        <v>5.6667000000000002E-2</v>
      </c>
      <c r="Y2104">
        <v>-6.7000000000000002E-5</v>
      </c>
      <c r="Z2104">
        <v>3</v>
      </c>
    </row>
    <row r="2105" spans="1:37" x14ac:dyDescent="0.3">
      <c r="A2105" t="s">
        <v>0</v>
      </c>
      <c r="B2105" s="1">
        <v>42422</v>
      </c>
      <c r="C2105" s="2">
        <v>0.7372741435185185</v>
      </c>
      <c r="D2105" t="s">
        <v>334</v>
      </c>
      <c r="E2105" t="s">
        <v>337</v>
      </c>
      <c r="F2105">
        <v>-0.05</v>
      </c>
      <c r="G2105">
        <v>57.581406999999999</v>
      </c>
      <c r="H2105">
        <v>32.6</v>
      </c>
      <c r="AJ2105">
        <v>0.75875000000000004</v>
      </c>
      <c r="AK2105">
        <v>-100</v>
      </c>
    </row>
    <row r="2106" spans="1:37" x14ac:dyDescent="0.3">
      <c r="A2106" t="s">
        <v>0</v>
      </c>
      <c r="B2106" s="1">
        <v>42422</v>
      </c>
      <c r="C2106" s="2">
        <v>0.73727538194444442</v>
      </c>
      <c r="D2106" t="s">
        <v>334</v>
      </c>
      <c r="E2106" t="s">
        <v>142</v>
      </c>
      <c r="F2106">
        <v>-0.04</v>
      </c>
      <c r="J2106">
        <v>-0.04</v>
      </c>
      <c r="U2106">
        <v>-0.04</v>
      </c>
      <c r="V2106">
        <v>-3.3870999999999998E-2</v>
      </c>
      <c r="W2106">
        <v>-9.68E-4</v>
      </c>
      <c r="X2106">
        <v>-3.333E-3</v>
      </c>
      <c r="Y2106">
        <v>-1.63E-4</v>
      </c>
      <c r="Z2106">
        <v>3</v>
      </c>
    </row>
    <row r="2107" spans="1:37" x14ac:dyDescent="0.3">
      <c r="A2107" t="s">
        <v>0</v>
      </c>
      <c r="B2107" s="1">
        <v>42422</v>
      </c>
      <c r="C2107" s="2">
        <v>0.7373075</v>
      </c>
      <c r="D2107" t="s">
        <v>334</v>
      </c>
      <c r="E2107" t="s">
        <v>337</v>
      </c>
      <c r="F2107">
        <v>-0.04</v>
      </c>
      <c r="G2107">
        <v>57.208317999999998</v>
      </c>
      <c r="H2107">
        <v>32.6</v>
      </c>
      <c r="AJ2107">
        <v>0.76</v>
      </c>
      <c r="AK2107">
        <v>-100</v>
      </c>
    </row>
    <row r="2108" spans="1:37" x14ac:dyDescent="0.3">
      <c r="A2108" t="s">
        <v>0</v>
      </c>
      <c r="B2108" s="1">
        <v>42422</v>
      </c>
      <c r="C2108" s="2">
        <v>0.73731043981481481</v>
      </c>
      <c r="D2108" t="s">
        <v>334</v>
      </c>
      <c r="E2108" t="s">
        <v>142</v>
      </c>
      <c r="F2108">
        <v>-0.04</v>
      </c>
      <c r="J2108">
        <v>-0.04</v>
      </c>
      <c r="U2108">
        <v>-0.04</v>
      </c>
      <c r="V2108">
        <v>-2.4183E-2</v>
      </c>
      <c r="W2108">
        <v>-7.27E-4</v>
      </c>
      <c r="X2108">
        <v>0</v>
      </c>
      <c r="Y2108">
        <v>-2.6899999999999998E-4</v>
      </c>
      <c r="Z2108">
        <v>3</v>
      </c>
    </row>
    <row r="2109" spans="1:37" x14ac:dyDescent="0.3">
      <c r="A2109" t="s">
        <v>0</v>
      </c>
      <c r="B2109" s="1">
        <v>42422</v>
      </c>
      <c r="C2109" s="2">
        <v>0.7373431597222222</v>
      </c>
      <c r="D2109" t="s">
        <v>334</v>
      </c>
      <c r="E2109" t="s">
        <v>337</v>
      </c>
      <c r="F2109">
        <v>-0.04</v>
      </c>
      <c r="G2109">
        <v>56.799312999999998</v>
      </c>
      <c r="H2109">
        <v>32.6</v>
      </c>
      <c r="AJ2109">
        <v>0.76249999999999996</v>
      </c>
      <c r="AK2109">
        <v>-100</v>
      </c>
    </row>
    <row r="2110" spans="1:37" x14ac:dyDescent="0.3">
      <c r="A2110" t="s">
        <v>0</v>
      </c>
      <c r="B2110" s="1">
        <v>42422</v>
      </c>
      <c r="C2110" s="2">
        <v>0.73734439814814812</v>
      </c>
      <c r="D2110" t="s">
        <v>334</v>
      </c>
      <c r="E2110" t="s">
        <v>142</v>
      </c>
      <c r="F2110">
        <v>0.14000000000000001</v>
      </c>
      <c r="J2110">
        <v>0.14000000000000001</v>
      </c>
      <c r="U2110">
        <v>0.14000000000000001</v>
      </c>
      <c r="V2110">
        <v>-8.6730000000000002E-3</v>
      </c>
      <c r="W2110">
        <v>-9.5100000000000002E-4</v>
      </c>
      <c r="X2110">
        <v>-0.06</v>
      </c>
      <c r="Y2110">
        <v>-3.9300000000000001E-4</v>
      </c>
      <c r="Z2110">
        <v>3</v>
      </c>
    </row>
    <row r="2111" spans="1:37" x14ac:dyDescent="0.3">
      <c r="A2111" t="s">
        <v>0</v>
      </c>
      <c r="B2111" s="1">
        <v>42422</v>
      </c>
      <c r="C2111" s="2">
        <v>0.73737881944444439</v>
      </c>
      <c r="D2111" t="s">
        <v>334</v>
      </c>
      <c r="E2111" t="s">
        <v>337</v>
      </c>
      <c r="F2111">
        <v>0.14000000000000001</v>
      </c>
      <c r="G2111">
        <v>56.349688</v>
      </c>
      <c r="H2111">
        <v>32.6</v>
      </c>
      <c r="AJ2111">
        <v>0.75</v>
      </c>
      <c r="AK2111">
        <v>-100</v>
      </c>
    </row>
    <row r="2112" spans="1:37" x14ac:dyDescent="0.3">
      <c r="A2112" t="s">
        <v>0</v>
      </c>
      <c r="B2112" s="1">
        <v>42422</v>
      </c>
      <c r="C2112" s="2">
        <v>0.73738005787037031</v>
      </c>
      <c r="D2112" t="s">
        <v>334</v>
      </c>
      <c r="E2112" t="s">
        <v>142</v>
      </c>
      <c r="F2112">
        <v>-0.05</v>
      </c>
      <c r="J2112">
        <v>-0.05</v>
      </c>
      <c r="U2112">
        <v>-0.05</v>
      </c>
      <c r="V2112">
        <v>7.27E-4</v>
      </c>
      <c r="W2112">
        <v>-1.9400000000000001E-3</v>
      </c>
      <c r="X2112">
        <v>6.3333E-2</v>
      </c>
      <c r="Y2112">
        <v>-5.2499999999999997E-4</v>
      </c>
      <c r="Z2112">
        <v>3</v>
      </c>
    </row>
    <row r="2113" spans="1:37" x14ac:dyDescent="0.3">
      <c r="A2113" t="s">
        <v>0</v>
      </c>
      <c r="B2113" s="1">
        <v>42422</v>
      </c>
      <c r="C2113" s="2">
        <v>0.73741374999999998</v>
      </c>
      <c r="D2113" t="s">
        <v>334</v>
      </c>
      <c r="E2113" t="s">
        <v>142</v>
      </c>
      <c r="F2113">
        <v>-0.11</v>
      </c>
      <c r="J2113">
        <v>-0.11</v>
      </c>
      <c r="U2113">
        <v>-0.11</v>
      </c>
      <c r="V2113">
        <v>-4.4590000000000003E-3</v>
      </c>
      <c r="W2113">
        <v>-3.0969999999999999E-3</v>
      </c>
      <c r="X2113">
        <v>0.02</v>
      </c>
      <c r="Y2113">
        <v>-6.4599999999999998E-4</v>
      </c>
      <c r="Z2113">
        <v>3</v>
      </c>
    </row>
    <row r="2114" spans="1:37" x14ac:dyDescent="0.3">
      <c r="A2114" t="s">
        <v>0</v>
      </c>
      <c r="B2114" s="1">
        <v>42422</v>
      </c>
      <c r="C2114" s="2">
        <v>0.73741611111111105</v>
      </c>
      <c r="D2114" t="s">
        <v>334</v>
      </c>
      <c r="E2114" t="s">
        <v>337</v>
      </c>
      <c r="F2114">
        <v>-0.11</v>
      </c>
      <c r="G2114">
        <v>55.904350999999998</v>
      </c>
      <c r="H2114">
        <v>32.6</v>
      </c>
      <c r="AJ2114">
        <v>0.75375000000000003</v>
      </c>
      <c r="AK2114">
        <v>-100</v>
      </c>
    </row>
    <row r="2115" spans="1:37" x14ac:dyDescent="0.3">
      <c r="A2115" t="s">
        <v>0</v>
      </c>
      <c r="B2115" s="1">
        <v>42422</v>
      </c>
      <c r="C2115" s="2">
        <v>0.7374477777777777</v>
      </c>
      <c r="D2115" t="s">
        <v>334</v>
      </c>
      <c r="E2115" t="s">
        <v>337</v>
      </c>
      <c r="F2115">
        <v>-0.11</v>
      </c>
      <c r="G2115">
        <v>55.356217999999998</v>
      </c>
      <c r="H2115">
        <v>32.6</v>
      </c>
      <c r="AJ2115">
        <v>0.75624999999999998</v>
      </c>
      <c r="AK2115">
        <v>-100</v>
      </c>
    </row>
    <row r="2116" spans="1:37" x14ac:dyDescent="0.3">
      <c r="A2116" t="s">
        <v>0</v>
      </c>
      <c r="B2116" s="1">
        <v>42422</v>
      </c>
      <c r="C2116" s="2">
        <v>0.73744901620370362</v>
      </c>
      <c r="D2116" t="s">
        <v>334</v>
      </c>
      <c r="E2116" t="s">
        <v>142</v>
      </c>
      <c r="F2116">
        <v>-0.05</v>
      </c>
      <c r="J2116">
        <v>-0.05</v>
      </c>
      <c r="U2116">
        <v>-0.05</v>
      </c>
      <c r="V2116">
        <v>-8.4080000000000005E-3</v>
      </c>
      <c r="W2116">
        <v>-3.287E-3</v>
      </c>
      <c r="X2116">
        <v>-0.02</v>
      </c>
      <c r="Y2116">
        <v>-7.5799999999999999E-4</v>
      </c>
      <c r="Z2116">
        <v>3</v>
      </c>
    </row>
    <row r="2117" spans="1:37" x14ac:dyDescent="0.3">
      <c r="A2117" t="s">
        <v>0</v>
      </c>
      <c r="B2117" s="1">
        <v>42422</v>
      </c>
      <c r="C2117" s="2">
        <v>0.73748319444444455</v>
      </c>
      <c r="D2117" t="s">
        <v>334</v>
      </c>
      <c r="E2117" t="s">
        <v>142</v>
      </c>
      <c r="F2117">
        <v>0.79</v>
      </c>
      <c r="J2117">
        <v>0.79</v>
      </c>
      <c r="U2117">
        <v>0.79</v>
      </c>
      <c r="V2117">
        <v>7.3800000000000005E-4</v>
      </c>
      <c r="W2117">
        <v>-2.4320000000000001E-3</v>
      </c>
      <c r="X2117">
        <v>-0.28000000000000003</v>
      </c>
      <c r="Y2117">
        <v>-8.7799999999999998E-4</v>
      </c>
      <c r="Z2117">
        <v>3</v>
      </c>
    </row>
    <row r="2118" spans="1:37" x14ac:dyDescent="0.3">
      <c r="A2118" t="s">
        <v>0</v>
      </c>
      <c r="B2118" s="1">
        <v>42422</v>
      </c>
      <c r="C2118" s="2">
        <v>0.73748622685185194</v>
      </c>
      <c r="D2118" t="s">
        <v>334</v>
      </c>
      <c r="E2118" t="s">
        <v>337</v>
      </c>
      <c r="F2118">
        <v>0.79</v>
      </c>
      <c r="G2118">
        <v>54.897697000000001</v>
      </c>
      <c r="H2118">
        <v>32.6</v>
      </c>
      <c r="AJ2118">
        <v>0.75</v>
      </c>
      <c r="AK2118">
        <v>-100</v>
      </c>
    </row>
    <row r="2119" spans="1:37" x14ac:dyDescent="0.3">
      <c r="A2119" t="s">
        <v>0</v>
      </c>
      <c r="B2119" s="1">
        <v>42422</v>
      </c>
      <c r="C2119" s="2">
        <v>0.73751790509259252</v>
      </c>
      <c r="D2119" t="s">
        <v>334</v>
      </c>
      <c r="E2119" t="s">
        <v>337</v>
      </c>
      <c r="F2119">
        <v>0.79</v>
      </c>
      <c r="G2119">
        <v>54.492654000000002</v>
      </c>
      <c r="H2119">
        <v>32.6</v>
      </c>
      <c r="AJ2119">
        <v>0.75124999999999997</v>
      </c>
      <c r="AK2119">
        <v>-100</v>
      </c>
    </row>
    <row r="2120" spans="1:37" x14ac:dyDescent="0.3">
      <c r="A2120" t="s">
        <v>0</v>
      </c>
      <c r="B2120" s="1">
        <v>42422</v>
      </c>
      <c r="C2120" s="2">
        <v>0.73751915509259269</v>
      </c>
      <c r="D2120" t="s">
        <v>334</v>
      </c>
      <c r="E2120" t="s">
        <v>142</v>
      </c>
      <c r="F2120">
        <v>-7.0000000000000007E-2</v>
      </c>
      <c r="J2120">
        <v>-7.0000000000000007E-2</v>
      </c>
      <c r="U2120">
        <v>-7.0000000000000007E-2</v>
      </c>
      <c r="V2120">
        <v>4.6829999999999997E-3</v>
      </c>
      <c r="W2120">
        <v>-1.5560000000000001E-3</v>
      </c>
      <c r="X2120">
        <v>0.28666700000000001</v>
      </c>
      <c r="Y2120">
        <v>-9.9700000000000006E-4</v>
      </c>
      <c r="Z2120">
        <v>3</v>
      </c>
    </row>
    <row r="2121" spans="1:37" x14ac:dyDescent="0.3">
      <c r="A2121" t="s">
        <v>0</v>
      </c>
      <c r="B2121" s="1">
        <v>42422</v>
      </c>
      <c r="C2121" s="2">
        <v>0.73755343750000002</v>
      </c>
      <c r="D2121" t="s">
        <v>334</v>
      </c>
      <c r="E2121" t="s">
        <v>135</v>
      </c>
      <c r="K2121">
        <v>1070.1633300000001</v>
      </c>
      <c r="L2121">
        <v>24.024999999999999</v>
      </c>
      <c r="M2121">
        <v>21.454376</v>
      </c>
      <c r="N2121">
        <v>24.439723999999998</v>
      </c>
    </row>
    <row r="2122" spans="1:37" x14ac:dyDescent="0.3">
      <c r="A2122" t="s">
        <v>0</v>
      </c>
      <c r="B2122" s="1">
        <v>42422</v>
      </c>
      <c r="C2122" s="2">
        <v>0.73755263888888889</v>
      </c>
      <c r="D2122" t="s">
        <v>334</v>
      </c>
      <c r="E2122" t="s">
        <v>142</v>
      </c>
      <c r="F2122">
        <v>-0.65</v>
      </c>
      <c r="J2122">
        <v>-0.65</v>
      </c>
      <c r="U2122">
        <v>-0.65</v>
      </c>
      <c r="V2122">
        <v>7.6400000000000003E-4</v>
      </c>
      <c r="W2122">
        <v>-8.7100000000000003E-4</v>
      </c>
      <c r="X2122">
        <v>0.193333</v>
      </c>
      <c r="Y2122">
        <v>-1.1069999999999999E-3</v>
      </c>
      <c r="Z2122">
        <v>3</v>
      </c>
    </row>
    <row r="2123" spans="1:37" x14ac:dyDescent="0.3">
      <c r="A2123" t="s">
        <v>0</v>
      </c>
      <c r="B2123" s="1">
        <v>42422</v>
      </c>
      <c r="C2123" s="2">
        <v>0.73755865740740745</v>
      </c>
      <c r="D2123" t="s">
        <v>334</v>
      </c>
      <c r="E2123" t="s">
        <v>337</v>
      </c>
      <c r="F2123">
        <v>-0.65</v>
      </c>
      <c r="G2123">
        <v>54.039771999999999</v>
      </c>
      <c r="H2123">
        <v>32.6</v>
      </c>
      <c r="AJ2123">
        <v>0.76875000000000004</v>
      </c>
      <c r="AK2123">
        <v>-100</v>
      </c>
    </row>
    <row r="2124" spans="1:37" x14ac:dyDescent="0.3">
      <c r="A2124" t="s">
        <v>0</v>
      </c>
      <c r="B2124" s="1">
        <v>42422</v>
      </c>
      <c r="C2124" s="2">
        <v>0.73758736111111112</v>
      </c>
      <c r="D2124" t="s">
        <v>334</v>
      </c>
      <c r="E2124" t="s">
        <v>142</v>
      </c>
      <c r="F2124">
        <v>-0.05</v>
      </c>
      <c r="J2124">
        <v>-0.05</v>
      </c>
      <c r="U2124">
        <v>-0.05</v>
      </c>
      <c r="V2124">
        <v>3.6201999999999998E-2</v>
      </c>
      <c r="W2124">
        <v>5.8999999999999998E-5</v>
      </c>
      <c r="X2124">
        <v>-0.2</v>
      </c>
      <c r="Y2124">
        <v>-1.255E-3</v>
      </c>
      <c r="Z2124">
        <v>3</v>
      </c>
    </row>
    <row r="2125" spans="1:37" x14ac:dyDescent="0.3">
      <c r="A2125" t="s">
        <v>0</v>
      </c>
      <c r="B2125" s="1">
        <v>42422</v>
      </c>
      <c r="C2125" s="2">
        <v>0.73758966435185191</v>
      </c>
      <c r="D2125" t="s">
        <v>334</v>
      </c>
      <c r="E2125" t="s">
        <v>337</v>
      </c>
      <c r="F2125">
        <v>-0.05</v>
      </c>
      <c r="G2125">
        <v>53.691858000000003</v>
      </c>
      <c r="H2125">
        <v>32.6</v>
      </c>
      <c r="AJ2125">
        <v>0.75124999999999997</v>
      </c>
      <c r="AK2125">
        <v>-100</v>
      </c>
    </row>
    <row r="2126" spans="1:37" x14ac:dyDescent="0.3">
      <c r="A2126" t="s">
        <v>0</v>
      </c>
      <c r="B2126" s="1">
        <v>42422</v>
      </c>
      <c r="C2126" s="2">
        <v>0.73762209490740738</v>
      </c>
      <c r="D2126" t="s">
        <v>334</v>
      </c>
      <c r="E2126" t="s">
        <v>142</v>
      </c>
      <c r="F2126">
        <v>-0.06</v>
      </c>
      <c r="J2126">
        <v>-0.06</v>
      </c>
      <c r="U2126">
        <v>-0.06</v>
      </c>
      <c r="V2126">
        <v>0.11439199999999999</v>
      </c>
      <c r="W2126">
        <v>-4.9299999999999995E-4</v>
      </c>
      <c r="X2126">
        <v>3.333E-3</v>
      </c>
      <c r="Y2126">
        <v>-1.493E-3</v>
      </c>
      <c r="Z2126">
        <v>3</v>
      </c>
    </row>
    <row r="2127" spans="1:37" x14ac:dyDescent="0.3">
      <c r="A2127" t="s">
        <v>0</v>
      </c>
      <c r="B2127" s="1">
        <v>42422</v>
      </c>
      <c r="C2127" s="2">
        <v>0.73762531249999996</v>
      </c>
      <c r="D2127" t="s">
        <v>334</v>
      </c>
      <c r="E2127" t="s">
        <v>337</v>
      </c>
      <c r="F2127">
        <v>-0.06</v>
      </c>
      <c r="G2127">
        <v>53.237620999999997</v>
      </c>
      <c r="H2127">
        <v>32.6</v>
      </c>
      <c r="AJ2127">
        <v>0.74875000000000003</v>
      </c>
      <c r="AK2127">
        <v>-100</v>
      </c>
    </row>
    <row r="2128" spans="1:37" x14ac:dyDescent="0.3">
      <c r="A2128" t="s">
        <v>0</v>
      </c>
      <c r="B2128" s="1">
        <v>42422</v>
      </c>
      <c r="C2128" s="2">
        <v>0.73765681712962961</v>
      </c>
      <c r="D2128" t="s">
        <v>334</v>
      </c>
      <c r="E2128" t="s">
        <v>142</v>
      </c>
      <c r="F2128">
        <v>-7.0000000000000007E-2</v>
      </c>
      <c r="J2128">
        <v>-7.0000000000000007E-2</v>
      </c>
      <c r="U2128">
        <v>-7.0000000000000007E-2</v>
      </c>
      <c r="V2128">
        <v>0.123349</v>
      </c>
      <c r="W2128">
        <v>-4.9810000000000002E-3</v>
      </c>
      <c r="X2128">
        <v>3.333E-3</v>
      </c>
      <c r="Y2128">
        <v>-1.7279999999999999E-3</v>
      </c>
      <c r="Z2128">
        <v>3</v>
      </c>
    </row>
    <row r="2129" spans="1:37" x14ac:dyDescent="0.3">
      <c r="A2129" t="s">
        <v>0</v>
      </c>
      <c r="B2129" s="1">
        <v>42422</v>
      </c>
      <c r="C2129" s="2">
        <v>0.73766097222222227</v>
      </c>
      <c r="D2129" t="s">
        <v>334</v>
      </c>
      <c r="E2129" t="s">
        <v>337</v>
      </c>
      <c r="F2129">
        <v>-7.0000000000000007E-2</v>
      </c>
      <c r="G2129">
        <v>52.809922999999998</v>
      </c>
      <c r="H2129">
        <v>32.6</v>
      </c>
      <c r="AJ2129">
        <v>0.74875000000000003</v>
      </c>
      <c r="AK2129">
        <v>-100</v>
      </c>
    </row>
    <row r="2130" spans="1:37" x14ac:dyDescent="0.3">
      <c r="A2130" t="s">
        <v>0</v>
      </c>
      <c r="B2130" s="1">
        <v>42422</v>
      </c>
      <c r="C2130" s="2">
        <v>0.7376915277777778</v>
      </c>
      <c r="D2130" t="s">
        <v>334</v>
      </c>
      <c r="E2130" t="s">
        <v>142</v>
      </c>
      <c r="F2130">
        <v>-7.0000000000000007E-2</v>
      </c>
      <c r="J2130">
        <v>-7.0000000000000007E-2</v>
      </c>
      <c r="U2130">
        <v>-7.0000000000000007E-2</v>
      </c>
      <c r="V2130">
        <v>-3.3189999999999999E-3</v>
      </c>
      <c r="W2130">
        <v>-1.0267E-2</v>
      </c>
      <c r="X2130">
        <v>0</v>
      </c>
      <c r="Y2130">
        <v>-1.794E-3</v>
      </c>
      <c r="Z2130">
        <v>3</v>
      </c>
    </row>
    <row r="2131" spans="1:37" x14ac:dyDescent="0.3">
      <c r="A2131" t="s">
        <v>0</v>
      </c>
      <c r="B2131" s="1">
        <v>42422</v>
      </c>
      <c r="C2131" s="2">
        <v>0.7376957291666667</v>
      </c>
      <c r="D2131" t="s">
        <v>334</v>
      </c>
      <c r="E2131" t="s">
        <v>337</v>
      </c>
      <c r="F2131">
        <v>-7.0000000000000007E-2</v>
      </c>
      <c r="G2131">
        <v>52.426749000000001</v>
      </c>
      <c r="H2131">
        <v>32.6</v>
      </c>
      <c r="AJ2131">
        <v>0.75124999999999997</v>
      </c>
      <c r="AK2131">
        <v>-100</v>
      </c>
    </row>
    <row r="2132" spans="1:37" x14ac:dyDescent="0.3">
      <c r="A2132" t="s">
        <v>0</v>
      </c>
      <c r="B2132" s="1">
        <v>42422</v>
      </c>
      <c r="C2132" s="2">
        <v>0.73772626157407417</v>
      </c>
      <c r="D2132" t="s">
        <v>334</v>
      </c>
      <c r="E2132" t="s">
        <v>142</v>
      </c>
      <c r="F2132">
        <v>-0.06</v>
      </c>
      <c r="J2132">
        <v>-0.06</v>
      </c>
      <c r="U2132">
        <v>-0.06</v>
      </c>
      <c r="V2132">
        <v>-0.14532900000000001</v>
      </c>
      <c r="W2132">
        <v>-8.6669999999999994E-3</v>
      </c>
      <c r="X2132">
        <v>-3.333E-3</v>
      </c>
      <c r="Y2132">
        <v>-1.6969999999999999E-3</v>
      </c>
      <c r="Z2132">
        <v>3</v>
      </c>
    </row>
    <row r="2133" spans="1:37" x14ac:dyDescent="0.3">
      <c r="A2133" t="s">
        <v>0</v>
      </c>
      <c r="B2133" s="1">
        <v>42422</v>
      </c>
      <c r="C2133" s="2">
        <v>0.73773140046296293</v>
      </c>
      <c r="D2133" t="s">
        <v>334</v>
      </c>
      <c r="E2133" t="s">
        <v>337</v>
      </c>
      <c r="F2133">
        <v>-0.06</v>
      </c>
      <c r="G2133">
        <v>52.022264999999997</v>
      </c>
      <c r="H2133">
        <v>32.6</v>
      </c>
      <c r="AJ2133">
        <v>0.75375000000000003</v>
      </c>
      <c r="AK2133">
        <v>-100</v>
      </c>
    </row>
    <row r="2134" spans="1:37" x14ac:dyDescent="0.3">
      <c r="A2134" t="s">
        <v>0</v>
      </c>
      <c r="B2134" s="1">
        <v>42422</v>
      </c>
      <c r="C2134" s="2">
        <v>0.73776097222222214</v>
      </c>
      <c r="D2134" t="s">
        <v>334</v>
      </c>
      <c r="E2134" t="s">
        <v>142</v>
      </c>
      <c r="F2134">
        <v>-0.1</v>
      </c>
      <c r="J2134">
        <v>-0.1</v>
      </c>
      <c r="U2134">
        <v>-0.1</v>
      </c>
      <c r="V2134">
        <v>-0.172259</v>
      </c>
      <c r="W2134">
        <v>1.967E-3</v>
      </c>
      <c r="X2134">
        <v>1.3332999999999999E-2</v>
      </c>
      <c r="Y2134">
        <v>-1.5709999999999999E-3</v>
      </c>
      <c r="Z2134">
        <v>3</v>
      </c>
    </row>
    <row r="2135" spans="1:37" x14ac:dyDescent="0.3">
      <c r="A2135" t="s">
        <v>0</v>
      </c>
      <c r="B2135" s="1">
        <v>42422</v>
      </c>
      <c r="C2135" s="2">
        <v>0.7377670833333333</v>
      </c>
      <c r="D2135" t="s">
        <v>334</v>
      </c>
      <c r="E2135" t="s">
        <v>337</v>
      </c>
      <c r="F2135">
        <v>-0.1</v>
      </c>
      <c r="G2135">
        <v>51.592091000000003</v>
      </c>
      <c r="H2135">
        <v>32.6</v>
      </c>
      <c r="AJ2135">
        <v>0.74624999999999997</v>
      </c>
      <c r="AK2135">
        <v>-100</v>
      </c>
    </row>
    <row r="2136" spans="1:37" x14ac:dyDescent="0.3">
      <c r="A2136" t="s">
        <v>0</v>
      </c>
      <c r="B2136" s="1">
        <v>42422</v>
      </c>
      <c r="C2136" s="2">
        <v>0.73779569444444437</v>
      </c>
      <c r="D2136" t="s">
        <v>334</v>
      </c>
      <c r="E2136" t="s">
        <v>142</v>
      </c>
      <c r="F2136">
        <v>-7.0000000000000007E-2</v>
      </c>
      <c r="J2136">
        <v>-7.0000000000000007E-2</v>
      </c>
      <c r="U2136">
        <v>-7.0000000000000007E-2</v>
      </c>
      <c r="V2136">
        <v>-0.119797</v>
      </c>
      <c r="W2136">
        <v>1.5125E-2</v>
      </c>
      <c r="X2136">
        <v>-0.01</v>
      </c>
      <c r="Y2136">
        <v>-1.49E-3</v>
      </c>
      <c r="Z2136">
        <v>3</v>
      </c>
    </row>
    <row r="2137" spans="1:37" x14ac:dyDescent="0.3">
      <c r="A2137" t="s">
        <v>0</v>
      </c>
      <c r="B2137" s="1">
        <v>42422</v>
      </c>
      <c r="C2137" s="2">
        <v>0.73780278935185184</v>
      </c>
      <c r="D2137" t="s">
        <v>334</v>
      </c>
      <c r="E2137" t="s">
        <v>337</v>
      </c>
      <c r="F2137">
        <v>-7.0000000000000007E-2</v>
      </c>
      <c r="G2137">
        <v>51.212054999999999</v>
      </c>
      <c r="H2137">
        <v>32.6</v>
      </c>
      <c r="AJ2137">
        <v>0.74624999999999997</v>
      </c>
      <c r="AK2137">
        <v>-100</v>
      </c>
    </row>
    <row r="2138" spans="1:37" x14ac:dyDescent="0.3">
      <c r="A2138" t="s">
        <v>0</v>
      </c>
      <c r="B2138" s="1">
        <v>42422</v>
      </c>
      <c r="C2138" s="2">
        <v>0.73783040509259257</v>
      </c>
      <c r="D2138" t="s">
        <v>334</v>
      </c>
      <c r="E2138" t="s">
        <v>142</v>
      </c>
      <c r="F2138">
        <v>-7.0000000000000007E-2</v>
      </c>
      <c r="J2138">
        <v>-7.0000000000000007E-2</v>
      </c>
      <c r="U2138">
        <v>-7.0000000000000007E-2</v>
      </c>
      <c r="V2138">
        <v>-7.9318E-2</v>
      </c>
      <c r="W2138">
        <v>2.2612E-2</v>
      </c>
      <c r="X2138">
        <v>0</v>
      </c>
      <c r="Y2138">
        <v>-1.366E-3</v>
      </c>
      <c r="Z2138">
        <v>3</v>
      </c>
    </row>
    <row r="2139" spans="1:37" x14ac:dyDescent="0.3">
      <c r="A2139" t="s">
        <v>0</v>
      </c>
      <c r="B2139" s="1">
        <v>42422</v>
      </c>
      <c r="C2139" s="2">
        <v>0.73783844907407403</v>
      </c>
      <c r="D2139" t="s">
        <v>334</v>
      </c>
      <c r="E2139" t="s">
        <v>337</v>
      </c>
      <c r="F2139">
        <v>-7.0000000000000007E-2</v>
      </c>
      <c r="G2139">
        <v>50.792789999999997</v>
      </c>
      <c r="H2139">
        <v>32.6</v>
      </c>
      <c r="AJ2139">
        <v>0.74124999999999996</v>
      </c>
      <c r="AK2139">
        <v>-100</v>
      </c>
    </row>
    <row r="2140" spans="1:37" x14ac:dyDescent="0.3">
      <c r="A2140" t="s">
        <v>0</v>
      </c>
      <c r="B2140" s="1">
        <v>42422</v>
      </c>
      <c r="C2140" s="2">
        <v>0.73786515046296286</v>
      </c>
      <c r="D2140" t="s">
        <v>334</v>
      </c>
      <c r="E2140" t="s">
        <v>142</v>
      </c>
      <c r="F2140">
        <v>-7.0000000000000007E-2</v>
      </c>
      <c r="J2140">
        <v>-7.0000000000000007E-2</v>
      </c>
      <c r="U2140">
        <v>-7.0000000000000007E-2</v>
      </c>
      <c r="V2140">
        <v>-7.0529999999999995E-2</v>
      </c>
      <c r="W2140">
        <v>1.9717999999999999E-2</v>
      </c>
      <c r="X2140">
        <v>0</v>
      </c>
      <c r="Y2140">
        <v>-1.0950000000000001E-3</v>
      </c>
      <c r="Z2140">
        <v>3</v>
      </c>
    </row>
    <row r="2141" spans="1:37" x14ac:dyDescent="0.3">
      <c r="A2141" t="s">
        <v>0</v>
      </c>
      <c r="B2141" s="1">
        <v>42422</v>
      </c>
      <c r="C2141" s="2">
        <v>0.73787410879629622</v>
      </c>
      <c r="D2141" t="s">
        <v>334</v>
      </c>
      <c r="E2141" t="s">
        <v>337</v>
      </c>
      <c r="F2141">
        <v>-7.0000000000000007E-2</v>
      </c>
      <c r="G2141">
        <v>50.374698000000002</v>
      </c>
      <c r="H2141">
        <v>32.6</v>
      </c>
      <c r="AJ2141">
        <v>0.745</v>
      </c>
      <c r="AK2141">
        <v>-100</v>
      </c>
    </row>
    <row r="2142" spans="1:37" x14ac:dyDescent="0.3">
      <c r="A2142" t="s">
        <v>0</v>
      </c>
      <c r="B2142" s="1">
        <v>42422</v>
      </c>
      <c r="C2142" s="2">
        <v>0.73789986111111106</v>
      </c>
      <c r="D2142" t="s">
        <v>334</v>
      </c>
      <c r="E2142" t="s">
        <v>142</v>
      </c>
      <c r="F2142">
        <v>-0.05</v>
      </c>
      <c r="J2142">
        <v>-0.05</v>
      </c>
      <c r="U2142">
        <v>-0.05</v>
      </c>
      <c r="V2142">
        <v>-7.3585999999999999E-2</v>
      </c>
      <c r="W2142">
        <v>7.7460000000000003E-3</v>
      </c>
      <c r="X2142">
        <v>-6.6670000000000002E-3</v>
      </c>
      <c r="Y2142">
        <v>-7.2300000000000001E-4</v>
      </c>
      <c r="Z2142">
        <v>3</v>
      </c>
    </row>
    <row r="2143" spans="1:37" x14ac:dyDescent="0.3">
      <c r="A2143" t="s">
        <v>0</v>
      </c>
      <c r="B2143" s="1">
        <v>42422</v>
      </c>
      <c r="C2143" s="2">
        <v>0.73790978009259256</v>
      </c>
      <c r="D2143" t="s">
        <v>334</v>
      </c>
      <c r="E2143" t="s">
        <v>337</v>
      </c>
      <c r="F2143">
        <v>-0.05</v>
      </c>
      <c r="G2143">
        <v>49.970495</v>
      </c>
      <c r="H2143">
        <v>32.6</v>
      </c>
      <c r="AJ2143">
        <v>0.745</v>
      </c>
      <c r="AK2143">
        <v>-100</v>
      </c>
    </row>
    <row r="2144" spans="1:37" x14ac:dyDescent="0.3">
      <c r="A2144" t="s">
        <v>0</v>
      </c>
      <c r="B2144" s="1">
        <v>42422</v>
      </c>
      <c r="C2144" s="2">
        <v>0.73793458333333328</v>
      </c>
      <c r="D2144" t="s">
        <v>334</v>
      </c>
      <c r="E2144" t="s">
        <v>142</v>
      </c>
      <c r="F2144">
        <v>-0.05</v>
      </c>
      <c r="J2144">
        <v>-0.05</v>
      </c>
      <c r="U2144">
        <v>-0.05</v>
      </c>
      <c r="V2144">
        <v>-7.6422000000000004E-2</v>
      </c>
      <c r="W2144">
        <v>-4.6100000000000004E-3</v>
      </c>
      <c r="X2144">
        <v>0</v>
      </c>
      <c r="Y2144">
        <v>-4.0099999999999999E-4</v>
      </c>
      <c r="Z2144">
        <v>3</v>
      </c>
    </row>
    <row r="2145" spans="1:37" x14ac:dyDescent="0.3">
      <c r="A2145" t="s">
        <v>0</v>
      </c>
      <c r="B2145" s="1">
        <v>42422</v>
      </c>
      <c r="C2145" s="2">
        <v>0.7379454513888889</v>
      </c>
      <c r="D2145" t="s">
        <v>334</v>
      </c>
      <c r="E2145" t="s">
        <v>337</v>
      </c>
      <c r="F2145">
        <v>-0.05</v>
      </c>
      <c r="G2145">
        <v>49.580607999999998</v>
      </c>
      <c r="H2145">
        <v>32.6</v>
      </c>
      <c r="AJ2145">
        <v>0.74250000000000005</v>
      </c>
      <c r="AK2145">
        <v>-100</v>
      </c>
    </row>
    <row r="2146" spans="1:37" x14ac:dyDescent="0.3">
      <c r="A2146" t="s">
        <v>0</v>
      </c>
      <c r="B2146" s="1">
        <v>42422</v>
      </c>
      <c r="C2146" s="2">
        <v>0.73796930555555562</v>
      </c>
      <c r="D2146" t="s">
        <v>334</v>
      </c>
      <c r="E2146" t="s">
        <v>142</v>
      </c>
      <c r="F2146">
        <v>-0.03</v>
      </c>
      <c r="J2146">
        <v>-0.03</v>
      </c>
      <c r="U2146">
        <v>-0.03</v>
      </c>
      <c r="V2146">
        <v>-7.5234999999999996E-2</v>
      </c>
      <c r="W2146">
        <v>-8.4919999999999995E-3</v>
      </c>
      <c r="X2146">
        <v>-6.6670000000000002E-3</v>
      </c>
      <c r="Y2146">
        <v>-2.0900000000000001E-4</v>
      </c>
      <c r="Z2146">
        <v>3</v>
      </c>
    </row>
    <row r="2147" spans="1:37" x14ac:dyDescent="0.3">
      <c r="A2147" t="s">
        <v>0</v>
      </c>
      <c r="B2147" s="1">
        <v>42422</v>
      </c>
      <c r="C2147" s="2">
        <v>0.73798109953703694</v>
      </c>
      <c r="D2147" t="s">
        <v>334</v>
      </c>
      <c r="E2147" t="s">
        <v>337</v>
      </c>
      <c r="F2147">
        <v>-0.03</v>
      </c>
      <c r="G2147">
        <v>49.160507000000003</v>
      </c>
      <c r="H2147">
        <v>32.6</v>
      </c>
      <c r="AJ2147">
        <v>0.73624999999999996</v>
      </c>
      <c r="AK2147">
        <v>-100</v>
      </c>
    </row>
    <row r="2148" spans="1:37" x14ac:dyDescent="0.3">
      <c r="A2148" t="s">
        <v>0</v>
      </c>
      <c r="B2148" s="1">
        <v>42422</v>
      </c>
      <c r="C2148" s="2">
        <v>0.73800402777777785</v>
      </c>
      <c r="D2148" t="s">
        <v>334</v>
      </c>
      <c r="E2148" t="s">
        <v>142</v>
      </c>
      <c r="F2148">
        <v>-1.01</v>
      </c>
      <c r="J2148">
        <v>-1.01</v>
      </c>
      <c r="U2148">
        <v>-1.01</v>
      </c>
      <c r="V2148">
        <v>-7.0223999999999995E-2</v>
      </c>
      <c r="W2148">
        <v>-4.7609999999999996E-3</v>
      </c>
      <c r="X2148">
        <v>0.32666699999999999</v>
      </c>
      <c r="Y2148">
        <v>-1.13E-4</v>
      </c>
      <c r="Z2148">
        <v>3</v>
      </c>
    </row>
    <row r="2149" spans="1:37" x14ac:dyDescent="0.3">
      <c r="A2149" t="s">
        <v>0</v>
      </c>
      <c r="B2149" s="1">
        <v>42422</v>
      </c>
      <c r="C2149" s="2">
        <v>0.73801677083333328</v>
      </c>
      <c r="D2149" t="s">
        <v>334</v>
      </c>
      <c r="E2149" t="s">
        <v>337</v>
      </c>
      <c r="F2149">
        <v>-1.01</v>
      </c>
      <c r="G2149">
        <v>48.745908</v>
      </c>
      <c r="H2149">
        <v>32.6</v>
      </c>
      <c r="AJ2149">
        <v>0.74</v>
      </c>
      <c r="AK2149">
        <v>-100</v>
      </c>
    </row>
    <row r="2150" spans="1:37" x14ac:dyDescent="0.3">
      <c r="A2150" t="s">
        <v>0</v>
      </c>
      <c r="B2150" s="1">
        <v>42422</v>
      </c>
      <c r="C2150" s="2">
        <v>0.73803874999999997</v>
      </c>
      <c r="D2150" t="s">
        <v>334</v>
      </c>
      <c r="E2150" t="s">
        <v>142</v>
      </c>
      <c r="F2150">
        <v>-0.01</v>
      </c>
      <c r="J2150">
        <v>-0.01</v>
      </c>
      <c r="U2150">
        <v>-0.01</v>
      </c>
      <c r="V2150">
        <v>-6.5166000000000002E-2</v>
      </c>
      <c r="W2150">
        <v>-7.3300000000000004E-4</v>
      </c>
      <c r="X2150">
        <v>-0.33333299999999999</v>
      </c>
      <c r="Y2150">
        <v>-5.7000000000000003E-5</v>
      </c>
      <c r="Z2150">
        <v>3</v>
      </c>
    </row>
    <row r="2151" spans="1:37" x14ac:dyDescent="0.3">
      <c r="A2151" t="s">
        <v>0</v>
      </c>
      <c r="B2151" s="1">
        <v>42422</v>
      </c>
      <c r="C2151" s="2">
        <v>0.73805240740740741</v>
      </c>
      <c r="D2151" t="s">
        <v>334</v>
      </c>
      <c r="E2151" t="s">
        <v>337</v>
      </c>
      <c r="F2151">
        <v>-0.01</v>
      </c>
      <c r="G2151">
        <v>48.326220999999997</v>
      </c>
      <c r="H2151">
        <v>32.6</v>
      </c>
      <c r="AJ2151">
        <v>0.74</v>
      </c>
      <c r="AK2151">
        <v>-100</v>
      </c>
    </row>
    <row r="2152" spans="1:37" x14ac:dyDescent="0.3">
      <c r="A2152" t="s">
        <v>0</v>
      </c>
      <c r="B2152" s="1">
        <v>42422</v>
      </c>
      <c r="C2152" s="2">
        <v>0.73807347222222219</v>
      </c>
      <c r="D2152" t="s">
        <v>334</v>
      </c>
      <c r="E2152" t="s">
        <v>142</v>
      </c>
      <c r="F2152">
        <v>0.06</v>
      </c>
      <c r="J2152">
        <v>0.06</v>
      </c>
      <c r="U2152">
        <v>0.06</v>
      </c>
      <c r="V2152">
        <v>-7.8074000000000005E-2</v>
      </c>
      <c r="W2152">
        <v>-4.6999999999999997E-5</v>
      </c>
      <c r="X2152">
        <v>-2.3333E-2</v>
      </c>
      <c r="Y2152">
        <v>3.0000000000000001E-6</v>
      </c>
      <c r="Z2152">
        <v>3</v>
      </c>
    </row>
    <row r="2153" spans="1:37" x14ac:dyDescent="0.3">
      <c r="A2153" t="s">
        <v>0</v>
      </c>
      <c r="B2153" s="1">
        <v>42422</v>
      </c>
      <c r="C2153" s="2">
        <v>0.73808228009259258</v>
      </c>
      <c r="D2153" t="s">
        <v>334</v>
      </c>
      <c r="E2153" t="s">
        <v>256</v>
      </c>
    </row>
    <row r="2154" spans="1:37" x14ac:dyDescent="0.3">
      <c r="A2154" t="s">
        <v>0</v>
      </c>
      <c r="B2154" s="1">
        <v>42422</v>
      </c>
      <c r="C2154" s="2">
        <v>0.73808343749999994</v>
      </c>
      <c r="D2154" t="s">
        <v>334</v>
      </c>
      <c r="E2154" t="s">
        <v>139</v>
      </c>
      <c r="F2154">
        <v>0.06</v>
      </c>
      <c r="G2154">
        <v>47.962843999999997</v>
      </c>
      <c r="H2154">
        <v>32.75</v>
      </c>
      <c r="AJ2154">
        <v>0.1825</v>
      </c>
      <c r="AK2154">
        <v>-100</v>
      </c>
    </row>
    <row r="2155" spans="1:37" x14ac:dyDescent="0.3">
      <c r="A2155" t="s">
        <v>0</v>
      </c>
      <c r="B2155" s="1">
        <v>42422</v>
      </c>
      <c r="C2155" s="2">
        <v>0.73811399305555547</v>
      </c>
      <c r="D2155" t="s">
        <v>338</v>
      </c>
      <c r="E2155" t="s">
        <v>137</v>
      </c>
    </row>
    <row r="2156" spans="1:37" x14ac:dyDescent="0.3">
      <c r="A2156" t="s">
        <v>0</v>
      </c>
      <c r="B2156" s="1">
        <v>42422</v>
      </c>
      <c r="C2156" s="2">
        <v>0.73811532407407399</v>
      </c>
      <c r="D2156" t="s">
        <v>338</v>
      </c>
      <c r="E2156" t="s">
        <v>339</v>
      </c>
    </row>
    <row r="2157" spans="1:37" x14ac:dyDescent="0.3">
      <c r="A2157" t="s">
        <v>0</v>
      </c>
      <c r="B2157" s="1">
        <v>42422</v>
      </c>
      <c r="C2157" s="2">
        <v>0.73810820601851856</v>
      </c>
      <c r="D2157" t="s">
        <v>338</v>
      </c>
      <c r="E2157" t="s">
        <v>142</v>
      </c>
      <c r="F2157">
        <v>0.22</v>
      </c>
      <c r="J2157">
        <v>0.22</v>
      </c>
      <c r="U2157">
        <v>0.22</v>
      </c>
      <c r="V2157">
        <v>-0.14488500000000001</v>
      </c>
      <c r="W2157">
        <v>-9.3700000000000001E-4</v>
      </c>
      <c r="X2157">
        <v>-5.3332999999999998E-2</v>
      </c>
      <c r="Y2157">
        <v>1.45E-4</v>
      </c>
      <c r="Z2157">
        <v>3</v>
      </c>
    </row>
    <row r="2158" spans="1:37" x14ac:dyDescent="0.3">
      <c r="A2158" t="s">
        <v>0</v>
      </c>
      <c r="B2158" s="1">
        <v>42422</v>
      </c>
      <c r="C2158" s="2">
        <v>0.73812645833333335</v>
      </c>
      <c r="D2158" t="s">
        <v>338</v>
      </c>
      <c r="E2158" t="s">
        <v>337</v>
      </c>
      <c r="F2158">
        <v>0.22</v>
      </c>
      <c r="G2158">
        <v>47.938893</v>
      </c>
      <c r="H2158">
        <v>32.75</v>
      </c>
      <c r="AJ2158">
        <v>0.27750000000000002</v>
      </c>
      <c r="AK2158">
        <v>-100</v>
      </c>
    </row>
    <row r="2159" spans="1:37" x14ac:dyDescent="0.3">
      <c r="A2159" t="s">
        <v>0</v>
      </c>
      <c r="B2159" s="1">
        <v>42422</v>
      </c>
      <c r="C2159" s="2">
        <v>0.73814291666666676</v>
      </c>
      <c r="D2159" t="s">
        <v>338</v>
      </c>
      <c r="E2159" t="s">
        <v>142</v>
      </c>
      <c r="F2159">
        <v>0.26</v>
      </c>
      <c r="J2159">
        <v>0.26</v>
      </c>
      <c r="U2159">
        <v>0.26</v>
      </c>
      <c r="V2159">
        <v>-0.254326</v>
      </c>
      <c r="W2159">
        <v>5.0699999999999996E-4</v>
      </c>
      <c r="X2159">
        <v>-1.3332999999999999E-2</v>
      </c>
      <c r="Y2159">
        <v>4.3300000000000001E-4</v>
      </c>
      <c r="Z2159">
        <v>3</v>
      </c>
    </row>
    <row r="2160" spans="1:37" x14ac:dyDescent="0.3">
      <c r="A2160" t="s">
        <v>0</v>
      </c>
      <c r="B2160" s="1">
        <v>42422</v>
      </c>
      <c r="C2160" s="2">
        <v>0.73815387731481474</v>
      </c>
      <c r="D2160" t="s">
        <v>338</v>
      </c>
      <c r="E2160" t="s">
        <v>337</v>
      </c>
      <c r="F2160">
        <v>0.26</v>
      </c>
      <c r="G2160">
        <v>47.867123999999997</v>
      </c>
      <c r="H2160">
        <v>32.75</v>
      </c>
      <c r="AJ2160">
        <v>0.27</v>
      </c>
      <c r="AK2160">
        <v>-100</v>
      </c>
    </row>
    <row r="2161" spans="1:37" x14ac:dyDescent="0.3">
      <c r="A2161" t="s">
        <v>0</v>
      </c>
      <c r="B2161" s="1">
        <v>42422</v>
      </c>
      <c r="C2161" s="2">
        <v>0.73817765046296291</v>
      </c>
      <c r="D2161" t="s">
        <v>338</v>
      </c>
      <c r="E2161" t="s">
        <v>142</v>
      </c>
      <c r="F2161">
        <v>0.89</v>
      </c>
      <c r="J2161">
        <v>0.89</v>
      </c>
      <c r="U2161">
        <v>0.89</v>
      </c>
      <c r="V2161">
        <v>-0.29797299999999999</v>
      </c>
      <c r="W2161">
        <v>7.2740000000000001E-3</v>
      </c>
      <c r="X2161">
        <v>-0.21</v>
      </c>
      <c r="Y2161">
        <v>7.7800000000000005E-4</v>
      </c>
      <c r="Z2161">
        <v>3</v>
      </c>
    </row>
    <row r="2162" spans="1:37" x14ac:dyDescent="0.3">
      <c r="A2162" t="s">
        <v>0</v>
      </c>
      <c r="B2162" s="1">
        <v>42422</v>
      </c>
      <c r="C2162" s="2">
        <v>0.73818940972222225</v>
      </c>
      <c r="D2162" t="s">
        <v>338</v>
      </c>
      <c r="E2162" t="s">
        <v>337</v>
      </c>
      <c r="F2162">
        <v>0.89</v>
      </c>
      <c r="G2162">
        <v>47.750255000000003</v>
      </c>
      <c r="H2162">
        <v>32.75</v>
      </c>
      <c r="AJ2162">
        <v>0.27250000000000002</v>
      </c>
      <c r="AK2162">
        <v>-100</v>
      </c>
    </row>
    <row r="2163" spans="1:37" x14ac:dyDescent="0.3">
      <c r="A2163" t="s">
        <v>0</v>
      </c>
      <c r="B2163" s="1">
        <v>42422</v>
      </c>
      <c r="C2163" s="2">
        <v>0.73821234953703707</v>
      </c>
      <c r="D2163" t="s">
        <v>338</v>
      </c>
      <c r="E2163" t="s">
        <v>142</v>
      </c>
      <c r="F2163">
        <v>0.11</v>
      </c>
      <c r="J2163">
        <v>0.11</v>
      </c>
      <c r="U2163">
        <v>0.11</v>
      </c>
      <c r="V2163">
        <v>-0.19136600000000001</v>
      </c>
      <c r="W2163">
        <v>1.6385E-2</v>
      </c>
      <c r="X2163">
        <v>0.26</v>
      </c>
      <c r="Y2163">
        <v>9.7599999999999998E-4</v>
      </c>
      <c r="Z2163">
        <v>3</v>
      </c>
    </row>
    <row r="2164" spans="1:37" x14ac:dyDescent="0.3">
      <c r="A2164" t="s">
        <v>0</v>
      </c>
      <c r="B2164" s="1">
        <v>42422</v>
      </c>
      <c r="C2164" s="2">
        <v>0.73822496527777781</v>
      </c>
      <c r="D2164" t="s">
        <v>338</v>
      </c>
      <c r="E2164" t="s">
        <v>256</v>
      </c>
    </row>
    <row r="2165" spans="1:37" x14ac:dyDescent="0.3">
      <c r="A2165" t="s">
        <v>0</v>
      </c>
      <c r="B2165" s="1">
        <v>42422</v>
      </c>
      <c r="C2165" s="2">
        <v>0.73822612268518517</v>
      </c>
      <c r="D2165" t="s">
        <v>338</v>
      </c>
      <c r="E2165" t="s">
        <v>139</v>
      </c>
      <c r="F2165">
        <v>0.11</v>
      </c>
      <c r="G2165">
        <v>47.640295000000002</v>
      </c>
      <c r="H2165">
        <v>32.75</v>
      </c>
      <c r="AJ2165">
        <v>0.28999999999999998</v>
      </c>
      <c r="AK2165">
        <v>-100</v>
      </c>
    </row>
    <row r="2166" spans="1:37" x14ac:dyDescent="0.3">
      <c r="A2166" t="s">
        <v>0</v>
      </c>
      <c r="B2166" s="1">
        <v>42422</v>
      </c>
      <c r="C2166" s="2">
        <v>0.73825666666666667</v>
      </c>
      <c r="D2166" t="s">
        <v>340</v>
      </c>
      <c r="E2166" t="s">
        <v>137</v>
      </c>
    </row>
    <row r="2167" spans="1:37" x14ac:dyDescent="0.3">
      <c r="A2167" t="s">
        <v>0</v>
      </c>
      <c r="B2167" s="1">
        <v>42422</v>
      </c>
      <c r="C2167" s="2">
        <v>0.73825902777777774</v>
      </c>
      <c r="D2167" t="s">
        <v>340</v>
      </c>
      <c r="E2167" t="s">
        <v>135</v>
      </c>
      <c r="K2167">
        <v>1088.8977050000001</v>
      </c>
      <c r="L2167">
        <v>23.841667000000001</v>
      </c>
      <c r="M2167">
        <v>20.111602999999999</v>
      </c>
      <c r="N2167">
        <v>24.257397000000001</v>
      </c>
    </row>
    <row r="2168" spans="1:37" x14ac:dyDescent="0.3">
      <c r="A2168" t="s">
        <v>0</v>
      </c>
      <c r="B2168" s="1">
        <v>42422</v>
      </c>
      <c r="C2168" s="2">
        <v>0.73824708333333333</v>
      </c>
      <c r="D2168" t="s">
        <v>340</v>
      </c>
      <c r="E2168" t="s">
        <v>341</v>
      </c>
      <c r="F2168">
        <v>0.14000000000000001</v>
      </c>
      <c r="AA2168">
        <v>-0.1</v>
      </c>
      <c r="AB2168">
        <v>-0.01</v>
      </c>
      <c r="AC2168">
        <v>-5.2940000000000001E-3</v>
      </c>
      <c r="AD2168">
        <v>-5.2940000000000001E-3</v>
      </c>
      <c r="AE2168">
        <v>-4.55E-4</v>
      </c>
      <c r="AF2168">
        <v>-6.1647059999999998</v>
      </c>
      <c r="AG2168">
        <v>-6.1647059999999998</v>
      </c>
      <c r="AH2168">
        <v>-12329</v>
      </c>
      <c r="AI2168">
        <v>3</v>
      </c>
    </row>
    <row r="2169" spans="1:37" x14ac:dyDescent="0.3">
      <c r="A2169" t="s">
        <v>0</v>
      </c>
      <c r="B2169" s="1">
        <v>42422</v>
      </c>
      <c r="C2169" s="2">
        <v>0.73824708333333333</v>
      </c>
      <c r="D2169" t="s">
        <v>340</v>
      </c>
      <c r="E2169" t="s">
        <v>142</v>
      </c>
      <c r="F2169">
        <v>0.14000000000000001</v>
      </c>
      <c r="J2169">
        <v>0.14000000000000001</v>
      </c>
      <c r="U2169">
        <v>0.14000000000000001</v>
      </c>
      <c r="V2169">
        <v>9.1369999999999993E-3</v>
      </c>
      <c r="W2169">
        <v>1.8858E-2</v>
      </c>
      <c r="X2169">
        <v>-0.01</v>
      </c>
      <c r="Y2169">
        <v>9.0600000000000001E-4</v>
      </c>
      <c r="Z2169">
        <v>3</v>
      </c>
    </row>
    <row r="2170" spans="1:37" x14ac:dyDescent="0.3">
      <c r="A2170" t="s">
        <v>0</v>
      </c>
      <c r="B2170" s="1">
        <v>42422</v>
      </c>
      <c r="C2170" s="2">
        <v>0.73827143518518523</v>
      </c>
      <c r="D2170" t="s">
        <v>340</v>
      </c>
      <c r="E2170" t="s">
        <v>342</v>
      </c>
      <c r="F2170">
        <v>0.14000000000000001</v>
      </c>
      <c r="G2170">
        <v>47.615082000000001</v>
      </c>
      <c r="H2170">
        <v>32.799999999999997</v>
      </c>
      <c r="AJ2170">
        <v>0.18625</v>
      </c>
      <c r="AK2170">
        <v>-100</v>
      </c>
    </row>
    <row r="2171" spans="1:37" x14ac:dyDescent="0.3">
      <c r="A2171" t="s">
        <v>0</v>
      </c>
      <c r="B2171" s="1">
        <v>42422</v>
      </c>
      <c r="C2171" s="2">
        <v>0.73828180555555545</v>
      </c>
      <c r="D2171" t="s">
        <v>340</v>
      </c>
      <c r="E2171" t="s">
        <v>341</v>
      </c>
      <c r="F2171">
        <v>0.23</v>
      </c>
      <c r="AA2171">
        <v>-0.1</v>
      </c>
      <c r="AB2171">
        <v>-0.03</v>
      </c>
      <c r="AC2171">
        <v>-1.8997E-2</v>
      </c>
      <c r="AD2171">
        <v>-1.3702000000000001E-2</v>
      </c>
      <c r="AE2171">
        <v>-8.43E-4</v>
      </c>
      <c r="AF2171">
        <v>-2.8267519999999999</v>
      </c>
      <c r="AG2171">
        <v>-2.8267519999999999</v>
      </c>
      <c r="AH2171">
        <v>-5653</v>
      </c>
      <c r="AI2171">
        <v>3</v>
      </c>
    </row>
    <row r="2172" spans="1:37" x14ac:dyDescent="0.3">
      <c r="A2172" t="s">
        <v>0</v>
      </c>
      <c r="B2172" s="1">
        <v>42422</v>
      </c>
      <c r="C2172" s="2">
        <v>0.73828180555555545</v>
      </c>
      <c r="D2172" t="s">
        <v>340</v>
      </c>
      <c r="E2172" t="s">
        <v>142</v>
      </c>
      <c r="F2172">
        <v>0.23</v>
      </c>
      <c r="J2172">
        <v>0.23</v>
      </c>
      <c r="U2172">
        <v>0.23</v>
      </c>
      <c r="V2172">
        <v>0.20493500000000001</v>
      </c>
      <c r="W2172">
        <v>8.2629999999999995E-3</v>
      </c>
      <c r="X2172">
        <v>-0.03</v>
      </c>
      <c r="Y2172">
        <v>5.8799999999999998E-4</v>
      </c>
      <c r="Z2172">
        <v>3</v>
      </c>
    </row>
    <row r="2173" spans="1:37" x14ac:dyDescent="0.3">
      <c r="A2173" t="s">
        <v>0</v>
      </c>
      <c r="B2173" s="1">
        <v>42422</v>
      </c>
      <c r="C2173" s="2">
        <v>0.7383037037037038</v>
      </c>
      <c r="D2173" t="s">
        <v>340</v>
      </c>
      <c r="E2173" t="s">
        <v>342</v>
      </c>
      <c r="F2173">
        <v>0.23</v>
      </c>
      <c r="G2173">
        <v>47.437854000000002</v>
      </c>
      <c r="H2173">
        <v>32.700000000000003</v>
      </c>
      <c r="AJ2173">
        <v>0.48499999999999999</v>
      </c>
      <c r="AK2173">
        <v>-100</v>
      </c>
    </row>
    <row r="2174" spans="1:37" x14ac:dyDescent="0.3">
      <c r="A2174" t="s">
        <v>0</v>
      </c>
      <c r="B2174" s="1">
        <v>42422</v>
      </c>
      <c r="C2174" s="2">
        <v>0.73831653935185182</v>
      </c>
      <c r="D2174" t="s">
        <v>340</v>
      </c>
      <c r="E2174" t="s">
        <v>341</v>
      </c>
      <c r="F2174">
        <v>0.28000000000000003</v>
      </c>
      <c r="AA2174">
        <v>-0.1</v>
      </c>
      <c r="AB2174">
        <v>-1.6667000000000001E-2</v>
      </c>
      <c r="AC2174">
        <v>-1.9375E-2</v>
      </c>
      <c r="AD2174">
        <v>-3.79E-4</v>
      </c>
      <c r="AE2174">
        <v>-1.23E-3</v>
      </c>
      <c r="AF2174">
        <v>-6.3498770000000002</v>
      </c>
      <c r="AG2174">
        <v>-6.3498770000000002</v>
      </c>
      <c r="AH2174">
        <v>-12699</v>
      </c>
      <c r="AI2174">
        <v>3</v>
      </c>
    </row>
    <row r="2175" spans="1:37" x14ac:dyDescent="0.3">
      <c r="A2175" t="s">
        <v>0</v>
      </c>
      <c r="B2175" s="1">
        <v>42422</v>
      </c>
      <c r="C2175" s="2">
        <v>0.73831653935185182</v>
      </c>
      <c r="D2175" t="s">
        <v>340</v>
      </c>
      <c r="E2175" t="s">
        <v>142</v>
      </c>
      <c r="F2175">
        <v>0.28000000000000003</v>
      </c>
      <c r="J2175">
        <v>0.28000000000000003</v>
      </c>
      <c r="U2175">
        <v>0.28000000000000003</v>
      </c>
      <c r="V2175">
        <v>0.34546199999999999</v>
      </c>
      <c r="W2175">
        <v>-1.3788999999999999E-2</v>
      </c>
      <c r="X2175">
        <v>-1.6667000000000001E-2</v>
      </c>
      <c r="Y2175">
        <v>1.08E-4</v>
      </c>
      <c r="Z2175">
        <v>3</v>
      </c>
    </row>
    <row r="2176" spans="1:37" x14ac:dyDescent="0.3">
      <c r="A2176" t="s">
        <v>0</v>
      </c>
      <c r="B2176" s="1">
        <v>42422</v>
      </c>
      <c r="C2176" s="2">
        <v>0.73833946759259261</v>
      </c>
      <c r="D2176" t="s">
        <v>340</v>
      </c>
      <c r="E2176" t="s">
        <v>342</v>
      </c>
      <c r="F2176">
        <v>0.28000000000000003</v>
      </c>
      <c r="G2176">
        <v>47.269103999999999</v>
      </c>
      <c r="H2176">
        <v>32.75</v>
      </c>
      <c r="AJ2176">
        <v>0.28749999999999998</v>
      </c>
      <c r="AK2176">
        <v>-100</v>
      </c>
    </row>
    <row r="2177" spans="1:37" x14ac:dyDescent="0.3">
      <c r="A2177" t="s">
        <v>0</v>
      </c>
      <c r="B2177" s="1">
        <v>42422</v>
      </c>
      <c r="C2177" s="2">
        <v>0.73835155092592597</v>
      </c>
      <c r="D2177" t="s">
        <v>340</v>
      </c>
      <c r="E2177" t="s">
        <v>341</v>
      </c>
      <c r="F2177">
        <v>0.2</v>
      </c>
      <c r="AA2177">
        <v>-0.1</v>
      </c>
      <c r="AB2177">
        <v>2.6667E-2</v>
      </c>
      <c r="AC2177">
        <v>4.9550000000000002E-3</v>
      </c>
      <c r="AD2177">
        <v>2.4330999999999998E-2</v>
      </c>
      <c r="AE2177">
        <v>-1.7340000000000001E-3</v>
      </c>
      <c r="AF2177">
        <v>-14.885802999999999</v>
      </c>
      <c r="AG2177">
        <v>-14.885802999999999</v>
      </c>
      <c r="AH2177">
        <v>-29771</v>
      </c>
      <c r="AI2177">
        <v>3</v>
      </c>
    </row>
    <row r="2178" spans="1:37" x14ac:dyDescent="0.3">
      <c r="A2178" t="s">
        <v>0</v>
      </c>
      <c r="B2178" s="1">
        <v>42422</v>
      </c>
      <c r="C2178" s="2">
        <v>0.73835155092592597</v>
      </c>
      <c r="D2178" t="s">
        <v>340</v>
      </c>
      <c r="E2178" t="s">
        <v>142</v>
      </c>
      <c r="F2178">
        <v>0.2</v>
      </c>
      <c r="J2178">
        <v>0.2</v>
      </c>
      <c r="U2178">
        <v>0.2</v>
      </c>
      <c r="V2178">
        <v>0.38736500000000001</v>
      </c>
      <c r="W2178">
        <v>-3.8838999999999999E-2</v>
      </c>
      <c r="X2178">
        <v>2.6667E-2</v>
      </c>
      <c r="Y2178">
        <v>-3.9500000000000001E-4</v>
      </c>
      <c r="Z2178">
        <v>3</v>
      </c>
    </row>
    <row r="2179" spans="1:37" x14ac:dyDescent="0.3">
      <c r="A2179" t="s">
        <v>0</v>
      </c>
      <c r="B2179" s="1">
        <v>42422</v>
      </c>
      <c r="C2179" s="2">
        <v>0.73837523148148154</v>
      </c>
      <c r="D2179" t="s">
        <v>340</v>
      </c>
      <c r="E2179" t="s">
        <v>342</v>
      </c>
      <c r="F2179">
        <v>0.2</v>
      </c>
      <c r="G2179">
        <v>47.025905999999999</v>
      </c>
      <c r="H2179">
        <v>32.674999999999997</v>
      </c>
      <c r="AJ2179">
        <v>0.48249999999999998</v>
      </c>
      <c r="AK2179">
        <v>-100</v>
      </c>
    </row>
    <row r="2180" spans="1:37" x14ac:dyDescent="0.3">
      <c r="A2180" t="s">
        <v>0</v>
      </c>
      <c r="B2180" s="1">
        <v>42422</v>
      </c>
      <c r="C2180" s="2">
        <v>0.73838596064814821</v>
      </c>
      <c r="D2180" t="s">
        <v>340</v>
      </c>
      <c r="E2180" t="s">
        <v>341</v>
      </c>
      <c r="F2180">
        <v>0.23</v>
      </c>
      <c r="AA2180">
        <v>-0.1</v>
      </c>
      <c r="AB2180">
        <v>-0.01</v>
      </c>
      <c r="AC2180">
        <v>-1E-4</v>
      </c>
      <c r="AD2180">
        <v>-5.0549999999999996E-3</v>
      </c>
      <c r="AE2180">
        <v>-2.2139999999999998E-3</v>
      </c>
      <c r="AF2180">
        <v>-6.6457139999999999</v>
      </c>
      <c r="AG2180">
        <v>-6.6457139999999999</v>
      </c>
      <c r="AH2180">
        <v>-13291</v>
      </c>
      <c r="AI2180">
        <v>3</v>
      </c>
    </row>
    <row r="2181" spans="1:37" x14ac:dyDescent="0.3">
      <c r="A2181" t="s">
        <v>0</v>
      </c>
      <c r="B2181" s="1">
        <v>42422</v>
      </c>
      <c r="C2181" s="2">
        <v>0.73838596064814821</v>
      </c>
      <c r="D2181" t="s">
        <v>340</v>
      </c>
      <c r="E2181" t="s">
        <v>142</v>
      </c>
      <c r="F2181">
        <v>0.23</v>
      </c>
      <c r="J2181">
        <v>0.23</v>
      </c>
      <c r="U2181">
        <v>0.23</v>
      </c>
      <c r="V2181">
        <v>0.32741999999999999</v>
      </c>
      <c r="W2181">
        <v>-5.3865000000000003E-2</v>
      </c>
      <c r="X2181">
        <v>-0.01</v>
      </c>
      <c r="Y2181">
        <v>-7.9199999999999995E-4</v>
      </c>
      <c r="Z2181">
        <v>3</v>
      </c>
    </row>
    <row r="2182" spans="1:37" x14ac:dyDescent="0.3">
      <c r="A2182" t="s">
        <v>0</v>
      </c>
      <c r="B2182" s="1">
        <v>42422</v>
      </c>
      <c r="C2182" s="2">
        <v>0.73841099537037047</v>
      </c>
      <c r="D2182" t="s">
        <v>340</v>
      </c>
      <c r="E2182" t="s">
        <v>342</v>
      </c>
      <c r="F2182">
        <v>0.23</v>
      </c>
      <c r="G2182">
        <v>46.5154</v>
      </c>
      <c r="H2182">
        <v>32.475000000000001</v>
      </c>
      <c r="AJ2182">
        <v>1.1825000000000001</v>
      </c>
      <c r="AK2182">
        <v>-100</v>
      </c>
    </row>
    <row r="2183" spans="1:37" x14ac:dyDescent="0.3">
      <c r="A2183" t="s">
        <v>0</v>
      </c>
      <c r="B2183" s="1">
        <v>42422</v>
      </c>
      <c r="C2183" s="2">
        <v>0.73842069444444436</v>
      </c>
      <c r="D2183" t="s">
        <v>340</v>
      </c>
      <c r="E2183" t="s">
        <v>341</v>
      </c>
      <c r="F2183">
        <v>0.32</v>
      </c>
      <c r="AA2183">
        <v>-0.1</v>
      </c>
      <c r="AB2183">
        <v>-0.03</v>
      </c>
      <c r="AC2183">
        <v>-1.6524E-2</v>
      </c>
      <c r="AD2183">
        <v>-1.6424000000000001E-2</v>
      </c>
      <c r="AE2183">
        <v>-2.614E-3</v>
      </c>
      <c r="AF2183">
        <v>-2.3004880000000001</v>
      </c>
      <c r="AG2183">
        <v>-2.3004880000000001</v>
      </c>
      <c r="AH2183">
        <v>-4600</v>
      </c>
      <c r="AI2183">
        <v>3</v>
      </c>
    </row>
    <row r="2184" spans="1:37" x14ac:dyDescent="0.3">
      <c r="A2184" t="s">
        <v>0</v>
      </c>
      <c r="B2184" s="1">
        <v>42422</v>
      </c>
      <c r="C2184" s="2">
        <v>0.73842069444444436</v>
      </c>
      <c r="D2184" t="s">
        <v>340</v>
      </c>
      <c r="E2184" t="s">
        <v>142</v>
      </c>
      <c r="F2184">
        <v>0.32</v>
      </c>
      <c r="J2184">
        <v>0.32</v>
      </c>
      <c r="U2184">
        <v>0.32</v>
      </c>
      <c r="V2184">
        <v>0.24912799999999999</v>
      </c>
      <c r="W2184">
        <v>-4.8957000000000001E-2</v>
      </c>
      <c r="X2184">
        <v>-0.03</v>
      </c>
      <c r="Y2184">
        <v>-1.0679999999999999E-3</v>
      </c>
      <c r="Z2184">
        <v>3</v>
      </c>
    </row>
    <row r="2185" spans="1:37" x14ac:dyDescent="0.3">
      <c r="A2185" t="s">
        <v>0</v>
      </c>
      <c r="B2185" s="1">
        <v>42422</v>
      </c>
      <c r="C2185" s="2">
        <v>0.73844674768518515</v>
      </c>
      <c r="D2185" t="s">
        <v>340</v>
      </c>
      <c r="E2185" t="s">
        <v>342</v>
      </c>
      <c r="F2185">
        <v>0.32</v>
      </c>
      <c r="G2185">
        <v>46.110477000000003</v>
      </c>
      <c r="H2185">
        <v>32.674999999999997</v>
      </c>
      <c r="AJ2185">
        <v>0.49375000000000002</v>
      </c>
      <c r="AK2185">
        <v>-100</v>
      </c>
    </row>
    <row r="2186" spans="1:37" x14ac:dyDescent="0.3">
      <c r="A2186" t="s">
        <v>0</v>
      </c>
      <c r="B2186" s="1">
        <v>42422</v>
      </c>
      <c r="C2186" s="2">
        <v>0.73845542824074073</v>
      </c>
      <c r="D2186" t="s">
        <v>340</v>
      </c>
      <c r="E2186" t="s">
        <v>341</v>
      </c>
      <c r="F2186">
        <v>0.43</v>
      </c>
      <c r="AA2186">
        <v>-0.1</v>
      </c>
      <c r="AB2186">
        <v>-3.6666999999999998E-2</v>
      </c>
      <c r="AC2186">
        <v>-2.912E-2</v>
      </c>
      <c r="AD2186">
        <v>-1.2596E-2</v>
      </c>
      <c r="AE2186">
        <v>-2.9550000000000002E-3</v>
      </c>
      <c r="AF2186">
        <v>-2.3140719999999999</v>
      </c>
      <c r="AG2186">
        <v>-2.3140719999999999</v>
      </c>
      <c r="AH2186">
        <v>-4628</v>
      </c>
      <c r="AI2186">
        <v>3</v>
      </c>
    </row>
    <row r="2187" spans="1:37" x14ac:dyDescent="0.3">
      <c r="A2187" t="s">
        <v>0</v>
      </c>
      <c r="B2187" s="1">
        <v>42422</v>
      </c>
      <c r="C2187" s="2">
        <v>0.73845542824074073</v>
      </c>
      <c r="D2187" t="s">
        <v>340</v>
      </c>
      <c r="E2187" t="s">
        <v>142</v>
      </c>
      <c r="F2187">
        <v>0.43</v>
      </c>
      <c r="J2187">
        <v>0.43</v>
      </c>
      <c r="U2187">
        <v>0.43</v>
      </c>
      <c r="V2187">
        <v>0.221749</v>
      </c>
      <c r="W2187">
        <v>-2.7879000000000001E-2</v>
      </c>
      <c r="X2187">
        <v>-3.6666999999999998E-2</v>
      </c>
      <c r="Y2187">
        <v>-1.297E-3</v>
      </c>
      <c r="Z2187">
        <v>3</v>
      </c>
    </row>
    <row r="2188" spans="1:37" x14ac:dyDescent="0.3">
      <c r="A2188" t="s">
        <v>0</v>
      </c>
      <c r="B2188" s="1">
        <v>42422</v>
      </c>
      <c r="C2188" s="2">
        <v>0.73848249999999993</v>
      </c>
      <c r="D2188" t="s">
        <v>340</v>
      </c>
      <c r="E2188" t="s">
        <v>342</v>
      </c>
      <c r="F2188">
        <v>0.43</v>
      </c>
      <c r="G2188">
        <v>45.951042000000001</v>
      </c>
      <c r="H2188">
        <v>32.75</v>
      </c>
      <c r="AJ2188">
        <v>0.26</v>
      </c>
      <c r="AK2188">
        <v>-100</v>
      </c>
    </row>
    <row r="2189" spans="1:37" x14ac:dyDescent="0.3">
      <c r="A2189" t="s">
        <v>0</v>
      </c>
      <c r="B2189" s="1">
        <v>42422</v>
      </c>
      <c r="C2189" s="2">
        <v>0.73849012731481478</v>
      </c>
      <c r="D2189" t="s">
        <v>340</v>
      </c>
      <c r="E2189" t="s">
        <v>341</v>
      </c>
      <c r="F2189">
        <v>0.56000000000000005</v>
      </c>
      <c r="AA2189">
        <v>-0.1</v>
      </c>
      <c r="AB2189">
        <v>-4.3333000000000003E-2</v>
      </c>
      <c r="AC2189">
        <v>-3.8127000000000001E-2</v>
      </c>
      <c r="AD2189">
        <v>-9.0069999999999994E-3</v>
      </c>
      <c r="AE2189">
        <v>-3.2520000000000001E-3</v>
      </c>
      <c r="AF2189">
        <v>-2.5510739999999998</v>
      </c>
      <c r="AG2189">
        <v>-2.5510739999999998</v>
      </c>
      <c r="AH2189">
        <v>-5102</v>
      </c>
      <c r="AI2189">
        <v>3</v>
      </c>
    </row>
    <row r="2190" spans="1:37" x14ac:dyDescent="0.3">
      <c r="A2190" t="s">
        <v>0</v>
      </c>
      <c r="B2190" s="1">
        <v>42422</v>
      </c>
      <c r="C2190" s="2">
        <v>0.73849012731481478</v>
      </c>
      <c r="D2190" t="s">
        <v>340</v>
      </c>
      <c r="E2190" t="s">
        <v>142</v>
      </c>
      <c r="F2190">
        <v>0.56000000000000005</v>
      </c>
      <c r="J2190">
        <v>0.56000000000000005</v>
      </c>
      <c r="U2190">
        <v>0.56000000000000005</v>
      </c>
      <c r="V2190">
        <v>0.22971</v>
      </c>
      <c r="W2190">
        <v>-4.7590000000000002E-3</v>
      </c>
      <c r="X2190">
        <v>-4.3333000000000003E-2</v>
      </c>
      <c r="Y2190">
        <v>-1.529E-3</v>
      </c>
      <c r="Z2190">
        <v>3</v>
      </c>
    </row>
    <row r="2191" spans="1:37" x14ac:dyDescent="0.3">
      <c r="A2191" t="s">
        <v>0</v>
      </c>
      <c r="B2191" s="1">
        <v>42422</v>
      </c>
      <c r="C2191" s="2">
        <v>0.73851825231481483</v>
      </c>
      <c r="D2191" t="s">
        <v>340</v>
      </c>
      <c r="E2191" t="s">
        <v>342</v>
      </c>
      <c r="F2191">
        <v>0.56000000000000005</v>
      </c>
      <c r="G2191">
        <v>45.834426999999998</v>
      </c>
      <c r="H2191">
        <v>32.75</v>
      </c>
      <c r="AJ2191">
        <v>0.25</v>
      </c>
      <c r="AK2191">
        <v>-100</v>
      </c>
    </row>
    <row r="2192" spans="1:37" x14ac:dyDescent="0.3">
      <c r="A2192" t="s">
        <v>0</v>
      </c>
      <c r="B2192" s="1">
        <v>42422</v>
      </c>
      <c r="C2192" s="2">
        <v>0.73852484953703701</v>
      </c>
      <c r="D2192" t="s">
        <v>340</v>
      </c>
      <c r="E2192" t="s">
        <v>341</v>
      </c>
      <c r="F2192">
        <v>0.63</v>
      </c>
      <c r="AA2192">
        <v>-0.1</v>
      </c>
      <c r="AB2192">
        <v>-2.3333E-2</v>
      </c>
      <c r="AC2192">
        <v>-3.1354E-2</v>
      </c>
      <c r="AD2192">
        <v>6.7720000000000002E-3</v>
      </c>
      <c r="AE2192">
        <v>-3.581E-3</v>
      </c>
      <c r="AF2192">
        <v>-7.3007970000000002</v>
      </c>
      <c r="AG2192">
        <v>-7.3007970000000002</v>
      </c>
      <c r="AH2192">
        <v>-14601</v>
      </c>
      <c r="AI2192">
        <v>3</v>
      </c>
    </row>
    <row r="2193" spans="1:37" x14ac:dyDescent="0.3">
      <c r="A2193" t="s">
        <v>0</v>
      </c>
      <c r="B2193" s="1">
        <v>42422</v>
      </c>
      <c r="C2193" s="2">
        <v>0.73852484953703701</v>
      </c>
      <c r="D2193" t="s">
        <v>340</v>
      </c>
      <c r="E2193" t="s">
        <v>142</v>
      </c>
      <c r="F2193">
        <v>0.63</v>
      </c>
      <c r="J2193">
        <v>0.63</v>
      </c>
      <c r="U2193">
        <v>0.63</v>
      </c>
      <c r="V2193">
        <v>0.244839</v>
      </c>
      <c r="W2193">
        <v>9.8040000000000002E-3</v>
      </c>
      <c r="X2193">
        <v>-2.3333E-2</v>
      </c>
      <c r="Y2193">
        <v>-1.7650000000000001E-3</v>
      </c>
      <c r="Z2193">
        <v>3</v>
      </c>
    </row>
    <row r="2194" spans="1:37" x14ac:dyDescent="0.3">
      <c r="A2194" t="s">
        <v>0</v>
      </c>
      <c r="B2194" s="1">
        <v>42422</v>
      </c>
      <c r="C2194" s="2">
        <v>0.73855636574074079</v>
      </c>
      <c r="D2194" t="s">
        <v>340</v>
      </c>
      <c r="E2194" t="s">
        <v>342</v>
      </c>
      <c r="F2194">
        <v>0.63</v>
      </c>
      <c r="G2194">
        <v>45.662382999999998</v>
      </c>
      <c r="H2194">
        <v>32.674999999999997</v>
      </c>
      <c r="AJ2194">
        <v>0.57499999999999996</v>
      </c>
      <c r="AK2194">
        <v>-100</v>
      </c>
    </row>
    <row r="2195" spans="1:37" x14ac:dyDescent="0.3">
      <c r="A2195" t="s">
        <v>0</v>
      </c>
      <c r="B2195" s="1">
        <v>42422</v>
      </c>
      <c r="C2195" s="2">
        <v>0.73855958333333327</v>
      </c>
      <c r="D2195" t="s">
        <v>340</v>
      </c>
      <c r="E2195" t="s">
        <v>341</v>
      </c>
      <c r="F2195">
        <v>0.75</v>
      </c>
      <c r="AA2195">
        <v>-0.1</v>
      </c>
      <c r="AB2195">
        <v>-0.04</v>
      </c>
      <c r="AC2195">
        <v>-3.5135E-2</v>
      </c>
      <c r="AD2195">
        <v>-3.7799999999999999E-3</v>
      </c>
      <c r="AE2195">
        <v>-3.8920000000000001E-3</v>
      </c>
      <c r="AF2195">
        <v>-4.1847120000000002</v>
      </c>
      <c r="AG2195">
        <v>-4.1847120000000002</v>
      </c>
      <c r="AH2195">
        <v>-8369</v>
      </c>
      <c r="AI2195">
        <v>3</v>
      </c>
    </row>
    <row r="2196" spans="1:37" x14ac:dyDescent="0.3">
      <c r="A2196" t="s">
        <v>0</v>
      </c>
      <c r="B2196" s="1">
        <v>42422</v>
      </c>
      <c r="C2196" s="2">
        <v>0.73855958333333327</v>
      </c>
      <c r="D2196" t="s">
        <v>340</v>
      </c>
      <c r="E2196" t="s">
        <v>142</v>
      </c>
      <c r="F2196">
        <v>0.75</v>
      </c>
      <c r="J2196">
        <v>0.75</v>
      </c>
      <c r="U2196">
        <v>0.75</v>
      </c>
      <c r="V2196">
        <v>0.277673</v>
      </c>
      <c r="W2196">
        <v>1.3362000000000001E-2</v>
      </c>
      <c r="X2196">
        <v>-0.04</v>
      </c>
      <c r="Y2196">
        <v>-2.0219999999999999E-3</v>
      </c>
      <c r="Z2196">
        <v>3</v>
      </c>
    </row>
    <row r="2197" spans="1:37" x14ac:dyDescent="0.3">
      <c r="A2197" t="s">
        <v>0</v>
      </c>
      <c r="B2197" s="1">
        <v>42422</v>
      </c>
      <c r="C2197" s="2">
        <v>0.73858745370370371</v>
      </c>
      <c r="D2197" t="s">
        <v>340</v>
      </c>
      <c r="E2197" t="s">
        <v>342</v>
      </c>
      <c r="F2197">
        <v>0.75</v>
      </c>
      <c r="G2197">
        <v>45.662382999999998</v>
      </c>
      <c r="H2197">
        <v>32.674999999999997</v>
      </c>
      <c r="AJ2197">
        <v>0.57499999999999996</v>
      </c>
      <c r="AK2197">
        <v>-100</v>
      </c>
    </row>
    <row r="2198" spans="1:37" x14ac:dyDescent="0.3">
      <c r="A2198" t="s">
        <v>0</v>
      </c>
      <c r="B2198" s="1">
        <v>42422</v>
      </c>
      <c r="C2198" s="2">
        <v>0.7385943055555555</v>
      </c>
      <c r="D2198" t="s">
        <v>340</v>
      </c>
      <c r="E2198" t="s">
        <v>341</v>
      </c>
      <c r="F2198">
        <v>0.84</v>
      </c>
      <c r="AA2198">
        <v>-0.1</v>
      </c>
      <c r="AB2198">
        <v>-0.03</v>
      </c>
      <c r="AC2198">
        <v>-3.2861000000000001E-2</v>
      </c>
      <c r="AD2198">
        <v>2.274E-3</v>
      </c>
      <c r="AE2198">
        <v>-4.215E-3</v>
      </c>
      <c r="AF2198">
        <v>-5.9813169999999998</v>
      </c>
      <c r="AG2198">
        <v>-5.9813169999999998</v>
      </c>
      <c r="AH2198">
        <v>-11962</v>
      </c>
      <c r="AI2198">
        <v>3</v>
      </c>
    </row>
    <row r="2199" spans="1:37" x14ac:dyDescent="0.3">
      <c r="A2199" t="s">
        <v>0</v>
      </c>
      <c r="B2199" s="1">
        <v>42422</v>
      </c>
      <c r="C2199" s="2">
        <v>0.7385943055555555</v>
      </c>
      <c r="D2199" t="s">
        <v>340</v>
      </c>
      <c r="E2199" t="s">
        <v>142</v>
      </c>
      <c r="F2199">
        <v>0.84</v>
      </c>
      <c r="J2199">
        <v>0.84</v>
      </c>
      <c r="U2199">
        <v>0.84</v>
      </c>
      <c r="V2199">
        <v>0.34398099999999998</v>
      </c>
      <c r="W2199">
        <v>7.9279999999999993E-3</v>
      </c>
      <c r="X2199">
        <v>-0.03</v>
      </c>
      <c r="Y2199">
        <v>-2.3410000000000002E-3</v>
      </c>
      <c r="Z2199">
        <v>3</v>
      </c>
    </row>
    <row r="2200" spans="1:37" x14ac:dyDescent="0.3">
      <c r="A2200" t="s">
        <v>0</v>
      </c>
      <c r="B2200" s="1">
        <v>42422</v>
      </c>
      <c r="C2200" s="2">
        <v>0.73862793981481489</v>
      </c>
      <c r="D2200" t="s">
        <v>340</v>
      </c>
      <c r="E2200" t="s">
        <v>342</v>
      </c>
      <c r="F2200">
        <v>0.84</v>
      </c>
      <c r="G2200">
        <v>45.142746000000002</v>
      </c>
      <c r="H2200">
        <v>32.700000000000003</v>
      </c>
      <c r="AJ2200">
        <v>0.46124999999999999</v>
      </c>
      <c r="AK2200">
        <v>-100</v>
      </c>
    </row>
    <row r="2201" spans="1:37" x14ac:dyDescent="0.3">
      <c r="A2201" t="s">
        <v>0</v>
      </c>
      <c r="B2201" s="1">
        <v>42422</v>
      </c>
      <c r="C2201" s="2">
        <v>0.73862959490740743</v>
      </c>
      <c r="D2201" t="s">
        <v>340</v>
      </c>
      <c r="E2201" t="s">
        <v>341</v>
      </c>
      <c r="F2201">
        <v>1</v>
      </c>
      <c r="AA2201">
        <v>-0.1</v>
      </c>
      <c r="AB2201">
        <v>-5.3332999999999998E-2</v>
      </c>
      <c r="AC2201">
        <v>-4.3431999999999998E-2</v>
      </c>
      <c r="AD2201">
        <v>-1.0571000000000001E-2</v>
      </c>
      <c r="AE2201">
        <v>-4.4860000000000004E-3</v>
      </c>
      <c r="AF2201">
        <v>-1.7108019999999999</v>
      </c>
      <c r="AG2201">
        <v>-1.7108019999999999</v>
      </c>
      <c r="AH2201">
        <v>-3421</v>
      </c>
      <c r="AI2201">
        <v>3</v>
      </c>
    </row>
    <row r="2202" spans="1:37" x14ac:dyDescent="0.3">
      <c r="A2202" t="s">
        <v>0</v>
      </c>
      <c r="B2202" s="1">
        <v>42422</v>
      </c>
      <c r="C2202" s="2">
        <v>0.73862959490740743</v>
      </c>
      <c r="D2202" t="s">
        <v>340</v>
      </c>
      <c r="E2202" t="s">
        <v>142</v>
      </c>
      <c r="F2202">
        <v>1</v>
      </c>
      <c r="J2202">
        <v>1</v>
      </c>
      <c r="U2202">
        <v>1</v>
      </c>
      <c r="V2202">
        <v>0.43723499999999998</v>
      </c>
      <c r="W2202">
        <v>-1.7049999999999999E-3</v>
      </c>
      <c r="X2202">
        <v>-5.3332999999999998E-2</v>
      </c>
      <c r="Y2202">
        <v>-2.7550000000000001E-3</v>
      </c>
      <c r="Z2202">
        <v>3</v>
      </c>
    </row>
    <row r="2203" spans="1:37" x14ac:dyDescent="0.3">
      <c r="A2203" t="s">
        <v>0</v>
      </c>
      <c r="B2203" s="1">
        <v>42422</v>
      </c>
      <c r="C2203" s="2">
        <v>0.73866140046296291</v>
      </c>
      <c r="D2203" t="s">
        <v>340</v>
      </c>
      <c r="E2203" t="s">
        <v>342</v>
      </c>
      <c r="F2203">
        <v>1</v>
      </c>
      <c r="G2203">
        <v>44.891941000000003</v>
      </c>
      <c r="H2203">
        <v>32.75</v>
      </c>
      <c r="AJ2203">
        <v>0.22625000000000001</v>
      </c>
      <c r="AK2203">
        <v>-100</v>
      </c>
    </row>
    <row r="2204" spans="1:37" x14ac:dyDescent="0.3">
      <c r="A2204" t="s">
        <v>0</v>
      </c>
      <c r="B2204" s="1">
        <v>42422</v>
      </c>
      <c r="C2204" s="2">
        <v>0.73866435185185175</v>
      </c>
      <c r="D2204" t="s">
        <v>340</v>
      </c>
      <c r="E2204" t="s">
        <v>341</v>
      </c>
      <c r="F2204">
        <v>1.2</v>
      </c>
      <c r="AA2204">
        <v>-0.1</v>
      </c>
      <c r="AB2204">
        <v>-6.6667000000000004E-2</v>
      </c>
      <c r="AC2204">
        <v>-5.6975999999999999E-2</v>
      </c>
      <c r="AD2204">
        <v>-1.3544E-2</v>
      </c>
      <c r="AE2204">
        <v>-4.6930000000000001E-3</v>
      </c>
      <c r="AF2204">
        <v>0.16545299999999999</v>
      </c>
      <c r="AG2204">
        <v>0.16545299999999999</v>
      </c>
      <c r="AH2204">
        <v>330</v>
      </c>
      <c r="AI2204">
        <v>3</v>
      </c>
    </row>
    <row r="2205" spans="1:37" x14ac:dyDescent="0.3">
      <c r="A2205" t="s">
        <v>0</v>
      </c>
      <c r="B2205" s="1">
        <v>42422</v>
      </c>
      <c r="C2205" s="2">
        <v>0.73866435185185175</v>
      </c>
      <c r="D2205" t="s">
        <v>340</v>
      </c>
      <c r="E2205" t="s">
        <v>142</v>
      </c>
      <c r="F2205">
        <v>1.2</v>
      </c>
      <c r="J2205">
        <v>1.2</v>
      </c>
      <c r="U2205">
        <v>1.2</v>
      </c>
      <c r="V2205">
        <v>0.54030699999999998</v>
      </c>
      <c r="W2205">
        <v>-1.0758999999999999E-2</v>
      </c>
      <c r="X2205">
        <v>-6.6667000000000004E-2</v>
      </c>
      <c r="Y2205">
        <v>-3.2729999999999999E-3</v>
      </c>
      <c r="Z2205">
        <v>3</v>
      </c>
    </row>
    <row r="2206" spans="1:37" x14ac:dyDescent="0.3">
      <c r="A2206" t="s">
        <v>0</v>
      </c>
      <c r="B2206" s="1">
        <v>42422</v>
      </c>
      <c r="C2206" s="2">
        <v>0.73869718750000002</v>
      </c>
      <c r="D2206" t="s">
        <v>340</v>
      </c>
      <c r="E2206" t="s">
        <v>343</v>
      </c>
      <c r="F2206">
        <v>1.2</v>
      </c>
      <c r="G2206">
        <v>44.808895</v>
      </c>
      <c r="H2206">
        <v>32.774999999999999</v>
      </c>
      <c r="AJ2206">
        <v>0.18625</v>
      </c>
      <c r="AK2206">
        <v>-100</v>
      </c>
    </row>
    <row r="2207" spans="1:37" x14ac:dyDescent="0.3">
      <c r="A2207" t="s">
        <v>0</v>
      </c>
      <c r="B2207" s="1">
        <v>42422</v>
      </c>
      <c r="C2207" s="2">
        <v>0.73869884259259255</v>
      </c>
      <c r="D2207" t="s">
        <v>340</v>
      </c>
      <c r="E2207" t="s">
        <v>341</v>
      </c>
      <c r="F2207">
        <v>1.33</v>
      </c>
      <c r="AA2207">
        <v>-0.1</v>
      </c>
      <c r="AB2207">
        <v>-4.3333000000000003E-2</v>
      </c>
      <c r="AC2207">
        <v>-5.1346999999999997E-2</v>
      </c>
      <c r="AD2207">
        <v>5.6290000000000003E-3</v>
      </c>
      <c r="AE2207">
        <v>-4.9259999999999998E-3</v>
      </c>
      <c r="AF2207">
        <v>-5.3980709999999998</v>
      </c>
      <c r="AG2207">
        <v>-5.3980709999999998</v>
      </c>
      <c r="AH2207">
        <v>-10796</v>
      </c>
      <c r="AI2207">
        <v>3</v>
      </c>
    </row>
    <row r="2208" spans="1:37" x14ac:dyDescent="0.3">
      <c r="A2208" t="s">
        <v>0</v>
      </c>
      <c r="B2208" s="1">
        <v>42422</v>
      </c>
      <c r="C2208" s="2">
        <v>0.73869884259259255</v>
      </c>
      <c r="D2208" t="s">
        <v>340</v>
      </c>
      <c r="E2208" t="s">
        <v>142</v>
      </c>
      <c r="F2208">
        <v>1.33</v>
      </c>
      <c r="J2208">
        <v>1.33</v>
      </c>
      <c r="U2208">
        <v>1.33</v>
      </c>
      <c r="V2208">
        <v>0.644123</v>
      </c>
      <c r="W2208">
        <v>-1.8280999999999999E-2</v>
      </c>
      <c r="X2208">
        <v>-4.3333000000000003E-2</v>
      </c>
      <c r="Y2208">
        <v>-3.8939999999999999E-3</v>
      </c>
      <c r="Z2208">
        <v>3</v>
      </c>
    </row>
    <row r="2209" spans="1:37" x14ac:dyDescent="0.3">
      <c r="A2209" t="s">
        <v>0</v>
      </c>
      <c r="B2209" s="1">
        <v>42422</v>
      </c>
      <c r="C2209" s="2">
        <v>0.73873296296296298</v>
      </c>
      <c r="D2209" t="s">
        <v>340</v>
      </c>
      <c r="E2209" t="s">
        <v>342</v>
      </c>
      <c r="F2209">
        <v>1.33</v>
      </c>
      <c r="G2209">
        <v>44.798465</v>
      </c>
      <c r="H2209">
        <v>32.700000000000003</v>
      </c>
      <c r="AJ2209">
        <v>0.435</v>
      </c>
      <c r="AK2209">
        <v>-100</v>
      </c>
    </row>
    <row r="2210" spans="1:37" x14ac:dyDescent="0.3">
      <c r="A2210" t="s">
        <v>0</v>
      </c>
      <c r="B2210" s="1">
        <v>42422</v>
      </c>
      <c r="C2210" s="2">
        <v>0.73873420138888879</v>
      </c>
      <c r="D2210" t="s">
        <v>340</v>
      </c>
      <c r="E2210" t="s">
        <v>341</v>
      </c>
      <c r="F2210">
        <v>1.49</v>
      </c>
      <c r="AA2210">
        <v>-0.1</v>
      </c>
      <c r="AB2210">
        <v>-5.3332999999999998E-2</v>
      </c>
      <c r="AC2210">
        <v>-5.1735999999999997E-2</v>
      </c>
      <c r="AD2210">
        <v>-3.8900000000000002E-4</v>
      </c>
      <c r="AE2210">
        <v>-5.1580000000000003E-3</v>
      </c>
      <c r="AF2210">
        <v>-3.7622010000000001</v>
      </c>
      <c r="AG2210">
        <v>-3.7622010000000001</v>
      </c>
      <c r="AH2210">
        <v>-7524</v>
      </c>
      <c r="AI2210">
        <v>3</v>
      </c>
    </row>
    <row r="2211" spans="1:37" x14ac:dyDescent="0.3">
      <c r="A2211" t="s">
        <v>0</v>
      </c>
      <c r="B2211" s="1">
        <v>42422</v>
      </c>
      <c r="C2211" s="2">
        <v>0.73873420138888879</v>
      </c>
      <c r="D2211" t="s">
        <v>340</v>
      </c>
      <c r="E2211" t="s">
        <v>142</v>
      </c>
      <c r="F2211">
        <v>1.49</v>
      </c>
      <c r="J2211">
        <v>1.49</v>
      </c>
      <c r="U2211">
        <v>1.49</v>
      </c>
      <c r="V2211">
        <v>0.75278900000000004</v>
      </c>
      <c r="W2211">
        <v>-2.5281999999999999E-2</v>
      </c>
      <c r="X2211">
        <v>-5.3332999999999998E-2</v>
      </c>
      <c r="Y2211">
        <v>-4.6259999999999999E-3</v>
      </c>
      <c r="Z2211">
        <v>3</v>
      </c>
    </row>
    <row r="2212" spans="1:37" x14ac:dyDescent="0.3">
      <c r="A2212" t="s">
        <v>0</v>
      </c>
      <c r="B2212" s="1">
        <v>42422</v>
      </c>
      <c r="C2212" s="2">
        <v>0.7387679050925926</v>
      </c>
      <c r="D2212" t="s">
        <v>340</v>
      </c>
      <c r="E2212" t="s">
        <v>341</v>
      </c>
      <c r="F2212">
        <v>1.81</v>
      </c>
      <c r="AA2212">
        <v>-0.1</v>
      </c>
      <c r="AB2212">
        <v>-0.106667</v>
      </c>
      <c r="AC2212">
        <v>-8.0863000000000004E-2</v>
      </c>
      <c r="AD2212">
        <v>-2.9127E-2</v>
      </c>
      <c r="AE2212">
        <v>-5.2500000000000003E-3</v>
      </c>
      <c r="AF2212">
        <v>6.2309599999999996</v>
      </c>
      <c r="AG2212">
        <v>6.2309599999999996</v>
      </c>
      <c r="AH2212">
        <v>12461</v>
      </c>
      <c r="AI2212">
        <v>3</v>
      </c>
    </row>
    <row r="2213" spans="1:37" x14ac:dyDescent="0.3">
      <c r="A2213" t="s">
        <v>0</v>
      </c>
      <c r="B2213" s="1">
        <v>42422</v>
      </c>
      <c r="C2213" s="2">
        <v>0.7387679050925926</v>
      </c>
      <c r="D2213" t="s">
        <v>340</v>
      </c>
      <c r="E2213" t="s">
        <v>142</v>
      </c>
      <c r="F2213">
        <v>1.81</v>
      </c>
      <c r="J2213">
        <v>1.81</v>
      </c>
      <c r="U2213">
        <v>1.81</v>
      </c>
      <c r="V2213">
        <v>0.876691</v>
      </c>
      <c r="W2213">
        <v>-3.1210999999999999E-2</v>
      </c>
      <c r="X2213">
        <v>-0.106667</v>
      </c>
      <c r="Y2213">
        <v>-5.4720000000000003E-3</v>
      </c>
      <c r="Z2213">
        <v>3</v>
      </c>
    </row>
    <row r="2214" spans="1:37" x14ac:dyDescent="0.3">
      <c r="A2214" t="s">
        <v>0</v>
      </c>
      <c r="B2214" s="1">
        <v>42422</v>
      </c>
      <c r="C2214" s="2">
        <v>0.73877755787037047</v>
      </c>
      <c r="D2214" t="s">
        <v>340</v>
      </c>
      <c r="E2214" t="s">
        <v>343</v>
      </c>
      <c r="F2214">
        <v>1.81</v>
      </c>
      <c r="G2214">
        <v>44.546374</v>
      </c>
      <c r="H2214">
        <v>32.725000000000001</v>
      </c>
      <c r="AJ2214">
        <v>0.3175</v>
      </c>
      <c r="AK2214">
        <v>-100</v>
      </c>
    </row>
    <row r="2215" spans="1:37" x14ac:dyDescent="0.3">
      <c r="A2215" t="s">
        <v>0</v>
      </c>
      <c r="B2215" s="1">
        <v>42422</v>
      </c>
      <c r="C2215" s="2">
        <v>0.73879283564814813</v>
      </c>
      <c r="D2215" t="s">
        <v>340</v>
      </c>
      <c r="E2215" t="s">
        <v>343</v>
      </c>
      <c r="F2215">
        <v>1.81</v>
      </c>
      <c r="G2215">
        <v>44.546374</v>
      </c>
      <c r="H2215">
        <v>32.725000000000001</v>
      </c>
      <c r="AJ2215">
        <v>0.3175</v>
      </c>
      <c r="AK2215">
        <v>-100</v>
      </c>
    </row>
    <row r="2216" spans="1:37" x14ac:dyDescent="0.3">
      <c r="A2216" t="s">
        <v>0</v>
      </c>
      <c r="B2216" s="1">
        <v>42422</v>
      </c>
      <c r="C2216" s="2">
        <v>0.73880263888888897</v>
      </c>
      <c r="D2216" t="s">
        <v>340</v>
      </c>
      <c r="E2216" t="s">
        <v>341</v>
      </c>
      <c r="F2216">
        <v>2.13</v>
      </c>
      <c r="AA2216">
        <v>-0.1</v>
      </c>
      <c r="AB2216">
        <v>-0.106667</v>
      </c>
      <c r="AC2216">
        <v>-9.7949999999999995E-2</v>
      </c>
      <c r="AD2216">
        <v>-1.7087000000000001E-2</v>
      </c>
      <c r="AE2216">
        <v>-5.2599999999999999E-3</v>
      </c>
      <c r="AF2216">
        <v>4.3874399999999998</v>
      </c>
      <c r="AG2216">
        <v>4.3874399999999998</v>
      </c>
      <c r="AH2216">
        <v>8774</v>
      </c>
      <c r="AI2216">
        <v>3</v>
      </c>
    </row>
    <row r="2217" spans="1:37" x14ac:dyDescent="0.3">
      <c r="A2217" t="s">
        <v>0</v>
      </c>
      <c r="B2217" s="1">
        <v>42422</v>
      </c>
      <c r="C2217" s="2">
        <v>0.73880263888888897</v>
      </c>
      <c r="D2217" t="s">
        <v>340</v>
      </c>
      <c r="E2217" t="s">
        <v>142</v>
      </c>
      <c r="F2217">
        <v>2.13</v>
      </c>
      <c r="J2217">
        <v>2.13</v>
      </c>
      <c r="U2217">
        <v>2.13</v>
      </c>
      <c r="V2217">
        <v>1.0208790000000001</v>
      </c>
      <c r="W2217">
        <v>-3.5175999999999999E-2</v>
      </c>
      <c r="X2217">
        <v>-0.106667</v>
      </c>
      <c r="Y2217">
        <v>-6.4339999999999996E-3</v>
      </c>
      <c r="Z2217">
        <v>3</v>
      </c>
    </row>
    <row r="2218" spans="1:37" x14ac:dyDescent="0.3">
      <c r="A2218" t="s">
        <v>0</v>
      </c>
      <c r="B2218" s="1">
        <v>42422</v>
      </c>
      <c r="C2218" s="2">
        <v>0.73883777777777782</v>
      </c>
      <c r="D2218" t="s">
        <v>340</v>
      </c>
      <c r="E2218" t="s">
        <v>341</v>
      </c>
      <c r="F2218">
        <v>2.29</v>
      </c>
      <c r="AA2218">
        <v>-0.1</v>
      </c>
      <c r="AB2218">
        <v>-5.3332999999999998E-2</v>
      </c>
      <c r="AC2218">
        <v>-7.6340000000000005E-2</v>
      </c>
      <c r="AD2218">
        <v>2.1610000000000001E-2</v>
      </c>
      <c r="AE2218">
        <v>-5.3730000000000002E-3</v>
      </c>
      <c r="AF2218">
        <v>-7.6608679999999998</v>
      </c>
      <c r="AG2218">
        <v>-7.6608679999999998</v>
      </c>
      <c r="AH2218">
        <v>-15321</v>
      </c>
      <c r="AI2218">
        <v>3</v>
      </c>
    </row>
    <row r="2219" spans="1:37" x14ac:dyDescent="0.3">
      <c r="A2219" t="s">
        <v>0</v>
      </c>
      <c r="B2219" s="1">
        <v>42422</v>
      </c>
      <c r="C2219" s="2">
        <v>0.73883777777777782</v>
      </c>
      <c r="D2219" t="s">
        <v>340</v>
      </c>
      <c r="E2219" t="s">
        <v>142</v>
      </c>
      <c r="F2219">
        <v>2.29</v>
      </c>
      <c r="J2219">
        <v>2.29</v>
      </c>
      <c r="U2219">
        <v>2.29</v>
      </c>
      <c r="V2219">
        <v>1.1816420000000001</v>
      </c>
      <c r="W2219">
        <v>-3.8068999999999999E-2</v>
      </c>
      <c r="X2219">
        <v>-5.3332999999999998E-2</v>
      </c>
      <c r="Y2219">
        <v>-7.5209999999999999E-3</v>
      </c>
      <c r="Z2219">
        <v>3</v>
      </c>
    </row>
    <row r="2220" spans="1:37" x14ac:dyDescent="0.3">
      <c r="A2220" t="s">
        <v>0</v>
      </c>
      <c r="B2220" s="1">
        <v>42422</v>
      </c>
      <c r="C2220" s="2">
        <v>0.73885025462962961</v>
      </c>
      <c r="D2220" t="s">
        <v>340</v>
      </c>
      <c r="E2220" t="s">
        <v>342</v>
      </c>
      <c r="F2220">
        <v>2.29</v>
      </c>
      <c r="G2220">
        <v>44.862861000000002</v>
      </c>
      <c r="H2220">
        <v>32.700000000000003</v>
      </c>
      <c r="AJ2220">
        <v>0.36249999999999999</v>
      </c>
      <c r="AK2220">
        <v>-100</v>
      </c>
    </row>
    <row r="2221" spans="1:37" x14ac:dyDescent="0.3">
      <c r="A2221" t="s">
        <v>0</v>
      </c>
      <c r="B2221" s="1">
        <v>42422</v>
      </c>
      <c r="C2221" s="2">
        <v>0.73886319444444448</v>
      </c>
      <c r="D2221" t="s">
        <v>340</v>
      </c>
      <c r="E2221" t="s">
        <v>342</v>
      </c>
      <c r="F2221">
        <v>2.29</v>
      </c>
      <c r="G2221">
        <v>44.862861000000002</v>
      </c>
      <c r="H2221">
        <v>32.700000000000003</v>
      </c>
      <c r="AJ2221">
        <v>0.36249999999999999</v>
      </c>
      <c r="AK2221">
        <v>-100</v>
      </c>
    </row>
    <row r="2222" spans="1:37" x14ac:dyDescent="0.3">
      <c r="A2222" t="s">
        <v>0</v>
      </c>
      <c r="B2222" s="1">
        <v>42422</v>
      </c>
      <c r="C2222" s="2">
        <v>0.73887208333333332</v>
      </c>
      <c r="D2222" t="s">
        <v>340</v>
      </c>
      <c r="E2222" t="s">
        <v>341</v>
      </c>
      <c r="F2222">
        <v>2.48</v>
      </c>
      <c r="AA2222">
        <v>-0.1</v>
      </c>
      <c r="AB2222">
        <v>-6.3333E-2</v>
      </c>
      <c r="AC2222">
        <v>-6.6911999999999999E-2</v>
      </c>
      <c r="AD2222">
        <v>9.4280000000000006E-3</v>
      </c>
      <c r="AE2222">
        <v>-5.5319999999999996E-3</v>
      </c>
      <c r="AF2222">
        <v>-5.1666359999999996</v>
      </c>
      <c r="AG2222">
        <v>-5.1666359999999996</v>
      </c>
      <c r="AH2222">
        <v>-10333</v>
      </c>
      <c r="AI2222">
        <v>3</v>
      </c>
    </row>
    <row r="2223" spans="1:37" x14ac:dyDescent="0.3">
      <c r="A2223" t="s">
        <v>0</v>
      </c>
      <c r="B2223" s="1">
        <v>42422</v>
      </c>
      <c r="C2223" s="2">
        <v>0.73887208333333332</v>
      </c>
      <c r="D2223" t="s">
        <v>340</v>
      </c>
      <c r="E2223" t="s">
        <v>142</v>
      </c>
      <c r="F2223">
        <v>2.48</v>
      </c>
      <c r="J2223">
        <v>2.48</v>
      </c>
      <c r="U2223">
        <v>2.48</v>
      </c>
      <c r="V2223">
        <v>1.3603499999999999</v>
      </c>
      <c r="W2223">
        <v>-4.1473999999999997E-2</v>
      </c>
      <c r="X2223">
        <v>-6.3333E-2</v>
      </c>
      <c r="Y2223">
        <v>-8.7650000000000002E-3</v>
      </c>
      <c r="Z2223">
        <v>3</v>
      </c>
    </row>
    <row r="2224" spans="1:37" x14ac:dyDescent="0.3">
      <c r="A2224" t="s">
        <v>0</v>
      </c>
      <c r="B2224" s="1">
        <v>42422</v>
      </c>
      <c r="C2224" s="2">
        <v>0.73890697916666659</v>
      </c>
      <c r="D2224" t="s">
        <v>340</v>
      </c>
      <c r="E2224" t="s">
        <v>341</v>
      </c>
      <c r="F2224">
        <v>2.7</v>
      </c>
      <c r="AA2224">
        <v>-0.1</v>
      </c>
      <c r="AB2224">
        <v>-7.3332999999999995E-2</v>
      </c>
      <c r="AC2224">
        <v>-6.9202E-2</v>
      </c>
      <c r="AD2224">
        <v>-2.2910000000000001E-3</v>
      </c>
      <c r="AE2224">
        <v>-5.6800000000000002E-3</v>
      </c>
      <c r="AF2224">
        <v>-1.8585560000000001</v>
      </c>
      <c r="AG2224">
        <v>-1.8585560000000001</v>
      </c>
      <c r="AH2224">
        <v>-3717</v>
      </c>
      <c r="AI2224">
        <v>3</v>
      </c>
    </row>
    <row r="2225" spans="1:37" x14ac:dyDescent="0.3">
      <c r="A2225" t="s">
        <v>0</v>
      </c>
      <c r="B2225" s="1">
        <v>42422</v>
      </c>
      <c r="C2225" s="2">
        <v>0.73890697916666659</v>
      </c>
      <c r="D2225" t="s">
        <v>340</v>
      </c>
      <c r="E2225" t="s">
        <v>142</v>
      </c>
      <c r="F2225">
        <v>2.7</v>
      </c>
      <c r="J2225">
        <v>2.7</v>
      </c>
      <c r="U2225">
        <v>2.7</v>
      </c>
      <c r="V2225">
        <v>1.570066</v>
      </c>
      <c r="W2225">
        <v>-4.6129000000000003E-2</v>
      </c>
      <c r="X2225">
        <v>-7.3332999999999995E-2</v>
      </c>
      <c r="Y2225">
        <v>-1.0182E-2</v>
      </c>
      <c r="Z2225">
        <v>3</v>
      </c>
    </row>
    <row r="2226" spans="1:37" x14ac:dyDescent="0.3">
      <c r="A2226" t="s">
        <v>0</v>
      </c>
      <c r="B2226" s="1">
        <v>42422</v>
      </c>
      <c r="C2226" s="2">
        <v>0.738920625</v>
      </c>
      <c r="D2226" t="s">
        <v>340</v>
      </c>
      <c r="E2226" t="s">
        <v>342</v>
      </c>
      <c r="F2226">
        <v>2.7</v>
      </c>
      <c r="G2226">
        <v>44.407871</v>
      </c>
      <c r="H2226">
        <v>32.700000000000003</v>
      </c>
      <c r="AJ2226">
        <v>0.39624999999999999</v>
      </c>
      <c r="AK2226">
        <v>-100</v>
      </c>
    </row>
    <row r="2227" spans="1:37" x14ac:dyDescent="0.3">
      <c r="A2227" t="s">
        <v>0</v>
      </c>
      <c r="B2227" s="1">
        <v>42422</v>
      </c>
      <c r="C2227" s="2">
        <v>0.73893356481481476</v>
      </c>
      <c r="D2227" t="s">
        <v>340</v>
      </c>
      <c r="E2227" t="s">
        <v>342</v>
      </c>
      <c r="F2227">
        <v>2.7</v>
      </c>
      <c r="G2227">
        <v>44.407871</v>
      </c>
      <c r="H2227">
        <v>32.700000000000003</v>
      </c>
      <c r="AJ2227">
        <v>0.39624999999999999</v>
      </c>
      <c r="AK2227">
        <v>-100</v>
      </c>
    </row>
    <row r="2228" spans="1:37" x14ac:dyDescent="0.3">
      <c r="A2228" t="s">
        <v>0</v>
      </c>
      <c r="B2228" s="1">
        <v>42422</v>
      </c>
      <c r="C2228" s="2">
        <v>0.73896966435185185</v>
      </c>
      <c r="D2228" t="s">
        <v>340</v>
      </c>
      <c r="E2228" t="s">
        <v>135</v>
      </c>
      <c r="K2228">
        <v>1096.4650879999999</v>
      </c>
      <c r="L2228">
        <v>23.208333</v>
      </c>
      <c r="M2228">
        <v>20.012421</v>
      </c>
      <c r="N2228">
        <v>23.678242000000001</v>
      </c>
    </row>
    <row r="2229" spans="1:37" x14ac:dyDescent="0.3">
      <c r="A2229" t="s">
        <v>0</v>
      </c>
      <c r="B2229" s="1">
        <v>42422</v>
      </c>
      <c r="C2229" s="2">
        <v>0.73894152777777788</v>
      </c>
      <c r="D2229" t="s">
        <v>340</v>
      </c>
      <c r="E2229" t="s">
        <v>341</v>
      </c>
      <c r="F2229">
        <v>2.99</v>
      </c>
      <c r="AA2229">
        <v>-0.1</v>
      </c>
      <c r="AB2229">
        <v>-9.6667000000000003E-2</v>
      </c>
      <c r="AC2229">
        <v>-8.4012000000000003E-2</v>
      </c>
      <c r="AD2229">
        <v>-1.481E-2</v>
      </c>
      <c r="AE2229">
        <v>-5.757E-3</v>
      </c>
      <c r="AF2229">
        <v>2.6644540000000001</v>
      </c>
      <c r="AG2229">
        <v>2.6644540000000001</v>
      </c>
      <c r="AH2229">
        <v>5328</v>
      </c>
      <c r="AI2229">
        <v>3</v>
      </c>
    </row>
    <row r="2230" spans="1:37" x14ac:dyDescent="0.3">
      <c r="A2230" t="s">
        <v>0</v>
      </c>
      <c r="B2230" s="1">
        <v>42422</v>
      </c>
      <c r="C2230" s="2">
        <v>0.73894152777777788</v>
      </c>
      <c r="D2230" t="s">
        <v>340</v>
      </c>
      <c r="E2230" t="s">
        <v>142</v>
      </c>
      <c r="F2230">
        <v>2.99</v>
      </c>
      <c r="J2230">
        <v>2.99</v>
      </c>
      <c r="U2230">
        <v>2.99</v>
      </c>
      <c r="V2230">
        <v>1.811612</v>
      </c>
      <c r="W2230">
        <v>-5.2257999999999999E-2</v>
      </c>
      <c r="X2230">
        <v>-9.6667000000000003E-2</v>
      </c>
      <c r="Y2230">
        <v>-1.1792E-2</v>
      </c>
      <c r="Z2230">
        <v>3</v>
      </c>
    </row>
    <row r="2231" spans="1:37" x14ac:dyDescent="0.3">
      <c r="A2231" t="s">
        <v>0</v>
      </c>
      <c r="B2231" s="1">
        <v>42422</v>
      </c>
      <c r="C2231" s="2">
        <v>0.73897623842592586</v>
      </c>
      <c r="D2231" t="s">
        <v>340</v>
      </c>
      <c r="E2231" t="s">
        <v>341</v>
      </c>
      <c r="F2231">
        <v>3.38</v>
      </c>
      <c r="AA2231">
        <v>-0.1</v>
      </c>
      <c r="AB2231">
        <v>-0.13</v>
      </c>
      <c r="AC2231">
        <v>-0.110101</v>
      </c>
      <c r="AD2231">
        <v>-2.6089000000000001E-2</v>
      </c>
      <c r="AE2231">
        <v>-5.7080000000000004E-3</v>
      </c>
      <c r="AF2231">
        <v>7.7593839999999998</v>
      </c>
      <c r="AG2231">
        <v>7.7593839999999998</v>
      </c>
      <c r="AH2231">
        <v>15518</v>
      </c>
      <c r="AI2231">
        <v>3</v>
      </c>
    </row>
    <row r="2232" spans="1:37" x14ac:dyDescent="0.3">
      <c r="A2232" t="s">
        <v>0</v>
      </c>
      <c r="B2232" s="1">
        <v>42422</v>
      </c>
      <c r="C2232" s="2">
        <v>0.73897623842592586</v>
      </c>
      <c r="D2232" t="s">
        <v>340</v>
      </c>
      <c r="E2232" t="s">
        <v>142</v>
      </c>
      <c r="F2232">
        <v>3.38</v>
      </c>
      <c r="J2232">
        <v>3.38</v>
      </c>
      <c r="U2232">
        <v>3.38</v>
      </c>
      <c r="V2232">
        <v>2.0585589999999998</v>
      </c>
      <c r="W2232">
        <v>-5.994E-2</v>
      </c>
      <c r="X2232">
        <v>-0.13</v>
      </c>
      <c r="Y2232">
        <v>-1.3636000000000001E-2</v>
      </c>
      <c r="Z2232">
        <v>3</v>
      </c>
    </row>
    <row r="2233" spans="1:37" x14ac:dyDescent="0.3">
      <c r="A2233" t="s">
        <v>0</v>
      </c>
      <c r="B2233" s="1">
        <v>42422</v>
      </c>
      <c r="C2233" s="2">
        <v>0.73899326388888886</v>
      </c>
      <c r="D2233" t="s">
        <v>340</v>
      </c>
      <c r="E2233" t="s">
        <v>343</v>
      </c>
      <c r="F2233">
        <v>3.38</v>
      </c>
      <c r="G2233">
        <v>44.181178000000003</v>
      </c>
      <c r="H2233">
        <v>32.75</v>
      </c>
      <c r="AJ2233">
        <v>0.28249999999999997</v>
      </c>
      <c r="AK2233">
        <v>-100</v>
      </c>
    </row>
    <row r="2234" spans="1:37" x14ac:dyDescent="0.3">
      <c r="A2234" t="s">
        <v>0</v>
      </c>
      <c r="B2234" s="1">
        <v>42422</v>
      </c>
      <c r="C2234" s="2">
        <v>0.7390038541666667</v>
      </c>
      <c r="D2234" t="s">
        <v>340</v>
      </c>
      <c r="E2234" t="s">
        <v>343</v>
      </c>
      <c r="F2234">
        <v>3.38</v>
      </c>
      <c r="G2234">
        <v>44.181178000000003</v>
      </c>
      <c r="H2234">
        <v>32.75</v>
      </c>
      <c r="AJ2234">
        <v>0.28249999999999997</v>
      </c>
      <c r="AK2234">
        <v>-100</v>
      </c>
    </row>
    <row r="2235" spans="1:37" x14ac:dyDescent="0.3">
      <c r="A2235" t="s">
        <v>0</v>
      </c>
      <c r="B2235" s="1">
        <v>42422</v>
      </c>
      <c r="C2235" s="2">
        <v>0.73901097222222223</v>
      </c>
      <c r="D2235" t="s">
        <v>340</v>
      </c>
      <c r="E2235" t="s">
        <v>341</v>
      </c>
      <c r="F2235">
        <v>3.71</v>
      </c>
      <c r="AA2235">
        <v>-0.1</v>
      </c>
      <c r="AB2235">
        <v>-0.11</v>
      </c>
      <c r="AC2235">
        <v>-0.113117</v>
      </c>
      <c r="AD2235">
        <v>-3.016E-3</v>
      </c>
      <c r="AE2235">
        <v>-5.6449999999999998E-3</v>
      </c>
      <c r="AF2235">
        <v>1.847888</v>
      </c>
      <c r="AG2235">
        <v>1.847888</v>
      </c>
      <c r="AH2235">
        <v>3695</v>
      </c>
      <c r="AI2235">
        <v>3</v>
      </c>
    </row>
    <row r="2236" spans="1:37" x14ac:dyDescent="0.3">
      <c r="A2236" t="s">
        <v>0</v>
      </c>
      <c r="B2236" s="1">
        <v>42422</v>
      </c>
      <c r="C2236" s="2">
        <v>0.73901097222222223</v>
      </c>
      <c r="D2236" t="s">
        <v>340</v>
      </c>
      <c r="E2236" t="s">
        <v>142</v>
      </c>
      <c r="F2236">
        <v>3.71</v>
      </c>
      <c r="J2236">
        <v>3.71</v>
      </c>
      <c r="U2236">
        <v>3.71</v>
      </c>
      <c r="V2236">
        <v>2.2875070000000002</v>
      </c>
      <c r="W2236">
        <v>-6.8282999999999996E-2</v>
      </c>
      <c r="X2236">
        <v>-0.11</v>
      </c>
      <c r="Y2236">
        <v>-1.5731999999999999E-2</v>
      </c>
      <c r="Z2236">
        <v>3</v>
      </c>
    </row>
    <row r="2237" spans="1:37" x14ac:dyDescent="0.3">
      <c r="A2237" t="s">
        <v>0</v>
      </c>
      <c r="B2237" s="1">
        <v>42422</v>
      </c>
      <c r="C2237" s="2">
        <v>0.73904568287037042</v>
      </c>
      <c r="D2237" t="s">
        <v>340</v>
      </c>
      <c r="E2237" t="s">
        <v>341</v>
      </c>
      <c r="F2237">
        <v>3.99</v>
      </c>
      <c r="AA2237">
        <v>-0.1</v>
      </c>
      <c r="AB2237">
        <v>-9.3332999999999999E-2</v>
      </c>
      <c r="AC2237">
        <v>-0.10299800000000001</v>
      </c>
      <c r="AD2237">
        <v>1.0119E-2</v>
      </c>
      <c r="AE2237">
        <v>-5.6309999999999997E-3</v>
      </c>
      <c r="AF2237">
        <v>-2.4641350000000002</v>
      </c>
      <c r="AG2237">
        <v>-2.4641350000000002</v>
      </c>
      <c r="AH2237">
        <v>-4928</v>
      </c>
      <c r="AI2237">
        <v>3</v>
      </c>
    </row>
    <row r="2238" spans="1:37" x14ac:dyDescent="0.3">
      <c r="A2238" t="s">
        <v>0</v>
      </c>
      <c r="B2238" s="1">
        <v>42422</v>
      </c>
      <c r="C2238" s="2">
        <v>0.73904568287037042</v>
      </c>
      <c r="D2238" t="s">
        <v>340</v>
      </c>
      <c r="E2238" t="s">
        <v>142</v>
      </c>
      <c r="F2238">
        <v>3.99</v>
      </c>
      <c r="J2238">
        <v>3.99</v>
      </c>
      <c r="U2238">
        <v>3.99</v>
      </c>
      <c r="V2238">
        <v>2.509153</v>
      </c>
      <c r="W2238">
        <v>-7.5286000000000006E-2</v>
      </c>
      <c r="X2238">
        <v>-9.3332999999999999E-2</v>
      </c>
      <c r="Y2238">
        <v>-1.7975000000000001E-2</v>
      </c>
      <c r="Z2238">
        <v>3</v>
      </c>
    </row>
    <row r="2239" spans="1:37" x14ac:dyDescent="0.3">
      <c r="A2239" t="s">
        <v>0</v>
      </c>
      <c r="B2239" s="1">
        <v>42422</v>
      </c>
      <c r="C2239" s="2">
        <v>0.73906155092592585</v>
      </c>
      <c r="D2239" t="s">
        <v>340</v>
      </c>
      <c r="E2239" t="s">
        <v>342</v>
      </c>
      <c r="F2239">
        <v>3.99</v>
      </c>
      <c r="G2239">
        <v>44.647201000000003</v>
      </c>
      <c r="H2239">
        <v>32.75</v>
      </c>
      <c r="AJ2239">
        <v>0.24374999999999999</v>
      </c>
      <c r="AK2239">
        <v>-100</v>
      </c>
    </row>
    <row r="2240" spans="1:37" x14ac:dyDescent="0.3">
      <c r="A2240" t="s">
        <v>0</v>
      </c>
      <c r="B2240" s="1">
        <v>42422</v>
      </c>
      <c r="C2240" s="2">
        <v>0.73907447916666669</v>
      </c>
      <c r="D2240" t="s">
        <v>340</v>
      </c>
      <c r="E2240" t="s">
        <v>342</v>
      </c>
      <c r="F2240">
        <v>3.99</v>
      </c>
      <c r="G2240">
        <v>44.647201000000003</v>
      </c>
      <c r="H2240">
        <v>32.75</v>
      </c>
      <c r="AJ2240">
        <v>0.24374999999999999</v>
      </c>
      <c r="AK2240">
        <v>-100</v>
      </c>
    </row>
    <row r="2241" spans="1:37" x14ac:dyDescent="0.3">
      <c r="A2241" t="s">
        <v>0</v>
      </c>
      <c r="B2241" s="1">
        <v>42422</v>
      </c>
      <c r="C2241" s="2">
        <v>0.73908106481481484</v>
      </c>
      <c r="D2241" t="s">
        <v>340</v>
      </c>
      <c r="E2241" t="s">
        <v>341</v>
      </c>
      <c r="F2241">
        <v>4.34</v>
      </c>
      <c r="AA2241">
        <v>-0.1</v>
      </c>
      <c r="AB2241">
        <v>-0.11666700000000001</v>
      </c>
      <c r="AC2241">
        <v>-0.109044</v>
      </c>
      <c r="AD2241">
        <v>-6.0460000000000002E-3</v>
      </c>
      <c r="AE2241">
        <v>-5.587E-3</v>
      </c>
      <c r="AF2241">
        <v>2.3301289999999999</v>
      </c>
      <c r="AG2241">
        <v>2.3301289999999999</v>
      </c>
      <c r="AH2241">
        <v>4660</v>
      </c>
      <c r="AI2241">
        <v>3</v>
      </c>
    </row>
    <row r="2242" spans="1:37" x14ac:dyDescent="0.3">
      <c r="A2242" t="s">
        <v>0</v>
      </c>
      <c r="B2242" s="1">
        <v>42422</v>
      </c>
      <c r="C2242" s="2">
        <v>0.73908106481481484</v>
      </c>
      <c r="D2242" t="s">
        <v>340</v>
      </c>
      <c r="E2242" t="s">
        <v>142</v>
      </c>
      <c r="F2242">
        <v>4.34</v>
      </c>
      <c r="J2242">
        <v>4.34</v>
      </c>
      <c r="U2242">
        <v>4.34</v>
      </c>
      <c r="V2242">
        <v>2.7548080000000001</v>
      </c>
      <c r="W2242">
        <v>-7.9319000000000001E-2</v>
      </c>
      <c r="X2242">
        <v>-0.11666700000000001</v>
      </c>
      <c r="Y2242">
        <v>-2.0205999999999998E-2</v>
      </c>
      <c r="Z2242">
        <v>3</v>
      </c>
    </row>
    <row r="2243" spans="1:37" x14ac:dyDescent="0.3">
      <c r="A2243" t="s">
        <v>0</v>
      </c>
      <c r="B2243" s="1">
        <v>42422</v>
      </c>
      <c r="C2243" s="2">
        <v>0.73911512731481477</v>
      </c>
      <c r="D2243" t="s">
        <v>340</v>
      </c>
      <c r="E2243" t="s">
        <v>341</v>
      </c>
      <c r="F2243">
        <v>4.68</v>
      </c>
      <c r="AA2243">
        <v>-0.1</v>
      </c>
      <c r="AB2243">
        <v>-0.113333</v>
      </c>
      <c r="AC2243">
        <v>-0.112026</v>
      </c>
      <c r="AD2243">
        <v>-2.9819999999999998E-3</v>
      </c>
      <c r="AE2243">
        <v>-5.5300000000000002E-3</v>
      </c>
      <c r="AF2243">
        <v>1.7517400000000001</v>
      </c>
      <c r="AG2243">
        <v>1.7517400000000001</v>
      </c>
      <c r="AH2243">
        <v>3503</v>
      </c>
      <c r="AI2243">
        <v>3</v>
      </c>
    </row>
    <row r="2244" spans="1:37" x14ac:dyDescent="0.3">
      <c r="A2244" t="s">
        <v>0</v>
      </c>
      <c r="B2244" s="1">
        <v>42422</v>
      </c>
      <c r="C2244" s="2">
        <v>0.73911512731481477</v>
      </c>
      <c r="D2244" t="s">
        <v>340</v>
      </c>
      <c r="E2244" t="s">
        <v>142</v>
      </c>
      <c r="F2244">
        <v>4.68</v>
      </c>
      <c r="J2244">
        <v>4.68</v>
      </c>
      <c r="U2244">
        <v>4.68</v>
      </c>
      <c r="V2244">
        <v>3.0422889999999998</v>
      </c>
      <c r="W2244">
        <v>-8.0641000000000004E-2</v>
      </c>
      <c r="X2244">
        <v>-0.113333</v>
      </c>
      <c r="Y2244">
        <v>-2.2432000000000001E-2</v>
      </c>
      <c r="Z2244">
        <v>3</v>
      </c>
    </row>
    <row r="2245" spans="1:37" x14ac:dyDescent="0.3">
      <c r="A2245" t="s">
        <v>0</v>
      </c>
      <c r="B2245" s="1">
        <v>42422</v>
      </c>
      <c r="C2245" s="2">
        <v>0.73913193287037038</v>
      </c>
      <c r="D2245" t="s">
        <v>340</v>
      </c>
      <c r="E2245" t="s">
        <v>343</v>
      </c>
      <c r="F2245">
        <v>4.68</v>
      </c>
      <c r="G2245">
        <v>44.525385</v>
      </c>
      <c r="H2245">
        <v>32.75</v>
      </c>
      <c r="AJ2245">
        <v>0.26500000000000001</v>
      </c>
      <c r="AK2245">
        <v>-100</v>
      </c>
    </row>
    <row r="2246" spans="1:37" x14ac:dyDescent="0.3">
      <c r="A2246" t="s">
        <v>0</v>
      </c>
      <c r="B2246" s="1">
        <v>42422</v>
      </c>
      <c r="C2246" s="2">
        <v>0.73914719907407411</v>
      </c>
      <c r="D2246" t="s">
        <v>340</v>
      </c>
      <c r="E2246" t="s">
        <v>343</v>
      </c>
      <c r="F2246">
        <v>4.68</v>
      </c>
      <c r="G2246">
        <v>44.530383999999998</v>
      </c>
      <c r="H2246">
        <v>32.774999999999999</v>
      </c>
      <c r="AJ2246">
        <v>0.25</v>
      </c>
      <c r="AK2246">
        <v>-100</v>
      </c>
    </row>
    <row r="2247" spans="1:37" x14ac:dyDescent="0.3">
      <c r="A2247" t="s">
        <v>0</v>
      </c>
      <c r="B2247" s="1">
        <v>42422</v>
      </c>
      <c r="C2247" s="2">
        <v>0.73914986111111114</v>
      </c>
      <c r="D2247" t="s">
        <v>340</v>
      </c>
      <c r="E2247" t="s">
        <v>341</v>
      </c>
      <c r="F2247">
        <v>4.96</v>
      </c>
      <c r="AA2247">
        <v>-0.1</v>
      </c>
      <c r="AB2247">
        <v>-9.3332999999999999E-2</v>
      </c>
      <c r="AC2247">
        <v>-0.102481</v>
      </c>
      <c r="AD2247">
        <v>9.5449999999999997E-3</v>
      </c>
      <c r="AE2247">
        <v>-5.5180000000000003E-3</v>
      </c>
      <c r="AF2247">
        <v>-2.3524850000000002</v>
      </c>
      <c r="AG2247">
        <v>-2.3524850000000002</v>
      </c>
      <c r="AH2247">
        <v>-4704</v>
      </c>
      <c r="AI2247">
        <v>3</v>
      </c>
    </row>
    <row r="2248" spans="1:37" x14ac:dyDescent="0.3">
      <c r="A2248" t="s">
        <v>0</v>
      </c>
      <c r="B2248" s="1">
        <v>42422</v>
      </c>
      <c r="C2248" s="2">
        <v>0.73914986111111114</v>
      </c>
      <c r="D2248" t="s">
        <v>340</v>
      </c>
      <c r="E2248" t="s">
        <v>142</v>
      </c>
      <c r="F2248">
        <v>4.96</v>
      </c>
      <c r="J2248">
        <v>4.96</v>
      </c>
      <c r="U2248">
        <v>4.96</v>
      </c>
      <c r="V2248">
        <v>3.3611819999999999</v>
      </c>
      <c r="W2248">
        <v>-8.1633999999999998E-2</v>
      </c>
      <c r="X2248">
        <v>-9.3332999999999999E-2</v>
      </c>
      <c r="Y2248">
        <v>-2.4813999999999999E-2</v>
      </c>
      <c r="Z2248">
        <v>3</v>
      </c>
    </row>
    <row r="2249" spans="1:37" x14ac:dyDescent="0.3">
      <c r="A2249" t="s">
        <v>0</v>
      </c>
      <c r="B2249" s="1">
        <v>42422</v>
      </c>
      <c r="C2249" s="2">
        <v>0.73918456018518519</v>
      </c>
      <c r="D2249" t="s">
        <v>340</v>
      </c>
      <c r="E2249" t="s">
        <v>341</v>
      </c>
      <c r="F2249">
        <v>5.18</v>
      </c>
      <c r="AA2249">
        <v>-0.1</v>
      </c>
      <c r="AB2249">
        <v>-7.3332999999999995E-2</v>
      </c>
      <c r="AC2249">
        <v>-8.5927000000000003E-2</v>
      </c>
      <c r="AD2249">
        <v>1.6553999999999999E-2</v>
      </c>
      <c r="AE2249">
        <v>-5.5849999999999997E-3</v>
      </c>
      <c r="AF2249">
        <v>-5.5457650000000003</v>
      </c>
      <c r="AG2249">
        <v>-5.5457650000000003</v>
      </c>
      <c r="AH2249">
        <v>-11091</v>
      </c>
      <c r="AI2249">
        <v>3</v>
      </c>
    </row>
    <row r="2250" spans="1:37" x14ac:dyDescent="0.3">
      <c r="A2250" t="s">
        <v>0</v>
      </c>
      <c r="B2250" s="1">
        <v>42422</v>
      </c>
      <c r="C2250" s="2">
        <v>0.73918456018518519</v>
      </c>
      <c r="D2250" t="s">
        <v>340</v>
      </c>
      <c r="E2250" t="s">
        <v>142</v>
      </c>
      <c r="F2250">
        <v>5.18</v>
      </c>
      <c r="J2250">
        <v>5.18</v>
      </c>
      <c r="U2250">
        <v>5.18</v>
      </c>
      <c r="V2250">
        <v>3.688593</v>
      </c>
      <c r="W2250">
        <v>-8.5267999999999997E-2</v>
      </c>
      <c r="X2250">
        <v>-7.3332999999999995E-2</v>
      </c>
      <c r="Y2250">
        <v>-2.7441E-2</v>
      </c>
      <c r="Z2250">
        <v>3</v>
      </c>
    </row>
    <row r="2251" spans="1:37" x14ac:dyDescent="0.3">
      <c r="A2251" t="s">
        <v>0</v>
      </c>
      <c r="B2251" s="1">
        <v>42422</v>
      </c>
      <c r="C2251" s="2">
        <v>0.73919995370370373</v>
      </c>
      <c r="D2251" t="s">
        <v>340</v>
      </c>
      <c r="E2251" t="s">
        <v>342</v>
      </c>
      <c r="F2251">
        <v>5.18</v>
      </c>
      <c r="G2251">
        <v>44.608027</v>
      </c>
      <c r="H2251">
        <v>32.75</v>
      </c>
      <c r="AJ2251">
        <v>0.25874999999999998</v>
      </c>
      <c r="AK2251">
        <v>-100</v>
      </c>
    </row>
    <row r="2252" spans="1:37" x14ac:dyDescent="0.3">
      <c r="A2252" t="s">
        <v>0</v>
      </c>
      <c r="B2252" s="1">
        <v>42422</v>
      </c>
      <c r="C2252" s="2">
        <v>0.73921755787037036</v>
      </c>
      <c r="D2252" t="s">
        <v>340</v>
      </c>
      <c r="E2252" t="s">
        <v>342</v>
      </c>
      <c r="F2252">
        <v>5.18</v>
      </c>
      <c r="G2252">
        <v>44.502122</v>
      </c>
      <c r="H2252">
        <v>32.700000000000003</v>
      </c>
      <c r="AJ2252">
        <v>0.41749999999999998</v>
      </c>
      <c r="AK2252">
        <v>-100</v>
      </c>
    </row>
    <row r="2253" spans="1:37" x14ac:dyDescent="0.3">
      <c r="A2253" t="s">
        <v>0</v>
      </c>
      <c r="B2253" s="1">
        <v>42422</v>
      </c>
      <c r="C2253" s="2">
        <v>0.73921929398148156</v>
      </c>
      <c r="D2253" t="s">
        <v>340</v>
      </c>
      <c r="E2253" t="s">
        <v>341</v>
      </c>
      <c r="F2253">
        <v>5.44</v>
      </c>
      <c r="AA2253">
        <v>-0.1</v>
      </c>
      <c r="AB2253">
        <v>-8.6666999999999994E-2</v>
      </c>
      <c r="AC2253">
        <v>-8.4371000000000002E-2</v>
      </c>
      <c r="AD2253">
        <v>1.5560000000000001E-3</v>
      </c>
      <c r="AE2253">
        <v>-5.6600000000000001E-3</v>
      </c>
      <c r="AF2253">
        <v>-1.670795</v>
      </c>
      <c r="AG2253">
        <v>-1.670795</v>
      </c>
      <c r="AH2253">
        <v>-3341</v>
      </c>
      <c r="AI2253">
        <v>3</v>
      </c>
    </row>
    <row r="2254" spans="1:37" x14ac:dyDescent="0.3">
      <c r="A2254" t="s">
        <v>0</v>
      </c>
      <c r="B2254" s="1">
        <v>42422</v>
      </c>
      <c r="C2254" s="2">
        <v>0.73921929398148156</v>
      </c>
      <c r="D2254" t="s">
        <v>340</v>
      </c>
      <c r="E2254" t="s">
        <v>142</v>
      </c>
      <c r="F2254">
        <v>5.44</v>
      </c>
      <c r="J2254">
        <v>5.44</v>
      </c>
      <c r="U2254">
        <v>5.44</v>
      </c>
      <c r="V2254">
        <v>4.0130549999999996</v>
      </c>
      <c r="W2254">
        <v>-9.2485999999999999E-2</v>
      </c>
      <c r="X2254">
        <v>-8.6666999999999994E-2</v>
      </c>
      <c r="Y2254">
        <v>-3.0277999999999999E-2</v>
      </c>
      <c r="Z2254">
        <v>3</v>
      </c>
    </row>
    <row r="2255" spans="1:37" x14ac:dyDescent="0.3">
      <c r="A2255" t="s">
        <v>0</v>
      </c>
      <c r="B2255" s="1">
        <v>42422</v>
      </c>
      <c r="C2255" s="2">
        <v>0.73925402777777771</v>
      </c>
      <c r="D2255" t="s">
        <v>340</v>
      </c>
      <c r="E2255" t="s">
        <v>341</v>
      </c>
      <c r="F2255">
        <v>5.79</v>
      </c>
      <c r="AA2255">
        <v>-0.1</v>
      </c>
      <c r="AB2255">
        <v>-0.11666700000000001</v>
      </c>
      <c r="AC2255">
        <v>-0.101286</v>
      </c>
      <c r="AD2255">
        <v>-1.6914999999999999E-2</v>
      </c>
      <c r="AE2255">
        <v>-5.6540000000000002E-3</v>
      </c>
      <c r="AF2255">
        <v>4.6077750000000002</v>
      </c>
      <c r="AG2255">
        <v>4.6077750000000002</v>
      </c>
      <c r="AH2255">
        <v>9215</v>
      </c>
      <c r="AI2255">
        <v>3</v>
      </c>
    </row>
    <row r="2256" spans="1:37" x14ac:dyDescent="0.3">
      <c r="A2256" t="s">
        <v>0</v>
      </c>
      <c r="B2256" s="1">
        <v>42422</v>
      </c>
      <c r="C2256" s="2">
        <v>0.73925402777777771</v>
      </c>
      <c r="D2256" t="s">
        <v>340</v>
      </c>
      <c r="E2256" t="s">
        <v>142</v>
      </c>
      <c r="F2256">
        <v>5.79</v>
      </c>
      <c r="J2256">
        <v>5.79</v>
      </c>
      <c r="U2256">
        <v>5.79</v>
      </c>
      <c r="V2256">
        <v>4.3333060000000003</v>
      </c>
      <c r="W2256">
        <v>-0.10119300000000001</v>
      </c>
      <c r="X2256">
        <v>-0.11666700000000001</v>
      </c>
      <c r="Y2256">
        <v>-3.3260999999999999E-2</v>
      </c>
      <c r="Z2256">
        <v>3</v>
      </c>
    </row>
    <row r="2257" spans="1:37" x14ac:dyDescent="0.3">
      <c r="A2257" t="s">
        <v>0</v>
      </c>
      <c r="B2257" s="1">
        <v>42422</v>
      </c>
      <c r="C2257" s="2">
        <v>0.73927030092592594</v>
      </c>
      <c r="D2257" t="s">
        <v>340</v>
      </c>
      <c r="E2257" t="s">
        <v>343</v>
      </c>
      <c r="F2257">
        <v>5.79</v>
      </c>
      <c r="G2257">
        <v>44.186799999999998</v>
      </c>
      <c r="H2257">
        <v>32.774999999999999</v>
      </c>
      <c r="AJ2257">
        <v>0.2225</v>
      </c>
      <c r="AK2257">
        <v>-100</v>
      </c>
    </row>
    <row r="2258" spans="1:37" x14ac:dyDescent="0.3">
      <c r="A2258" t="s">
        <v>0</v>
      </c>
      <c r="B2258" s="1">
        <v>42422</v>
      </c>
      <c r="C2258" s="2">
        <v>0.73928790509259257</v>
      </c>
      <c r="D2258" t="s">
        <v>340</v>
      </c>
      <c r="E2258" t="s">
        <v>343</v>
      </c>
      <c r="F2258">
        <v>5.79</v>
      </c>
      <c r="G2258">
        <v>44.207405000000001</v>
      </c>
      <c r="H2258">
        <v>32.700000000000003</v>
      </c>
      <c r="AJ2258">
        <v>0.38874999999999998</v>
      </c>
      <c r="AK2258">
        <v>-100</v>
      </c>
    </row>
    <row r="2259" spans="1:37" x14ac:dyDescent="0.3">
      <c r="A2259" t="s">
        <v>0</v>
      </c>
      <c r="B2259" s="1">
        <v>42422</v>
      </c>
      <c r="C2259" s="2">
        <v>0.73928915509259252</v>
      </c>
      <c r="D2259" t="s">
        <v>340</v>
      </c>
      <c r="E2259" t="s">
        <v>341</v>
      </c>
      <c r="F2259">
        <v>6.19</v>
      </c>
      <c r="AA2259">
        <v>-0.1</v>
      </c>
      <c r="AB2259">
        <v>-0.13333300000000001</v>
      </c>
      <c r="AC2259">
        <v>-0.120242</v>
      </c>
      <c r="AD2259">
        <v>-1.8956000000000001E-2</v>
      </c>
      <c r="AE2259">
        <v>-5.5570000000000003E-3</v>
      </c>
      <c r="AF2259">
        <v>6.6687440000000002</v>
      </c>
      <c r="AG2259">
        <v>6.6687440000000002</v>
      </c>
      <c r="AH2259">
        <v>13337</v>
      </c>
      <c r="AI2259">
        <v>3</v>
      </c>
    </row>
    <row r="2260" spans="1:37" x14ac:dyDescent="0.3">
      <c r="A2260" t="s">
        <v>0</v>
      </c>
      <c r="B2260" s="1">
        <v>42422</v>
      </c>
      <c r="C2260" s="2">
        <v>0.73928915509259252</v>
      </c>
      <c r="D2260" t="s">
        <v>340</v>
      </c>
      <c r="E2260" t="s">
        <v>142</v>
      </c>
      <c r="F2260">
        <v>6.19</v>
      </c>
      <c r="J2260">
        <v>6.19</v>
      </c>
      <c r="U2260">
        <v>6.19</v>
      </c>
      <c r="V2260">
        <v>4.6415920000000002</v>
      </c>
      <c r="W2260">
        <v>-0.108127</v>
      </c>
      <c r="X2260">
        <v>-0.13333300000000001</v>
      </c>
      <c r="Y2260">
        <v>-3.6339999999999997E-2</v>
      </c>
      <c r="Z2260">
        <v>3</v>
      </c>
    </row>
    <row r="2261" spans="1:37" x14ac:dyDescent="0.3">
      <c r="A2261" t="s">
        <v>0</v>
      </c>
      <c r="B2261" s="1">
        <v>42422</v>
      </c>
      <c r="C2261" s="2">
        <v>0.73932347222222228</v>
      </c>
      <c r="D2261" t="s">
        <v>340</v>
      </c>
      <c r="E2261" t="s">
        <v>341</v>
      </c>
      <c r="F2261">
        <v>6.49</v>
      </c>
      <c r="AA2261">
        <v>-0.1</v>
      </c>
      <c r="AB2261">
        <v>-0.1</v>
      </c>
      <c r="AC2261">
        <v>-0.11175599999999999</v>
      </c>
      <c r="AD2261">
        <v>8.4860000000000005E-3</v>
      </c>
      <c r="AE2261">
        <v>-5.5009999999999998E-3</v>
      </c>
      <c r="AF2261">
        <v>-1.3280799999999999</v>
      </c>
      <c r="AG2261">
        <v>-1.3280799999999999</v>
      </c>
      <c r="AH2261">
        <v>-2656</v>
      </c>
      <c r="AI2261">
        <v>3</v>
      </c>
    </row>
    <row r="2262" spans="1:37" x14ac:dyDescent="0.3">
      <c r="A2262" t="s">
        <v>0</v>
      </c>
      <c r="B2262" s="1">
        <v>42422</v>
      </c>
      <c r="C2262" s="2">
        <v>0.73932347222222228</v>
      </c>
      <c r="D2262" t="s">
        <v>340</v>
      </c>
      <c r="E2262" t="s">
        <v>142</v>
      </c>
      <c r="F2262">
        <v>6.49</v>
      </c>
      <c r="J2262">
        <v>6.49</v>
      </c>
      <c r="U2262">
        <v>6.49</v>
      </c>
      <c r="V2262">
        <v>4.9287400000000003</v>
      </c>
      <c r="W2262">
        <v>-0.111221</v>
      </c>
      <c r="X2262">
        <v>-0.1</v>
      </c>
      <c r="Y2262">
        <v>-3.9472E-2</v>
      </c>
      <c r="Z2262">
        <v>3</v>
      </c>
    </row>
    <row r="2263" spans="1:37" x14ac:dyDescent="0.3">
      <c r="A2263" t="s">
        <v>0</v>
      </c>
      <c r="B2263" s="1">
        <v>42422</v>
      </c>
      <c r="C2263" s="2">
        <v>0.7393406944444445</v>
      </c>
      <c r="D2263" t="s">
        <v>340</v>
      </c>
      <c r="E2263" t="s">
        <v>342</v>
      </c>
      <c r="F2263">
        <v>6.49</v>
      </c>
      <c r="G2263">
        <v>44.439084000000001</v>
      </c>
      <c r="H2263">
        <v>32.674999999999997</v>
      </c>
      <c r="AJ2263">
        <v>0.53125</v>
      </c>
      <c r="AK2263">
        <v>-100</v>
      </c>
    </row>
    <row r="2264" spans="1:37" x14ac:dyDescent="0.3">
      <c r="A2264" t="s">
        <v>0</v>
      </c>
      <c r="B2264" s="1">
        <v>42422</v>
      </c>
      <c r="C2264" s="2">
        <v>0.73935819444444439</v>
      </c>
      <c r="D2264" t="s">
        <v>340</v>
      </c>
      <c r="E2264" t="s">
        <v>341</v>
      </c>
      <c r="F2264">
        <v>6.76</v>
      </c>
      <c r="AA2264">
        <v>-0.1</v>
      </c>
      <c r="AB2264">
        <v>-0.09</v>
      </c>
      <c r="AC2264">
        <v>-9.9239999999999995E-2</v>
      </c>
      <c r="AD2264">
        <v>1.2515999999999999E-2</v>
      </c>
      <c r="AE2264">
        <v>-5.5040000000000002E-3</v>
      </c>
      <c r="AF2264">
        <v>-3.4039730000000001</v>
      </c>
      <c r="AG2264">
        <v>-3.4039730000000001</v>
      </c>
      <c r="AH2264">
        <v>-6807</v>
      </c>
      <c r="AI2264">
        <v>3</v>
      </c>
    </row>
    <row r="2265" spans="1:37" x14ac:dyDescent="0.3">
      <c r="A2265" t="s">
        <v>0</v>
      </c>
      <c r="B2265" s="1">
        <v>42422</v>
      </c>
      <c r="C2265" s="2">
        <v>0.73935819444444439</v>
      </c>
      <c r="D2265" t="s">
        <v>340</v>
      </c>
      <c r="E2265" t="s">
        <v>142</v>
      </c>
      <c r="F2265">
        <v>6.76</v>
      </c>
      <c r="J2265">
        <v>6.76</v>
      </c>
      <c r="U2265">
        <v>6.76</v>
      </c>
      <c r="V2265">
        <v>5.2046099999999997</v>
      </c>
      <c r="W2265">
        <v>-0.11028</v>
      </c>
      <c r="X2265">
        <v>-0.09</v>
      </c>
      <c r="Y2265">
        <v>-4.2627999999999999E-2</v>
      </c>
      <c r="Z2265">
        <v>3</v>
      </c>
    </row>
    <row r="2266" spans="1:37" x14ac:dyDescent="0.3">
      <c r="A2266" t="s">
        <v>0</v>
      </c>
      <c r="B2266" s="1">
        <v>42422</v>
      </c>
      <c r="C2266" s="2">
        <v>0.73936714120370362</v>
      </c>
      <c r="D2266" t="s">
        <v>340</v>
      </c>
      <c r="E2266" t="s">
        <v>342</v>
      </c>
      <c r="F2266">
        <v>6.76</v>
      </c>
      <c r="G2266">
        <v>44.517277</v>
      </c>
      <c r="H2266">
        <v>32.774999999999999</v>
      </c>
      <c r="AJ2266">
        <v>0.22625000000000001</v>
      </c>
      <c r="AK2266">
        <v>-100</v>
      </c>
    </row>
    <row r="2267" spans="1:37" x14ac:dyDescent="0.3">
      <c r="A2267" t="s">
        <v>0</v>
      </c>
      <c r="B2267" s="1">
        <v>42422</v>
      </c>
      <c r="C2267" s="2">
        <v>0.73939290509259259</v>
      </c>
      <c r="D2267" t="s">
        <v>340</v>
      </c>
      <c r="E2267" t="s">
        <v>341</v>
      </c>
      <c r="F2267">
        <v>6.88</v>
      </c>
      <c r="AA2267">
        <v>-0.1</v>
      </c>
      <c r="AB2267">
        <v>-0.04</v>
      </c>
      <c r="AC2267">
        <v>-6.6405000000000006E-2</v>
      </c>
      <c r="AD2267">
        <v>3.2835000000000003E-2</v>
      </c>
      <c r="AE2267">
        <v>-5.6649999999999999E-3</v>
      </c>
      <c r="AF2267">
        <v>-11.449014999999999</v>
      </c>
      <c r="AG2267">
        <v>-11.449014999999999</v>
      </c>
      <c r="AH2267">
        <v>-22898</v>
      </c>
      <c r="AI2267">
        <v>3</v>
      </c>
    </row>
    <row r="2268" spans="1:37" x14ac:dyDescent="0.3">
      <c r="A2268" t="s">
        <v>0</v>
      </c>
      <c r="B2268" s="1">
        <v>42422</v>
      </c>
      <c r="C2268" s="2">
        <v>0.73939290509259259</v>
      </c>
      <c r="D2268" t="s">
        <v>340</v>
      </c>
      <c r="E2268" t="s">
        <v>142</v>
      </c>
      <c r="F2268">
        <v>6.88</v>
      </c>
      <c r="J2268">
        <v>6.88</v>
      </c>
      <c r="U2268">
        <v>6.88</v>
      </c>
      <c r="V2268">
        <v>5.4953399999999997</v>
      </c>
      <c r="W2268">
        <v>-0.10662099999999999</v>
      </c>
      <c r="X2268">
        <v>-0.04</v>
      </c>
      <c r="Y2268">
        <v>-4.5816000000000003E-2</v>
      </c>
      <c r="Z2268">
        <v>3</v>
      </c>
    </row>
    <row r="2269" spans="1:37" x14ac:dyDescent="0.3">
      <c r="A2269" t="s">
        <v>0</v>
      </c>
      <c r="B2269" s="1">
        <v>42422</v>
      </c>
      <c r="C2269" s="2">
        <v>0.73940292824074072</v>
      </c>
      <c r="D2269" t="s">
        <v>340</v>
      </c>
      <c r="E2269" t="s">
        <v>342</v>
      </c>
      <c r="F2269">
        <v>6.88</v>
      </c>
      <c r="G2269">
        <v>44.400719000000002</v>
      </c>
      <c r="H2269">
        <v>32.75</v>
      </c>
      <c r="AJ2269">
        <v>0.3075</v>
      </c>
      <c r="AK2269">
        <v>-100</v>
      </c>
    </row>
    <row r="2270" spans="1:37" x14ac:dyDescent="0.3">
      <c r="A2270" t="s">
        <v>0</v>
      </c>
      <c r="B2270" s="1">
        <v>42422</v>
      </c>
      <c r="C2270" s="2">
        <v>0.73942763888888885</v>
      </c>
      <c r="D2270" t="s">
        <v>340</v>
      </c>
      <c r="E2270" t="s">
        <v>341</v>
      </c>
      <c r="F2270">
        <v>7.23</v>
      </c>
      <c r="AA2270">
        <v>-0.1</v>
      </c>
      <c r="AB2270">
        <v>-0.11666700000000001</v>
      </c>
      <c r="AC2270">
        <v>-8.9150999999999994E-2</v>
      </c>
      <c r="AD2270">
        <v>-2.2745999999999999E-2</v>
      </c>
      <c r="AE2270">
        <v>-5.718E-3</v>
      </c>
      <c r="AF2270">
        <v>5.1920900000000003</v>
      </c>
      <c r="AG2270">
        <v>5.1920900000000003</v>
      </c>
      <c r="AH2270">
        <v>10384</v>
      </c>
      <c r="AI2270">
        <v>3</v>
      </c>
    </row>
    <row r="2271" spans="1:37" x14ac:dyDescent="0.3">
      <c r="A2271" t="s">
        <v>0</v>
      </c>
      <c r="B2271" s="1">
        <v>42422</v>
      </c>
      <c r="C2271" s="2">
        <v>0.73942763888888885</v>
      </c>
      <c r="D2271" t="s">
        <v>340</v>
      </c>
      <c r="E2271" t="s">
        <v>142</v>
      </c>
      <c r="F2271">
        <v>7.23</v>
      </c>
      <c r="J2271">
        <v>7.23</v>
      </c>
      <c r="U2271">
        <v>7.23</v>
      </c>
      <c r="V2271">
        <v>5.813809</v>
      </c>
      <c r="W2271">
        <v>-0.102532</v>
      </c>
      <c r="X2271">
        <v>-0.11666700000000001</v>
      </c>
      <c r="Y2271">
        <v>-4.9050999999999997E-2</v>
      </c>
      <c r="Z2271">
        <v>3</v>
      </c>
    </row>
    <row r="2272" spans="1:37" x14ac:dyDescent="0.3">
      <c r="A2272" t="s">
        <v>0</v>
      </c>
      <c r="B2272" s="1">
        <v>42422</v>
      </c>
      <c r="C2272" s="2">
        <v>0.73943870370370368</v>
      </c>
      <c r="D2272" t="s">
        <v>340</v>
      </c>
      <c r="E2272" t="s">
        <v>343</v>
      </c>
      <c r="F2272">
        <v>7.23</v>
      </c>
      <c r="G2272">
        <v>43.973773999999999</v>
      </c>
      <c r="H2272">
        <v>32.575000000000003</v>
      </c>
      <c r="AJ2272">
        <v>0.85250000000000004</v>
      </c>
      <c r="AK2272">
        <v>-100</v>
      </c>
    </row>
    <row r="2273" spans="1:37" x14ac:dyDescent="0.3">
      <c r="A2273" t="s">
        <v>0</v>
      </c>
      <c r="B2273" s="1">
        <v>42422</v>
      </c>
      <c r="C2273" s="2">
        <v>0.73946233796296301</v>
      </c>
      <c r="D2273" t="s">
        <v>340</v>
      </c>
      <c r="E2273" t="s">
        <v>341</v>
      </c>
      <c r="F2273">
        <v>7.67</v>
      </c>
      <c r="AA2273">
        <v>-0.1</v>
      </c>
      <c r="AB2273">
        <v>-0.14666699999999999</v>
      </c>
      <c r="AC2273">
        <v>-0.122277</v>
      </c>
      <c r="AD2273">
        <v>-3.3125000000000002E-2</v>
      </c>
      <c r="AE2273">
        <v>-5.6109999999999997E-3</v>
      </c>
      <c r="AF2273">
        <v>10.609845999999999</v>
      </c>
      <c r="AG2273">
        <v>10.609845999999999</v>
      </c>
      <c r="AH2273">
        <v>21219</v>
      </c>
      <c r="AI2273">
        <v>3</v>
      </c>
    </row>
    <row r="2274" spans="1:37" x14ac:dyDescent="0.3">
      <c r="A2274" t="s">
        <v>0</v>
      </c>
      <c r="B2274" s="1">
        <v>42422</v>
      </c>
      <c r="C2274" s="2">
        <v>0.73946233796296301</v>
      </c>
      <c r="D2274" t="s">
        <v>340</v>
      </c>
      <c r="E2274" t="s">
        <v>142</v>
      </c>
      <c r="F2274">
        <v>7.67</v>
      </c>
      <c r="J2274">
        <v>7.67</v>
      </c>
      <c r="U2274">
        <v>7.67</v>
      </c>
      <c r="V2274">
        <v>6.1409339999999997</v>
      </c>
      <c r="W2274">
        <v>-0.100396</v>
      </c>
      <c r="X2274">
        <v>-0.14666699999999999</v>
      </c>
      <c r="Y2274">
        <v>-5.2299999999999999E-2</v>
      </c>
      <c r="Z2274">
        <v>3</v>
      </c>
    </row>
    <row r="2275" spans="1:37" x14ac:dyDescent="0.3">
      <c r="A2275" t="s">
        <v>0</v>
      </c>
      <c r="B2275" s="1">
        <v>42422</v>
      </c>
      <c r="C2275" s="2">
        <v>0.73947445601851847</v>
      </c>
      <c r="D2275" t="s">
        <v>340</v>
      </c>
      <c r="E2275" t="s">
        <v>343</v>
      </c>
      <c r="F2275">
        <v>7.67</v>
      </c>
      <c r="G2275">
        <v>43.901093000000003</v>
      </c>
      <c r="H2275">
        <v>32.700000000000003</v>
      </c>
      <c r="AJ2275">
        <v>0.435</v>
      </c>
      <c r="AK2275">
        <v>-100</v>
      </c>
    </row>
    <row r="2276" spans="1:37" x14ac:dyDescent="0.3">
      <c r="A2276" t="s">
        <v>0</v>
      </c>
      <c r="B2276" s="1">
        <v>42422</v>
      </c>
      <c r="C2276" s="2">
        <v>0.73949706018518524</v>
      </c>
      <c r="D2276" t="s">
        <v>340</v>
      </c>
      <c r="E2276" t="s">
        <v>341</v>
      </c>
      <c r="F2276">
        <v>7.87</v>
      </c>
      <c r="AA2276">
        <v>-0.1</v>
      </c>
      <c r="AB2276">
        <v>-6.6667000000000004E-2</v>
      </c>
      <c r="AC2276">
        <v>-9.6733E-2</v>
      </c>
      <c r="AD2276">
        <v>2.5543E-2</v>
      </c>
      <c r="AE2276">
        <v>-5.6259999999999999E-3</v>
      </c>
      <c r="AF2276">
        <v>-7.0785450000000001</v>
      </c>
      <c r="AG2276">
        <v>-7.0785450000000001</v>
      </c>
      <c r="AH2276">
        <v>-14157</v>
      </c>
      <c r="AI2276">
        <v>3</v>
      </c>
    </row>
    <row r="2277" spans="1:37" x14ac:dyDescent="0.3">
      <c r="A2277" t="s">
        <v>0</v>
      </c>
      <c r="B2277" s="1">
        <v>42422</v>
      </c>
      <c r="C2277" s="2">
        <v>0.73949706018518524</v>
      </c>
      <c r="D2277" t="s">
        <v>340</v>
      </c>
      <c r="E2277" t="s">
        <v>142</v>
      </c>
      <c r="F2277">
        <v>7.87</v>
      </c>
      <c r="J2277">
        <v>7.87</v>
      </c>
      <c r="U2277">
        <v>7.87</v>
      </c>
      <c r="V2277">
        <v>6.4438430000000002</v>
      </c>
      <c r="W2277">
        <v>-0.101392</v>
      </c>
      <c r="X2277">
        <v>-6.6667000000000004E-2</v>
      </c>
      <c r="Y2277">
        <v>-5.5445000000000001E-2</v>
      </c>
      <c r="Z2277">
        <v>3</v>
      </c>
    </row>
    <row r="2278" spans="1:37" x14ac:dyDescent="0.3">
      <c r="A2278" t="s">
        <v>0</v>
      </c>
      <c r="B2278" s="1">
        <v>42422</v>
      </c>
      <c r="C2278" s="2">
        <v>0.73951020833333336</v>
      </c>
      <c r="D2278" t="s">
        <v>340</v>
      </c>
      <c r="E2278" t="s">
        <v>342</v>
      </c>
      <c r="F2278">
        <v>7.87</v>
      </c>
      <c r="G2278">
        <v>44.22504</v>
      </c>
      <c r="H2278">
        <v>32.575000000000003</v>
      </c>
      <c r="AJ2278">
        <v>0.84250000000000003</v>
      </c>
      <c r="AK2278">
        <v>-100</v>
      </c>
    </row>
    <row r="2279" spans="1:37" x14ac:dyDescent="0.3">
      <c r="A2279" t="s">
        <v>0</v>
      </c>
      <c r="B2279" s="1">
        <v>42422</v>
      </c>
      <c r="C2279" s="2">
        <v>0.73953180555555553</v>
      </c>
      <c r="D2279" t="s">
        <v>340</v>
      </c>
      <c r="E2279" t="s">
        <v>341</v>
      </c>
      <c r="F2279">
        <v>8.18</v>
      </c>
      <c r="AA2279">
        <v>-0.1</v>
      </c>
      <c r="AB2279">
        <v>-0.10333299999999999</v>
      </c>
      <c r="AC2279">
        <v>-9.7222000000000003E-2</v>
      </c>
      <c r="AD2279">
        <v>-4.8899999999999996E-4</v>
      </c>
      <c r="AE2279">
        <v>-5.64E-3</v>
      </c>
      <c r="AF2279">
        <v>-9.7419000000000006E-2</v>
      </c>
      <c r="AG2279">
        <v>-9.7419000000000006E-2</v>
      </c>
      <c r="AH2279">
        <v>-194</v>
      </c>
      <c r="AI2279">
        <v>3</v>
      </c>
    </row>
    <row r="2280" spans="1:37" x14ac:dyDescent="0.3">
      <c r="A2280" t="s">
        <v>0</v>
      </c>
      <c r="B2280" s="1">
        <v>42422</v>
      </c>
      <c r="C2280" s="2">
        <v>0.73953180555555553</v>
      </c>
      <c r="D2280" t="s">
        <v>340</v>
      </c>
      <c r="E2280" t="s">
        <v>142</v>
      </c>
      <c r="F2280">
        <v>8.18</v>
      </c>
      <c r="J2280">
        <v>8.18</v>
      </c>
      <c r="U2280">
        <v>8.18</v>
      </c>
      <c r="V2280">
        <v>6.7140050000000002</v>
      </c>
      <c r="W2280">
        <v>-0.104306</v>
      </c>
      <c r="X2280">
        <v>-0.10333299999999999</v>
      </c>
      <c r="Y2280">
        <v>-5.8367000000000002E-2</v>
      </c>
      <c r="Z2280">
        <v>3</v>
      </c>
    </row>
    <row r="2281" spans="1:37" x14ac:dyDescent="0.3">
      <c r="A2281" t="s">
        <v>0</v>
      </c>
      <c r="B2281" s="1">
        <v>42422</v>
      </c>
      <c r="C2281" s="2">
        <v>0.73954594907407412</v>
      </c>
      <c r="D2281" t="s">
        <v>340</v>
      </c>
      <c r="E2281" t="s">
        <v>342</v>
      </c>
      <c r="F2281">
        <v>8.18</v>
      </c>
      <c r="G2281">
        <v>44.198036000000002</v>
      </c>
      <c r="H2281">
        <v>32.674999999999997</v>
      </c>
      <c r="AJ2281">
        <v>0.50875000000000004</v>
      </c>
      <c r="AK2281">
        <v>-100</v>
      </c>
    </row>
    <row r="2282" spans="1:37" x14ac:dyDescent="0.3">
      <c r="A2282" t="s">
        <v>0</v>
      </c>
      <c r="B2282" s="1">
        <v>42422</v>
      </c>
      <c r="C2282" s="2">
        <v>0.73956650462962958</v>
      </c>
      <c r="D2282" t="s">
        <v>340</v>
      </c>
      <c r="E2282" t="s">
        <v>341</v>
      </c>
      <c r="F2282">
        <v>8.66</v>
      </c>
      <c r="AA2282">
        <v>-0.1</v>
      </c>
      <c r="AB2282">
        <v>-0.16</v>
      </c>
      <c r="AC2282">
        <v>-0.13051499999999999</v>
      </c>
      <c r="AD2282">
        <v>-3.3293000000000003E-2</v>
      </c>
      <c r="AE2282">
        <v>-5.4929999999999996E-3</v>
      </c>
      <c r="AF2282">
        <v>11.313651</v>
      </c>
      <c r="AG2282">
        <v>11.313651</v>
      </c>
      <c r="AH2282">
        <v>22627</v>
      </c>
      <c r="AI2282">
        <v>3</v>
      </c>
    </row>
    <row r="2283" spans="1:37" x14ac:dyDescent="0.3">
      <c r="A2283" t="s">
        <v>0</v>
      </c>
      <c r="B2283" s="1">
        <v>42422</v>
      </c>
      <c r="C2283" s="2">
        <v>0.73956650462962958</v>
      </c>
      <c r="D2283" t="s">
        <v>340</v>
      </c>
      <c r="E2283" t="s">
        <v>142</v>
      </c>
      <c r="F2283">
        <v>8.66</v>
      </c>
      <c r="J2283">
        <v>8.66</v>
      </c>
      <c r="U2283">
        <v>8.66</v>
      </c>
      <c r="V2283">
        <v>6.9804740000000001</v>
      </c>
      <c r="W2283">
        <v>-0.10602200000000001</v>
      </c>
      <c r="X2283">
        <v>-0.16</v>
      </c>
      <c r="Y2283">
        <v>-6.1122999999999997E-2</v>
      </c>
      <c r="Z2283">
        <v>3</v>
      </c>
    </row>
    <row r="2284" spans="1:37" x14ac:dyDescent="0.3">
      <c r="A2284" t="s">
        <v>0</v>
      </c>
      <c r="B2284" s="1">
        <v>42422</v>
      </c>
      <c r="C2284" s="2">
        <v>0.73958173611111111</v>
      </c>
      <c r="D2284" t="s">
        <v>340</v>
      </c>
      <c r="E2284" t="s">
        <v>343</v>
      </c>
      <c r="F2284">
        <v>8.66</v>
      </c>
      <c r="G2284">
        <v>44.098582</v>
      </c>
      <c r="H2284">
        <v>32.774999999999999</v>
      </c>
      <c r="AJ2284">
        <v>0.1875</v>
      </c>
      <c r="AK2284">
        <v>-100</v>
      </c>
    </row>
    <row r="2285" spans="1:37" x14ac:dyDescent="0.3">
      <c r="A2285" t="s">
        <v>0</v>
      </c>
      <c r="B2285" s="1">
        <v>42422</v>
      </c>
      <c r="C2285" s="2">
        <v>0.73960123842592596</v>
      </c>
      <c r="D2285" t="s">
        <v>340</v>
      </c>
      <c r="E2285" t="s">
        <v>341</v>
      </c>
      <c r="F2285">
        <v>9.19</v>
      </c>
      <c r="AA2285">
        <v>-0.1</v>
      </c>
      <c r="AB2285">
        <v>-0.17666699999999999</v>
      </c>
      <c r="AC2285">
        <v>-0.15886500000000001</v>
      </c>
      <c r="AD2285">
        <v>-2.835E-2</v>
      </c>
      <c r="AE2285">
        <v>-5.2110000000000004E-3</v>
      </c>
      <c r="AF2285">
        <v>12.263712</v>
      </c>
      <c r="AG2285">
        <v>12.263712</v>
      </c>
      <c r="AH2285">
        <v>24527</v>
      </c>
      <c r="AI2285">
        <v>3</v>
      </c>
    </row>
    <row r="2286" spans="1:37" x14ac:dyDescent="0.3">
      <c r="A2286" t="s">
        <v>0</v>
      </c>
      <c r="B2286" s="1">
        <v>42422</v>
      </c>
      <c r="C2286" s="2">
        <v>0.73960123842592596</v>
      </c>
      <c r="D2286" t="s">
        <v>340</v>
      </c>
      <c r="E2286" t="s">
        <v>142</v>
      </c>
      <c r="F2286">
        <v>9.19</v>
      </c>
      <c r="J2286">
        <v>9.19</v>
      </c>
      <c r="U2286">
        <v>9.19</v>
      </c>
      <c r="V2286">
        <v>7.2735709999999996</v>
      </c>
      <c r="W2286">
        <v>-0.104426</v>
      </c>
      <c r="X2286">
        <v>-0.17666699999999999</v>
      </c>
      <c r="Y2286">
        <v>-6.3917000000000002E-2</v>
      </c>
      <c r="Z2286">
        <v>3</v>
      </c>
    </row>
    <row r="2287" spans="1:37" x14ac:dyDescent="0.3">
      <c r="A2287" t="s">
        <v>0</v>
      </c>
      <c r="B2287" s="1">
        <v>42422</v>
      </c>
      <c r="C2287" s="2">
        <v>0.7396174884259259</v>
      </c>
      <c r="D2287" t="s">
        <v>340</v>
      </c>
      <c r="E2287" t="s">
        <v>343</v>
      </c>
      <c r="F2287">
        <v>9.19</v>
      </c>
      <c r="G2287">
        <v>44.316065000000002</v>
      </c>
      <c r="H2287">
        <v>32.549999999999997</v>
      </c>
      <c r="AJ2287">
        <v>0.93374999999999997</v>
      </c>
      <c r="AK2287">
        <v>-100</v>
      </c>
    </row>
    <row r="2288" spans="1:37" x14ac:dyDescent="0.3">
      <c r="A2288" t="s">
        <v>0</v>
      </c>
      <c r="B2288" s="1">
        <v>42422</v>
      </c>
      <c r="C2288" s="2">
        <v>0.73964310185185189</v>
      </c>
      <c r="D2288" t="s">
        <v>340</v>
      </c>
      <c r="E2288" t="s">
        <v>135</v>
      </c>
      <c r="K2288">
        <v>1102.417725</v>
      </c>
      <c r="L2288">
        <v>22.541667</v>
      </c>
      <c r="M2288">
        <v>20.325226000000001</v>
      </c>
      <c r="N2288">
        <v>23.163436999999998</v>
      </c>
    </row>
    <row r="2289" spans="1:37" x14ac:dyDescent="0.3">
      <c r="A2289" t="s">
        <v>0</v>
      </c>
      <c r="B2289" s="1">
        <v>42422</v>
      </c>
      <c r="C2289" s="2">
        <v>0.73963596064814807</v>
      </c>
      <c r="D2289" t="s">
        <v>340</v>
      </c>
      <c r="E2289" t="s">
        <v>341</v>
      </c>
      <c r="F2289">
        <v>9.49</v>
      </c>
      <c r="AA2289">
        <v>-0.1</v>
      </c>
      <c r="AB2289">
        <v>-0.1</v>
      </c>
      <c r="AC2289">
        <v>-0.13103699999999999</v>
      </c>
      <c r="AD2289">
        <v>2.7829E-2</v>
      </c>
      <c r="AE2289">
        <v>-5.0619999999999997E-3</v>
      </c>
      <c r="AF2289">
        <v>-4.9432419999999997</v>
      </c>
      <c r="AG2289">
        <v>-4.9432419999999997</v>
      </c>
      <c r="AH2289">
        <v>-9886</v>
      </c>
      <c r="AI2289">
        <v>3</v>
      </c>
    </row>
    <row r="2290" spans="1:37" x14ac:dyDescent="0.3">
      <c r="A2290" t="s">
        <v>0</v>
      </c>
      <c r="B2290" s="1">
        <v>42422</v>
      </c>
      <c r="C2290" s="2">
        <v>0.73963596064814807</v>
      </c>
      <c r="D2290" t="s">
        <v>340</v>
      </c>
      <c r="E2290" t="s">
        <v>142</v>
      </c>
      <c r="F2290">
        <v>9.49</v>
      </c>
      <c r="J2290">
        <v>9.49</v>
      </c>
      <c r="U2290">
        <v>9.49</v>
      </c>
      <c r="V2290">
        <v>7.589817</v>
      </c>
      <c r="W2290">
        <v>-0.100705</v>
      </c>
      <c r="X2290">
        <v>-0.1</v>
      </c>
      <c r="Y2290">
        <v>-6.6888000000000003E-2</v>
      </c>
      <c r="Z2290">
        <v>3</v>
      </c>
    </row>
    <row r="2291" spans="1:37" x14ac:dyDescent="0.3">
      <c r="A2291" t="s">
        <v>0</v>
      </c>
      <c r="B2291" s="1">
        <v>42422</v>
      </c>
      <c r="C2291" s="2">
        <v>0.73965550925925927</v>
      </c>
      <c r="D2291" t="s">
        <v>340</v>
      </c>
      <c r="E2291" t="s">
        <v>342</v>
      </c>
      <c r="F2291">
        <v>9.49</v>
      </c>
      <c r="G2291">
        <v>44.728515999999999</v>
      </c>
      <c r="H2291">
        <v>32.524999999999999</v>
      </c>
      <c r="AJ2291">
        <v>1.0049999999999999</v>
      </c>
      <c r="AK2291">
        <v>-100</v>
      </c>
    </row>
    <row r="2292" spans="1:37" x14ac:dyDescent="0.3">
      <c r="A2292" t="s">
        <v>0</v>
      </c>
      <c r="B2292" s="1">
        <v>42422</v>
      </c>
      <c r="C2292" s="2">
        <v>0.73967069444444444</v>
      </c>
      <c r="D2292" t="s">
        <v>340</v>
      </c>
      <c r="E2292" t="s">
        <v>341</v>
      </c>
      <c r="F2292">
        <v>9.74</v>
      </c>
      <c r="AA2292">
        <v>-0.1</v>
      </c>
      <c r="AB2292">
        <v>-8.3333000000000004E-2</v>
      </c>
      <c r="AC2292">
        <v>-0.102508</v>
      </c>
      <c r="AD2292">
        <v>2.8528999999999999E-2</v>
      </c>
      <c r="AE2292">
        <v>-5.0499999999999998E-3</v>
      </c>
      <c r="AF2292">
        <v>-7.412045</v>
      </c>
      <c r="AG2292">
        <v>-7.412045</v>
      </c>
      <c r="AH2292">
        <v>-14824</v>
      </c>
      <c r="AI2292">
        <v>3</v>
      </c>
    </row>
    <row r="2293" spans="1:37" x14ac:dyDescent="0.3">
      <c r="A2293" t="s">
        <v>0</v>
      </c>
      <c r="B2293" s="1">
        <v>42422</v>
      </c>
      <c r="C2293" s="2">
        <v>0.73967069444444444</v>
      </c>
      <c r="D2293" t="s">
        <v>340</v>
      </c>
      <c r="E2293" t="s">
        <v>142</v>
      </c>
      <c r="F2293">
        <v>9.74</v>
      </c>
      <c r="J2293">
        <v>9.74</v>
      </c>
      <c r="U2293">
        <v>9.74</v>
      </c>
      <c r="V2293">
        <v>7.9191839999999996</v>
      </c>
      <c r="W2293">
        <v>-9.7993999999999998E-2</v>
      </c>
      <c r="X2293">
        <v>-8.3333000000000004E-2</v>
      </c>
      <c r="Y2293">
        <v>-7.0038000000000003E-2</v>
      </c>
      <c r="Z2293">
        <v>3</v>
      </c>
    </row>
    <row r="2294" spans="1:37" x14ac:dyDescent="0.3">
      <c r="A2294" t="s">
        <v>0</v>
      </c>
      <c r="B2294" s="1">
        <v>42422</v>
      </c>
      <c r="C2294" s="2">
        <v>0.73968892361111116</v>
      </c>
      <c r="D2294" t="s">
        <v>340</v>
      </c>
      <c r="E2294" t="s">
        <v>342</v>
      </c>
      <c r="F2294">
        <v>9.74</v>
      </c>
      <c r="G2294">
        <v>44.799649000000002</v>
      </c>
      <c r="H2294">
        <v>32.700000000000003</v>
      </c>
      <c r="AJ2294">
        <v>0.3725</v>
      </c>
      <c r="AK2294">
        <v>-100</v>
      </c>
    </row>
    <row r="2295" spans="1:37" x14ac:dyDescent="0.3">
      <c r="A2295" t="s">
        <v>0</v>
      </c>
      <c r="B2295" s="1">
        <v>42422</v>
      </c>
      <c r="C2295" s="2">
        <v>0.73970540509259264</v>
      </c>
      <c r="D2295" t="s">
        <v>340</v>
      </c>
      <c r="E2295" t="s">
        <v>341</v>
      </c>
      <c r="F2295">
        <v>10.17</v>
      </c>
      <c r="AA2295">
        <v>-0.1</v>
      </c>
      <c r="AB2295">
        <v>-0.14333299999999999</v>
      </c>
      <c r="AC2295">
        <v>-0.120765</v>
      </c>
      <c r="AD2295">
        <v>-1.8256999999999999E-2</v>
      </c>
      <c r="AE2295">
        <v>-4.9500000000000004E-3</v>
      </c>
      <c r="AF2295">
        <v>6.5247279999999996</v>
      </c>
      <c r="AG2295">
        <v>6.5247279999999996</v>
      </c>
      <c r="AH2295">
        <v>13049</v>
      </c>
      <c r="AI2295">
        <v>3</v>
      </c>
    </row>
    <row r="2296" spans="1:37" x14ac:dyDescent="0.3">
      <c r="A2296" t="s">
        <v>0</v>
      </c>
      <c r="B2296" s="1">
        <v>42422</v>
      </c>
      <c r="C2296" s="2">
        <v>0.73970540509259264</v>
      </c>
      <c r="D2296" t="s">
        <v>340</v>
      </c>
      <c r="E2296" t="s">
        <v>142</v>
      </c>
      <c r="F2296">
        <v>10.17</v>
      </c>
      <c r="J2296">
        <v>10.17</v>
      </c>
      <c r="U2296">
        <v>10.17</v>
      </c>
      <c r="V2296">
        <v>8.2786760000000008</v>
      </c>
      <c r="W2296">
        <v>-9.8663000000000001E-2</v>
      </c>
      <c r="X2296">
        <v>-0.14333299999999999</v>
      </c>
      <c r="Y2296">
        <v>-7.3324E-2</v>
      </c>
      <c r="Z2296">
        <v>3</v>
      </c>
    </row>
    <row r="2297" spans="1:37" x14ac:dyDescent="0.3">
      <c r="A2297" t="s">
        <v>0</v>
      </c>
      <c r="B2297" s="1">
        <v>42422</v>
      </c>
      <c r="C2297" s="2">
        <v>0.73972378472222233</v>
      </c>
      <c r="D2297" t="s">
        <v>340</v>
      </c>
      <c r="E2297" t="s">
        <v>343</v>
      </c>
      <c r="F2297">
        <v>10.17</v>
      </c>
      <c r="G2297">
        <v>44.480601</v>
      </c>
      <c r="H2297">
        <v>32.65</v>
      </c>
      <c r="AJ2297">
        <v>0.54</v>
      </c>
      <c r="AK2297">
        <v>-100</v>
      </c>
    </row>
    <row r="2298" spans="1:37" x14ac:dyDescent="0.3">
      <c r="A2298" t="s">
        <v>0</v>
      </c>
      <c r="B2298" s="1">
        <v>42422</v>
      </c>
      <c r="C2298" s="2">
        <v>0.73974015046296293</v>
      </c>
      <c r="D2298" t="s">
        <v>340</v>
      </c>
      <c r="E2298" t="s">
        <v>341</v>
      </c>
      <c r="F2298">
        <v>10.53</v>
      </c>
      <c r="AA2298">
        <v>-0.1</v>
      </c>
      <c r="AB2298">
        <v>-0.12</v>
      </c>
      <c r="AC2298">
        <v>-0.12250800000000001</v>
      </c>
      <c r="AD2298">
        <v>-1.743E-3</v>
      </c>
      <c r="AE2298">
        <v>-4.8419999999999999E-3</v>
      </c>
      <c r="AF2298">
        <v>2.2604470000000001</v>
      </c>
      <c r="AG2298">
        <v>2.2604470000000001</v>
      </c>
      <c r="AH2298">
        <v>4520</v>
      </c>
      <c r="AI2298">
        <v>3</v>
      </c>
    </row>
    <row r="2299" spans="1:37" x14ac:dyDescent="0.3">
      <c r="A2299" t="s">
        <v>0</v>
      </c>
      <c r="B2299" s="1">
        <v>42422</v>
      </c>
      <c r="C2299" s="2">
        <v>0.73974015046296293</v>
      </c>
      <c r="D2299" t="s">
        <v>340</v>
      </c>
      <c r="E2299" t="s">
        <v>142</v>
      </c>
      <c r="F2299">
        <v>10.53</v>
      </c>
      <c r="J2299">
        <v>10.53</v>
      </c>
      <c r="U2299">
        <v>10.53</v>
      </c>
      <c r="V2299">
        <v>8.6777149999999992</v>
      </c>
      <c r="W2299">
        <v>-0.103517</v>
      </c>
      <c r="X2299">
        <v>-0.12</v>
      </c>
      <c r="Y2299">
        <v>-7.6650999999999997E-2</v>
      </c>
      <c r="Z2299">
        <v>3</v>
      </c>
    </row>
    <row r="2300" spans="1:37" x14ac:dyDescent="0.3">
      <c r="A2300" t="s">
        <v>0</v>
      </c>
      <c r="B2300" s="1">
        <v>42422</v>
      </c>
      <c r="C2300" s="2">
        <v>0.7397596296296296</v>
      </c>
      <c r="D2300" t="s">
        <v>340</v>
      </c>
      <c r="E2300" t="s">
        <v>343</v>
      </c>
      <c r="F2300">
        <v>10.53</v>
      </c>
      <c r="G2300">
        <v>44.496797000000001</v>
      </c>
      <c r="H2300">
        <v>32.65</v>
      </c>
      <c r="AJ2300">
        <v>0.52749999999999997</v>
      </c>
      <c r="AK2300">
        <v>-100</v>
      </c>
    </row>
    <row r="2301" spans="1:37" x14ac:dyDescent="0.3">
      <c r="A2301" t="s">
        <v>0</v>
      </c>
      <c r="B2301" s="1">
        <v>42422</v>
      </c>
      <c r="C2301" s="2">
        <v>0.73977487268518516</v>
      </c>
      <c r="D2301" t="s">
        <v>340</v>
      </c>
      <c r="E2301" t="s">
        <v>341</v>
      </c>
      <c r="F2301">
        <v>10.88</v>
      </c>
      <c r="AA2301">
        <v>-0.1</v>
      </c>
      <c r="AB2301">
        <v>-0.11666700000000001</v>
      </c>
      <c r="AC2301">
        <v>-0.11962100000000001</v>
      </c>
      <c r="AD2301">
        <v>2.8869999999999998E-3</v>
      </c>
      <c r="AE2301">
        <v>-4.7479999999999996E-3</v>
      </c>
      <c r="AF2301">
        <v>0.79482900000000001</v>
      </c>
      <c r="AG2301">
        <v>0.79482900000000001</v>
      </c>
      <c r="AH2301">
        <v>1589</v>
      </c>
      <c r="AI2301">
        <v>3</v>
      </c>
    </row>
    <row r="2302" spans="1:37" x14ac:dyDescent="0.3">
      <c r="A2302" t="s">
        <v>0</v>
      </c>
      <c r="B2302" s="1">
        <v>42422</v>
      </c>
      <c r="C2302" s="2">
        <v>0.73977487268518516</v>
      </c>
      <c r="D2302" t="s">
        <v>340</v>
      </c>
      <c r="E2302" t="s">
        <v>142</v>
      </c>
      <c r="F2302">
        <v>10.88</v>
      </c>
      <c r="J2302">
        <v>10.88</v>
      </c>
      <c r="U2302">
        <v>10.88</v>
      </c>
      <c r="V2302">
        <v>9.0825030000000009</v>
      </c>
      <c r="W2302">
        <v>-0.111836</v>
      </c>
      <c r="X2302">
        <v>-0.11666700000000001</v>
      </c>
      <c r="Y2302">
        <v>-7.9879000000000006E-2</v>
      </c>
      <c r="Z2302">
        <v>3</v>
      </c>
    </row>
    <row r="2303" spans="1:37" x14ac:dyDescent="0.3">
      <c r="A2303" t="s">
        <v>0</v>
      </c>
      <c r="B2303" s="1">
        <v>42422</v>
      </c>
      <c r="C2303" s="2">
        <v>0.73979443287037039</v>
      </c>
      <c r="D2303" t="s">
        <v>340</v>
      </c>
      <c r="E2303" t="s">
        <v>343</v>
      </c>
      <c r="F2303">
        <v>10.88</v>
      </c>
      <c r="G2303">
        <v>44.626916000000001</v>
      </c>
      <c r="H2303">
        <v>32.75</v>
      </c>
      <c r="AJ2303">
        <v>0.27625</v>
      </c>
      <c r="AK2303">
        <v>-100</v>
      </c>
    </row>
    <row r="2304" spans="1:37" x14ac:dyDescent="0.3">
      <c r="A2304" t="s">
        <v>0</v>
      </c>
      <c r="B2304" s="1">
        <v>42422</v>
      </c>
      <c r="C2304" s="2">
        <v>0.73980959490740739</v>
      </c>
      <c r="D2304" t="s">
        <v>340</v>
      </c>
      <c r="E2304" t="s">
        <v>341</v>
      </c>
      <c r="F2304">
        <v>11.21</v>
      </c>
      <c r="AA2304">
        <v>-0.1</v>
      </c>
      <c r="AB2304">
        <v>-0.11</v>
      </c>
      <c r="AC2304">
        <v>-0.114188</v>
      </c>
      <c r="AD2304">
        <v>5.4330000000000003E-3</v>
      </c>
      <c r="AE2304">
        <v>-4.6800000000000001E-3</v>
      </c>
      <c r="AF2304">
        <v>-0.31851699999999999</v>
      </c>
      <c r="AG2304">
        <v>-0.31851699999999999</v>
      </c>
      <c r="AH2304">
        <v>-637</v>
      </c>
      <c r="AI2304">
        <v>3</v>
      </c>
    </row>
    <row r="2305" spans="1:37" x14ac:dyDescent="0.3">
      <c r="A2305" t="s">
        <v>0</v>
      </c>
      <c r="B2305" s="1">
        <v>42422</v>
      </c>
      <c r="C2305" s="2">
        <v>0.73980959490740739</v>
      </c>
      <c r="D2305" t="s">
        <v>340</v>
      </c>
      <c r="E2305" t="s">
        <v>142</v>
      </c>
      <c r="F2305">
        <v>11.21</v>
      </c>
      <c r="J2305">
        <v>11.21</v>
      </c>
      <c r="U2305">
        <v>11.21</v>
      </c>
      <c r="V2305">
        <v>9.4564120000000003</v>
      </c>
      <c r="W2305">
        <v>-0.12116200000000001</v>
      </c>
      <c r="X2305">
        <v>-0.11</v>
      </c>
      <c r="Y2305">
        <v>-8.2916000000000004E-2</v>
      </c>
      <c r="Z2305">
        <v>3</v>
      </c>
    </row>
    <row r="2306" spans="1:37" x14ac:dyDescent="0.3">
      <c r="A2306" t="s">
        <v>0</v>
      </c>
      <c r="B2306" s="1">
        <v>42422</v>
      </c>
      <c r="C2306" s="2">
        <v>0.73983017361111114</v>
      </c>
      <c r="D2306" t="s">
        <v>340</v>
      </c>
      <c r="E2306" t="s">
        <v>342</v>
      </c>
      <c r="F2306">
        <v>11.21</v>
      </c>
      <c r="G2306">
        <v>44.671720000000001</v>
      </c>
      <c r="H2306">
        <v>32.774999999999999</v>
      </c>
      <c r="AJ2306">
        <v>0.21875</v>
      </c>
      <c r="AK2306">
        <v>-100</v>
      </c>
    </row>
    <row r="2307" spans="1:37" x14ac:dyDescent="0.3">
      <c r="A2307" t="s">
        <v>0</v>
      </c>
      <c r="B2307" s="1">
        <v>42422</v>
      </c>
      <c r="C2307" s="2">
        <v>0.73984429398148155</v>
      </c>
      <c r="D2307" t="s">
        <v>340</v>
      </c>
      <c r="E2307" t="s">
        <v>341</v>
      </c>
      <c r="F2307">
        <v>11.61</v>
      </c>
      <c r="AA2307">
        <v>-0.1</v>
      </c>
      <c r="AB2307">
        <v>-0.13333300000000001</v>
      </c>
      <c r="AC2307">
        <v>-0.123684</v>
      </c>
      <c r="AD2307">
        <v>-9.4970000000000002E-3</v>
      </c>
      <c r="AE2307">
        <v>-4.5659999999999997E-3</v>
      </c>
      <c r="AF2307">
        <v>4.4225529999999997</v>
      </c>
      <c r="AG2307">
        <v>4.4225529999999997</v>
      </c>
      <c r="AH2307">
        <v>8845</v>
      </c>
      <c r="AI2307">
        <v>3</v>
      </c>
    </row>
    <row r="2308" spans="1:37" x14ac:dyDescent="0.3">
      <c r="A2308" t="s">
        <v>0</v>
      </c>
      <c r="B2308" s="1">
        <v>42422</v>
      </c>
      <c r="C2308" s="2">
        <v>0.73984429398148155</v>
      </c>
      <c r="D2308" t="s">
        <v>340</v>
      </c>
      <c r="E2308" t="s">
        <v>142</v>
      </c>
      <c r="F2308">
        <v>11.61</v>
      </c>
      <c r="J2308">
        <v>11.61</v>
      </c>
      <c r="U2308">
        <v>11.61</v>
      </c>
      <c r="V2308">
        <v>9.8064339999999994</v>
      </c>
      <c r="W2308">
        <v>-0.12843199999999999</v>
      </c>
      <c r="X2308">
        <v>-0.13333300000000001</v>
      </c>
      <c r="Y2308">
        <v>-8.5768999999999998E-2</v>
      </c>
      <c r="Z2308">
        <v>3</v>
      </c>
    </row>
    <row r="2309" spans="1:37" x14ac:dyDescent="0.3">
      <c r="A2309" t="s">
        <v>0</v>
      </c>
      <c r="B2309" s="1">
        <v>42422</v>
      </c>
      <c r="C2309" s="2">
        <v>0.73986591435185189</v>
      </c>
      <c r="D2309" t="s">
        <v>340</v>
      </c>
      <c r="E2309" t="s">
        <v>343</v>
      </c>
      <c r="F2309">
        <v>11.61</v>
      </c>
      <c r="G2309">
        <v>44.681466</v>
      </c>
      <c r="H2309">
        <v>32.774999999999999</v>
      </c>
      <c r="AJ2309">
        <v>0.2</v>
      </c>
      <c r="AK2309">
        <v>-100</v>
      </c>
    </row>
    <row r="2310" spans="1:37" x14ac:dyDescent="0.3">
      <c r="A2310" t="s">
        <v>0</v>
      </c>
      <c r="B2310" s="1">
        <v>42422</v>
      </c>
      <c r="C2310" s="2">
        <v>0.73987903935185184</v>
      </c>
      <c r="D2310" t="s">
        <v>340</v>
      </c>
      <c r="E2310" t="s">
        <v>341</v>
      </c>
      <c r="F2310">
        <v>12.12</v>
      </c>
      <c r="AA2310">
        <v>-0.1</v>
      </c>
      <c r="AB2310">
        <v>-0.17</v>
      </c>
      <c r="AC2310">
        <v>-0.14932200000000001</v>
      </c>
      <c r="AD2310">
        <v>-2.5637E-2</v>
      </c>
      <c r="AE2310">
        <v>-4.3290000000000004E-3</v>
      </c>
      <c r="AF2310">
        <v>10.777779000000001</v>
      </c>
      <c r="AG2310">
        <v>10.777779000000001</v>
      </c>
      <c r="AH2310">
        <v>21555</v>
      </c>
      <c r="AI2310">
        <v>3</v>
      </c>
    </row>
    <row r="2311" spans="1:37" x14ac:dyDescent="0.3">
      <c r="A2311" t="s">
        <v>0</v>
      </c>
      <c r="B2311" s="1">
        <v>42422</v>
      </c>
      <c r="C2311" s="2">
        <v>0.73987903935185184</v>
      </c>
      <c r="D2311" t="s">
        <v>340</v>
      </c>
      <c r="E2311" t="s">
        <v>142</v>
      </c>
      <c r="F2311">
        <v>12.12</v>
      </c>
      <c r="J2311">
        <v>12.12</v>
      </c>
      <c r="U2311">
        <v>12.12</v>
      </c>
      <c r="V2311">
        <v>10.158538</v>
      </c>
      <c r="W2311">
        <v>-0.13186800000000001</v>
      </c>
      <c r="X2311">
        <v>-0.17</v>
      </c>
      <c r="Y2311">
        <v>-8.8461999999999999E-2</v>
      </c>
      <c r="Z2311">
        <v>3</v>
      </c>
    </row>
    <row r="2312" spans="1:37" x14ac:dyDescent="0.3">
      <c r="A2312" t="s">
        <v>0</v>
      </c>
      <c r="B2312" s="1">
        <v>42422</v>
      </c>
      <c r="C2312" s="2">
        <v>0.73990166666666657</v>
      </c>
      <c r="D2312" t="s">
        <v>340</v>
      </c>
      <c r="E2312" t="s">
        <v>343</v>
      </c>
      <c r="F2312">
        <v>12.12</v>
      </c>
      <c r="G2312">
        <v>44.801018999999997</v>
      </c>
      <c r="H2312">
        <v>32.700000000000003</v>
      </c>
      <c r="AJ2312">
        <v>0.4</v>
      </c>
      <c r="AK2312">
        <v>-100</v>
      </c>
    </row>
    <row r="2313" spans="1:37" x14ac:dyDescent="0.3">
      <c r="A2313" t="s">
        <v>0</v>
      </c>
      <c r="B2313" s="1">
        <v>42422</v>
      </c>
      <c r="C2313" s="2">
        <v>0.73991376157407407</v>
      </c>
      <c r="D2313" t="s">
        <v>340</v>
      </c>
      <c r="E2313" t="s">
        <v>341</v>
      </c>
      <c r="F2313">
        <v>12.54</v>
      </c>
      <c r="AA2313">
        <v>-0.1</v>
      </c>
      <c r="AB2313">
        <v>-0.14000000000000001</v>
      </c>
      <c r="AC2313">
        <v>-0.14740300000000001</v>
      </c>
      <c r="AD2313">
        <v>1.9189999999999999E-3</v>
      </c>
      <c r="AE2313">
        <v>-4.1019999999999997E-3</v>
      </c>
      <c r="AF2313">
        <v>3.2761990000000001</v>
      </c>
      <c r="AG2313">
        <v>3.2761990000000001</v>
      </c>
      <c r="AH2313">
        <v>6552</v>
      </c>
      <c r="AI2313">
        <v>3</v>
      </c>
    </row>
    <row r="2314" spans="1:37" x14ac:dyDescent="0.3">
      <c r="A2314" t="s">
        <v>0</v>
      </c>
      <c r="B2314" s="1">
        <v>42422</v>
      </c>
      <c r="C2314" s="2">
        <v>0.73991376157407407</v>
      </c>
      <c r="D2314" t="s">
        <v>340</v>
      </c>
      <c r="E2314" t="s">
        <v>142</v>
      </c>
      <c r="F2314">
        <v>12.54</v>
      </c>
      <c r="J2314">
        <v>12.54</v>
      </c>
      <c r="U2314">
        <v>12.54</v>
      </c>
      <c r="V2314">
        <v>10.517998</v>
      </c>
      <c r="W2314">
        <v>-0.131295</v>
      </c>
      <c r="X2314">
        <v>-0.14000000000000001</v>
      </c>
      <c r="Y2314">
        <v>-9.0992000000000003E-2</v>
      </c>
      <c r="Z2314">
        <v>3</v>
      </c>
    </row>
    <row r="2315" spans="1:37" x14ac:dyDescent="0.3">
      <c r="A2315" t="s">
        <v>0</v>
      </c>
      <c r="B2315" s="1">
        <v>42422</v>
      </c>
      <c r="C2315" s="2">
        <v>0.7399373958333334</v>
      </c>
      <c r="D2315" t="s">
        <v>340</v>
      </c>
      <c r="E2315" t="s">
        <v>343</v>
      </c>
      <c r="F2315">
        <v>12.54</v>
      </c>
      <c r="G2315">
        <v>45.128475000000002</v>
      </c>
      <c r="H2315">
        <v>32.549999999999997</v>
      </c>
      <c r="AJ2315">
        <v>0.91125</v>
      </c>
      <c r="AK2315">
        <v>-100</v>
      </c>
    </row>
    <row r="2316" spans="1:37" x14ac:dyDescent="0.3">
      <c r="A2316" t="s">
        <v>0</v>
      </c>
      <c r="B2316" s="1">
        <v>42422</v>
      </c>
      <c r="C2316" s="2">
        <v>0.73994847222222226</v>
      </c>
      <c r="D2316" t="s">
        <v>340</v>
      </c>
      <c r="E2316" t="s">
        <v>341</v>
      </c>
      <c r="F2316">
        <v>12.79</v>
      </c>
      <c r="AA2316">
        <v>-0.1</v>
      </c>
      <c r="AB2316">
        <v>-8.3333000000000004E-2</v>
      </c>
      <c r="AC2316">
        <v>-0.113258</v>
      </c>
      <c r="AD2316">
        <v>3.4145000000000002E-2</v>
      </c>
      <c r="AE2316">
        <v>-4.0379999999999999E-3</v>
      </c>
      <c r="AF2316">
        <v>-8.0487730000000006</v>
      </c>
      <c r="AG2316">
        <v>-8.0487730000000006</v>
      </c>
      <c r="AH2316">
        <v>-16097</v>
      </c>
      <c r="AI2316">
        <v>3</v>
      </c>
    </row>
    <row r="2317" spans="1:37" x14ac:dyDescent="0.3">
      <c r="A2317" t="s">
        <v>0</v>
      </c>
      <c r="B2317" s="1">
        <v>42422</v>
      </c>
      <c r="C2317" s="2">
        <v>0.73994847222222226</v>
      </c>
      <c r="D2317" t="s">
        <v>340</v>
      </c>
      <c r="E2317" t="s">
        <v>142</v>
      </c>
      <c r="F2317">
        <v>12.79</v>
      </c>
      <c r="J2317">
        <v>12.79</v>
      </c>
      <c r="U2317">
        <v>12.79</v>
      </c>
      <c r="V2317">
        <v>10.880497999999999</v>
      </c>
      <c r="W2317">
        <v>-0.127804</v>
      </c>
      <c r="X2317">
        <v>-8.3333000000000004E-2</v>
      </c>
      <c r="Y2317">
        <v>-9.3364000000000003E-2</v>
      </c>
      <c r="Z2317">
        <v>3</v>
      </c>
    </row>
    <row r="2318" spans="1:37" x14ac:dyDescent="0.3">
      <c r="A2318" t="s">
        <v>0</v>
      </c>
      <c r="B2318" s="1">
        <v>42422</v>
      </c>
      <c r="C2318" s="2">
        <v>0.73997314814814807</v>
      </c>
      <c r="D2318" t="s">
        <v>340</v>
      </c>
      <c r="E2318" t="s">
        <v>342</v>
      </c>
      <c r="F2318">
        <v>12.79</v>
      </c>
      <c r="G2318">
        <v>45.333218000000002</v>
      </c>
      <c r="H2318">
        <v>32.725000000000001</v>
      </c>
      <c r="AJ2318">
        <v>0.31624999999999998</v>
      </c>
      <c r="AK2318">
        <v>-100</v>
      </c>
    </row>
    <row r="2319" spans="1:37" x14ac:dyDescent="0.3">
      <c r="A2319" t="s">
        <v>0</v>
      </c>
      <c r="B2319" s="1">
        <v>42422</v>
      </c>
      <c r="C2319" s="2">
        <v>0.73998320601851841</v>
      </c>
      <c r="D2319" t="s">
        <v>340</v>
      </c>
      <c r="E2319" t="s">
        <v>341</v>
      </c>
      <c r="F2319">
        <v>13.1</v>
      </c>
      <c r="AA2319">
        <v>-0.1</v>
      </c>
      <c r="AB2319">
        <v>-0.10333299999999999</v>
      </c>
      <c r="AC2319">
        <v>-0.103987</v>
      </c>
      <c r="AD2319">
        <v>9.2709999999999997E-3</v>
      </c>
      <c r="AE2319">
        <v>-4.019E-3</v>
      </c>
      <c r="AF2319">
        <v>-2.1574360000000001</v>
      </c>
      <c r="AG2319">
        <v>-2.1574360000000001</v>
      </c>
      <c r="AH2319">
        <v>-4314</v>
      </c>
      <c r="AI2319">
        <v>3</v>
      </c>
    </row>
    <row r="2320" spans="1:37" x14ac:dyDescent="0.3">
      <c r="A2320" t="s">
        <v>0</v>
      </c>
      <c r="B2320" s="1">
        <v>42422</v>
      </c>
      <c r="C2320" s="2">
        <v>0.73998320601851841</v>
      </c>
      <c r="D2320" t="s">
        <v>340</v>
      </c>
      <c r="E2320" t="s">
        <v>142</v>
      </c>
      <c r="F2320">
        <v>13.1</v>
      </c>
      <c r="J2320">
        <v>13.1</v>
      </c>
      <c r="U2320">
        <v>13.1</v>
      </c>
      <c r="V2320">
        <v>11.256504</v>
      </c>
      <c r="W2320">
        <v>-0.123922</v>
      </c>
      <c r="X2320">
        <v>-0.10333299999999999</v>
      </c>
      <c r="Y2320">
        <v>-9.5616000000000007E-2</v>
      </c>
      <c r="Z2320">
        <v>3</v>
      </c>
    </row>
    <row r="2321" spans="1:37" x14ac:dyDescent="0.3">
      <c r="A2321" t="s">
        <v>0</v>
      </c>
      <c r="B2321" s="1">
        <v>42422</v>
      </c>
      <c r="C2321" s="2">
        <v>0.74000888888888883</v>
      </c>
      <c r="D2321" t="s">
        <v>340</v>
      </c>
      <c r="E2321" t="s">
        <v>342</v>
      </c>
      <c r="F2321">
        <v>13.1</v>
      </c>
      <c r="G2321">
        <v>45.175286999999997</v>
      </c>
      <c r="H2321">
        <v>32.65</v>
      </c>
      <c r="AJ2321">
        <v>0.56999999999999995</v>
      </c>
      <c r="AK2321">
        <v>-100</v>
      </c>
    </row>
    <row r="2322" spans="1:37" x14ac:dyDescent="0.3">
      <c r="A2322" t="s">
        <v>0</v>
      </c>
      <c r="B2322" s="1">
        <v>42422</v>
      </c>
      <c r="C2322" s="2">
        <v>0.74001792824074075</v>
      </c>
      <c r="D2322" t="s">
        <v>340</v>
      </c>
      <c r="E2322" t="s">
        <v>341</v>
      </c>
      <c r="F2322">
        <v>13.41</v>
      </c>
      <c r="AA2322">
        <v>-0.1</v>
      </c>
      <c r="AB2322">
        <v>-0.10333299999999999</v>
      </c>
      <c r="AC2322">
        <v>-0.10255</v>
      </c>
      <c r="AD2322">
        <v>1.4369999999999999E-3</v>
      </c>
      <c r="AE2322">
        <v>-4.0070000000000001E-3</v>
      </c>
      <c r="AF2322">
        <v>-0.183115</v>
      </c>
      <c r="AG2322">
        <v>-0.183115</v>
      </c>
      <c r="AH2322">
        <v>-366</v>
      </c>
      <c r="AI2322">
        <v>3</v>
      </c>
    </row>
    <row r="2323" spans="1:37" x14ac:dyDescent="0.3">
      <c r="A2323" t="s">
        <v>0</v>
      </c>
      <c r="B2323" s="1">
        <v>42422</v>
      </c>
      <c r="C2323" s="2">
        <v>0.74001792824074075</v>
      </c>
      <c r="D2323" t="s">
        <v>340</v>
      </c>
      <c r="E2323" t="s">
        <v>142</v>
      </c>
      <c r="F2323">
        <v>13.41</v>
      </c>
      <c r="J2323">
        <v>13.41</v>
      </c>
      <c r="U2323">
        <v>13.41</v>
      </c>
      <c r="V2323">
        <v>11.657788</v>
      </c>
      <c r="W2323">
        <v>-0.12255199999999999</v>
      </c>
      <c r="X2323">
        <v>-0.10333299999999999</v>
      </c>
      <c r="Y2323">
        <v>-9.7788E-2</v>
      </c>
      <c r="Z2323">
        <v>3</v>
      </c>
    </row>
    <row r="2324" spans="1:37" x14ac:dyDescent="0.3">
      <c r="A2324" t="s">
        <v>0</v>
      </c>
      <c r="B2324" s="1">
        <v>42422</v>
      </c>
      <c r="C2324" s="2">
        <v>0.74004465277777776</v>
      </c>
      <c r="D2324" t="s">
        <v>340</v>
      </c>
      <c r="E2324" t="s">
        <v>342</v>
      </c>
      <c r="F2324">
        <v>13.41</v>
      </c>
      <c r="G2324">
        <v>44.987676</v>
      </c>
      <c r="H2324">
        <v>32.75</v>
      </c>
      <c r="AJ2324">
        <v>0.23375000000000001</v>
      </c>
      <c r="AK2324">
        <v>-100</v>
      </c>
    </row>
    <row r="2325" spans="1:37" x14ac:dyDescent="0.3">
      <c r="A2325" t="s">
        <v>0</v>
      </c>
      <c r="B2325" s="1">
        <v>42422</v>
      </c>
      <c r="C2325" s="2">
        <v>0.74005265046296298</v>
      </c>
      <c r="D2325" t="s">
        <v>340</v>
      </c>
      <c r="E2325" t="s">
        <v>341</v>
      </c>
      <c r="F2325">
        <v>13.84</v>
      </c>
      <c r="AA2325">
        <v>-0.1</v>
      </c>
      <c r="AB2325">
        <v>-0.14333299999999999</v>
      </c>
      <c r="AC2325">
        <v>-0.123972</v>
      </c>
      <c r="AD2325">
        <v>-2.1422E-2</v>
      </c>
      <c r="AE2325">
        <v>-3.8920000000000001E-3</v>
      </c>
      <c r="AF2325">
        <v>7.6263360000000002</v>
      </c>
      <c r="AG2325">
        <v>7.6263360000000002</v>
      </c>
      <c r="AH2325">
        <v>15252</v>
      </c>
      <c r="AI2325">
        <v>3</v>
      </c>
    </row>
    <row r="2326" spans="1:37" x14ac:dyDescent="0.3">
      <c r="A2326" t="s">
        <v>0</v>
      </c>
      <c r="B2326" s="1">
        <v>42422</v>
      </c>
      <c r="C2326" s="2">
        <v>0.74005265046296298</v>
      </c>
      <c r="D2326" t="s">
        <v>340</v>
      </c>
      <c r="E2326" t="s">
        <v>142</v>
      </c>
      <c r="F2326">
        <v>13.84</v>
      </c>
      <c r="J2326">
        <v>13.84</v>
      </c>
      <c r="U2326">
        <v>13.84</v>
      </c>
      <c r="V2326">
        <v>12.068273</v>
      </c>
      <c r="W2326">
        <v>-0.124804</v>
      </c>
      <c r="X2326">
        <v>-0.14333299999999999</v>
      </c>
      <c r="Y2326">
        <v>-9.9890000000000007E-2</v>
      </c>
      <c r="Z2326">
        <v>3</v>
      </c>
    </row>
    <row r="2327" spans="1:37" x14ac:dyDescent="0.3">
      <c r="A2327" t="s">
        <v>0</v>
      </c>
      <c r="B2327" s="1">
        <v>42422</v>
      </c>
      <c r="C2327" s="2">
        <v>0.74008038194444448</v>
      </c>
      <c r="D2327" t="s">
        <v>340</v>
      </c>
      <c r="E2327" t="s">
        <v>343</v>
      </c>
      <c r="F2327">
        <v>13.84</v>
      </c>
      <c r="G2327">
        <v>44.953113999999999</v>
      </c>
      <c r="H2327">
        <v>32.774999999999999</v>
      </c>
      <c r="AJ2327">
        <v>0.18625</v>
      </c>
      <c r="AK2327">
        <v>-100</v>
      </c>
    </row>
    <row r="2328" spans="1:37" x14ac:dyDescent="0.3">
      <c r="A2328" t="s">
        <v>0</v>
      </c>
      <c r="B2328" s="1">
        <v>42422</v>
      </c>
      <c r="C2328" s="2">
        <v>0.74008737268518521</v>
      </c>
      <c r="D2328" t="s">
        <v>340</v>
      </c>
      <c r="E2328" t="s">
        <v>341</v>
      </c>
      <c r="F2328">
        <v>14.1</v>
      </c>
      <c r="AA2328">
        <v>-0.1</v>
      </c>
      <c r="AB2328">
        <v>-8.6666999999999994E-2</v>
      </c>
      <c r="AC2328">
        <v>-0.106742</v>
      </c>
      <c r="AD2328">
        <v>1.7229999999999999E-2</v>
      </c>
      <c r="AE2328">
        <v>-3.859E-3</v>
      </c>
      <c r="AF2328">
        <v>-4.0590900000000003</v>
      </c>
      <c r="AG2328">
        <v>-4.0590900000000003</v>
      </c>
      <c r="AH2328">
        <v>-8118</v>
      </c>
      <c r="AI2328">
        <v>3</v>
      </c>
    </row>
    <row r="2329" spans="1:37" x14ac:dyDescent="0.3">
      <c r="A2329" t="s">
        <v>0</v>
      </c>
      <c r="B2329" s="1">
        <v>42422</v>
      </c>
      <c r="C2329" s="2">
        <v>0.74008737268518521</v>
      </c>
      <c r="D2329" t="s">
        <v>340</v>
      </c>
      <c r="E2329" t="s">
        <v>142</v>
      </c>
      <c r="F2329">
        <v>14.1</v>
      </c>
      <c r="J2329">
        <v>14.1</v>
      </c>
      <c r="U2329">
        <v>14.1</v>
      </c>
      <c r="V2329">
        <v>12.451987000000001</v>
      </c>
      <c r="W2329">
        <v>-0.12934899999999999</v>
      </c>
      <c r="X2329">
        <v>-8.6666999999999994E-2</v>
      </c>
      <c r="Y2329">
        <v>-0.10187400000000001</v>
      </c>
      <c r="Z2329">
        <v>3</v>
      </c>
    </row>
    <row r="2330" spans="1:37" x14ac:dyDescent="0.3">
      <c r="A2330" t="s">
        <v>0</v>
      </c>
      <c r="B2330" s="1">
        <v>42422</v>
      </c>
      <c r="C2330" s="2">
        <v>0.74011613425925926</v>
      </c>
      <c r="D2330" t="s">
        <v>340</v>
      </c>
      <c r="E2330" t="s">
        <v>342</v>
      </c>
      <c r="F2330">
        <v>14.1</v>
      </c>
      <c r="G2330">
        <v>45.109489000000004</v>
      </c>
      <c r="H2330">
        <v>32.625</v>
      </c>
      <c r="AJ2330">
        <v>0.63249999999999995</v>
      </c>
      <c r="AK2330">
        <v>-100</v>
      </c>
    </row>
    <row r="2331" spans="1:37" x14ac:dyDescent="0.3">
      <c r="A2331" t="s">
        <v>0</v>
      </c>
      <c r="B2331" s="1">
        <v>42422</v>
      </c>
      <c r="C2331" s="2">
        <v>0.74012275462962973</v>
      </c>
      <c r="D2331" t="s">
        <v>340</v>
      </c>
      <c r="E2331" t="s">
        <v>341</v>
      </c>
      <c r="F2331">
        <v>14.2</v>
      </c>
      <c r="AA2331">
        <v>-0.1</v>
      </c>
      <c r="AB2331">
        <v>-3.3333000000000002E-2</v>
      </c>
      <c r="AC2331">
        <v>-6.5851999999999994E-2</v>
      </c>
      <c r="AD2331">
        <v>4.0890999999999997E-2</v>
      </c>
      <c r="AE2331">
        <v>-4.0229999999999997E-3</v>
      </c>
      <c r="AF2331">
        <v>-13.639899</v>
      </c>
      <c r="AG2331">
        <v>-13.639899</v>
      </c>
      <c r="AH2331">
        <v>-27279</v>
      </c>
      <c r="AI2331">
        <v>3</v>
      </c>
    </row>
    <row r="2332" spans="1:37" x14ac:dyDescent="0.3">
      <c r="A2332" t="s">
        <v>0</v>
      </c>
      <c r="B2332" s="1">
        <v>42422</v>
      </c>
      <c r="C2332" s="2">
        <v>0.74012275462962973</v>
      </c>
      <c r="D2332" t="s">
        <v>340</v>
      </c>
      <c r="E2332" t="s">
        <v>142</v>
      </c>
      <c r="F2332">
        <v>14.2</v>
      </c>
      <c r="J2332">
        <v>14.2</v>
      </c>
      <c r="U2332">
        <v>14.2</v>
      </c>
      <c r="V2332">
        <v>12.794753999999999</v>
      </c>
      <c r="W2332">
        <v>-0.13355700000000001</v>
      </c>
      <c r="X2332">
        <v>-3.3333000000000002E-2</v>
      </c>
      <c r="Y2332">
        <v>-0.103661</v>
      </c>
      <c r="Z2332">
        <v>3</v>
      </c>
    </row>
    <row r="2333" spans="1:37" x14ac:dyDescent="0.3">
      <c r="A2333" t="s">
        <v>0</v>
      </c>
      <c r="B2333" s="1">
        <v>42422</v>
      </c>
      <c r="C2333" s="2">
        <v>0.7401543055555555</v>
      </c>
      <c r="D2333" t="s">
        <v>340</v>
      </c>
      <c r="E2333" t="s">
        <v>342</v>
      </c>
      <c r="F2333">
        <v>14.2</v>
      </c>
      <c r="G2333">
        <v>45.054389999999998</v>
      </c>
      <c r="H2333">
        <v>32.549999999999997</v>
      </c>
      <c r="AJ2333">
        <v>1.0587500000000001</v>
      </c>
      <c r="AK2333">
        <v>-100</v>
      </c>
    </row>
    <row r="2334" spans="1:37" x14ac:dyDescent="0.3">
      <c r="A2334" t="s">
        <v>0</v>
      </c>
      <c r="B2334" s="1">
        <v>42422</v>
      </c>
      <c r="C2334" s="2">
        <v>0.74015726851851849</v>
      </c>
      <c r="D2334" t="s">
        <v>340</v>
      </c>
      <c r="E2334" t="s">
        <v>341</v>
      </c>
      <c r="F2334">
        <v>14.49</v>
      </c>
      <c r="AA2334">
        <v>-0.1</v>
      </c>
      <c r="AB2334">
        <v>-9.6667000000000003E-2</v>
      </c>
      <c r="AC2334">
        <v>-7.7354999999999993E-2</v>
      </c>
      <c r="AD2334">
        <v>-1.1502999999999999E-2</v>
      </c>
      <c r="AE2334">
        <v>-4.1320000000000003E-3</v>
      </c>
      <c r="AF2334">
        <v>1.2518590000000001</v>
      </c>
      <c r="AG2334">
        <v>1.2518590000000001</v>
      </c>
      <c r="AH2334">
        <v>2503</v>
      </c>
      <c r="AI2334">
        <v>3</v>
      </c>
    </row>
    <row r="2335" spans="1:37" x14ac:dyDescent="0.3">
      <c r="A2335" t="s">
        <v>0</v>
      </c>
      <c r="B2335" s="1">
        <v>42422</v>
      </c>
      <c r="C2335" s="2">
        <v>0.74015726851851849</v>
      </c>
      <c r="D2335" t="s">
        <v>340</v>
      </c>
      <c r="E2335" t="s">
        <v>142</v>
      </c>
      <c r="F2335">
        <v>14.49</v>
      </c>
      <c r="J2335">
        <v>14.49</v>
      </c>
      <c r="U2335">
        <v>14.49</v>
      </c>
      <c r="V2335">
        <v>13.118031999999999</v>
      </c>
      <c r="W2335">
        <v>-0.13486899999999999</v>
      </c>
      <c r="X2335">
        <v>-9.6667000000000003E-2</v>
      </c>
      <c r="Y2335">
        <v>-0.105263</v>
      </c>
      <c r="Z2335">
        <v>3</v>
      </c>
    </row>
    <row r="2336" spans="1:37" x14ac:dyDescent="0.3">
      <c r="A2336" t="s">
        <v>0</v>
      </c>
      <c r="B2336" s="1">
        <v>42422</v>
      </c>
      <c r="C2336" s="2">
        <v>0.74018535879629621</v>
      </c>
      <c r="D2336" t="s">
        <v>340</v>
      </c>
      <c r="E2336" t="s">
        <v>343</v>
      </c>
      <c r="F2336">
        <v>14.49</v>
      </c>
      <c r="G2336">
        <v>45.054389999999998</v>
      </c>
      <c r="H2336">
        <v>32.549999999999997</v>
      </c>
      <c r="AJ2336">
        <v>1.0587500000000001</v>
      </c>
      <c r="AK2336">
        <v>-100</v>
      </c>
    </row>
    <row r="2337" spans="1:37" x14ac:dyDescent="0.3">
      <c r="A2337" t="s">
        <v>0</v>
      </c>
      <c r="B2337" s="1">
        <v>42422</v>
      </c>
      <c r="C2337" s="2">
        <v>0.74019197916666668</v>
      </c>
      <c r="D2337" t="s">
        <v>340</v>
      </c>
      <c r="E2337" t="s">
        <v>341</v>
      </c>
      <c r="F2337">
        <v>14.97</v>
      </c>
      <c r="AA2337">
        <v>-0.1</v>
      </c>
      <c r="AB2337">
        <v>-0.16</v>
      </c>
      <c r="AC2337">
        <v>-0.122461</v>
      </c>
      <c r="AD2337">
        <v>-4.5107000000000001E-2</v>
      </c>
      <c r="AE2337">
        <v>-4.0239999999999998E-3</v>
      </c>
      <c r="AF2337">
        <v>13.821215</v>
      </c>
      <c r="AG2337">
        <v>13.821215</v>
      </c>
      <c r="AH2337">
        <v>27642</v>
      </c>
      <c r="AI2337">
        <v>3</v>
      </c>
    </row>
    <row r="2338" spans="1:37" x14ac:dyDescent="0.3">
      <c r="A2338" t="s">
        <v>0</v>
      </c>
      <c r="B2338" s="1">
        <v>42422</v>
      </c>
      <c r="C2338" s="2">
        <v>0.74019197916666668</v>
      </c>
      <c r="D2338" t="s">
        <v>340</v>
      </c>
      <c r="E2338" t="s">
        <v>142</v>
      </c>
      <c r="F2338">
        <v>14.97</v>
      </c>
      <c r="J2338">
        <v>14.97</v>
      </c>
      <c r="U2338">
        <v>14.97</v>
      </c>
      <c r="V2338">
        <v>13.441897000000001</v>
      </c>
      <c r="W2338">
        <v>-0.132047</v>
      </c>
      <c r="X2338">
        <v>-0.16</v>
      </c>
      <c r="Y2338">
        <v>-0.10668</v>
      </c>
      <c r="Z2338">
        <v>3</v>
      </c>
    </row>
    <row r="2339" spans="1:37" x14ac:dyDescent="0.3">
      <c r="A2339" t="s">
        <v>0</v>
      </c>
      <c r="B2339" s="1">
        <v>42422</v>
      </c>
      <c r="C2339" s="2">
        <v>0.7402258796296296</v>
      </c>
      <c r="D2339" t="s">
        <v>340</v>
      </c>
      <c r="E2339" t="s">
        <v>343</v>
      </c>
      <c r="F2339">
        <v>14.97</v>
      </c>
      <c r="G2339">
        <v>44.461536000000002</v>
      </c>
      <c r="H2339">
        <v>32.575000000000003</v>
      </c>
      <c r="AJ2339">
        <v>1.0262500000000001</v>
      </c>
      <c r="AK2339">
        <v>-100</v>
      </c>
    </row>
    <row r="2340" spans="1:37" x14ac:dyDescent="0.3">
      <c r="A2340" t="s">
        <v>0</v>
      </c>
      <c r="B2340" s="1">
        <v>42422</v>
      </c>
      <c r="C2340" s="2">
        <v>0.74022711805555552</v>
      </c>
      <c r="D2340" t="s">
        <v>340</v>
      </c>
      <c r="E2340" t="s">
        <v>341</v>
      </c>
      <c r="F2340">
        <v>15.28</v>
      </c>
      <c r="AA2340">
        <v>-0.1</v>
      </c>
      <c r="AB2340">
        <v>-0.10333299999999999</v>
      </c>
      <c r="AC2340">
        <v>-0.117641</v>
      </c>
      <c r="AD2340">
        <v>4.8199999999999996E-3</v>
      </c>
      <c r="AE2340">
        <v>-3.9389999999999998E-3</v>
      </c>
      <c r="AF2340">
        <v>0.121959</v>
      </c>
      <c r="AG2340">
        <v>0.121959</v>
      </c>
      <c r="AH2340">
        <v>243</v>
      </c>
      <c r="AI2340">
        <v>3</v>
      </c>
    </row>
    <row r="2341" spans="1:37" x14ac:dyDescent="0.3">
      <c r="A2341" t="s">
        <v>0</v>
      </c>
      <c r="B2341" s="1">
        <v>42422</v>
      </c>
      <c r="C2341" s="2">
        <v>0.74022711805555552</v>
      </c>
      <c r="D2341" t="s">
        <v>340</v>
      </c>
      <c r="E2341" t="s">
        <v>142</v>
      </c>
      <c r="F2341">
        <v>15.28</v>
      </c>
      <c r="J2341">
        <v>15.28</v>
      </c>
      <c r="U2341">
        <v>15.28</v>
      </c>
      <c r="V2341">
        <v>13.752810999999999</v>
      </c>
      <c r="W2341">
        <v>-0.12599099999999999</v>
      </c>
      <c r="X2341">
        <v>-0.10333299999999999</v>
      </c>
      <c r="Y2341">
        <v>-0.107895</v>
      </c>
      <c r="Z2341">
        <v>3</v>
      </c>
    </row>
    <row r="2342" spans="1:37" x14ac:dyDescent="0.3">
      <c r="A2342" t="s">
        <v>0</v>
      </c>
      <c r="B2342" s="1">
        <v>42422</v>
      </c>
      <c r="C2342" s="2">
        <v>0.74025938657407409</v>
      </c>
      <c r="D2342" t="s">
        <v>340</v>
      </c>
      <c r="E2342" t="s">
        <v>343</v>
      </c>
      <c r="F2342">
        <v>15.28</v>
      </c>
      <c r="G2342">
        <v>44.841700000000003</v>
      </c>
      <c r="H2342">
        <v>32.674999999999997</v>
      </c>
      <c r="AJ2342">
        <v>0.30125000000000002</v>
      </c>
      <c r="AK2342">
        <v>-100</v>
      </c>
    </row>
    <row r="2343" spans="1:37" x14ac:dyDescent="0.3">
      <c r="A2343" t="s">
        <v>0</v>
      </c>
      <c r="B2343" s="1">
        <v>42422</v>
      </c>
      <c r="C2343" s="2">
        <v>0.74026100694444441</v>
      </c>
      <c r="D2343" t="s">
        <v>340</v>
      </c>
      <c r="E2343" t="s">
        <v>341</v>
      </c>
      <c r="F2343">
        <v>15.68</v>
      </c>
      <c r="AA2343">
        <v>-0.1</v>
      </c>
      <c r="AB2343">
        <v>-0.13333300000000001</v>
      </c>
      <c r="AC2343">
        <v>-0.12538199999999999</v>
      </c>
      <c r="AD2343">
        <v>-7.7400000000000004E-3</v>
      </c>
      <c r="AE2343">
        <v>-3.8170000000000001E-3</v>
      </c>
      <c r="AF2343">
        <v>4.0907150000000003</v>
      </c>
      <c r="AG2343">
        <v>4.0907150000000003</v>
      </c>
      <c r="AH2343">
        <v>8181</v>
      </c>
      <c r="AI2343">
        <v>3</v>
      </c>
    </row>
    <row r="2344" spans="1:37" x14ac:dyDescent="0.3">
      <c r="A2344" t="s">
        <v>0</v>
      </c>
      <c r="B2344" s="1">
        <v>42422</v>
      </c>
      <c r="C2344" s="2">
        <v>0.74026100694444441</v>
      </c>
      <c r="D2344" t="s">
        <v>340</v>
      </c>
      <c r="E2344" t="s">
        <v>142</v>
      </c>
      <c r="F2344">
        <v>15.68</v>
      </c>
      <c r="J2344">
        <v>15.68</v>
      </c>
      <c r="U2344">
        <v>15.68</v>
      </c>
      <c r="V2344">
        <v>14.029811</v>
      </c>
      <c r="W2344">
        <v>-0.118821</v>
      </c>
      <c r="X2344">
        <v>-0.13333300000000001</v>
      </c>
      <c r="Y2344">
        <v>-0.108905</v>
      </c>
      <c r="Z2344">
        <v>3</v>
      </c>
    </row>
    <row r="2345" spans="1:37" x14ac:dyDescent="0.3">
      <c r="A2345" t="s">
        <v>0</v>
      </c>
      <c r="B2345" s="1">
        <v>42422</v>
      </c>
      <c r="C2345" s="2">
        <v>0.74029517361111108</v>
      </c>
      <c r="D2345" t="s">
        <v>340</v>
      </c>
      <c r="E2345" t="s">
        <v>343</v>
      </c>
      <c r="F2345">
        <v>15.68</v>
      </c>
      <c r="G2345">
        <v>44.859960000000001</v>
      </c>
      <c r="H2345">
        <v>32.700000000000003</v>
      </c>
      <c r="AJ2345">
        <v>0.39624999999999999</v>
      </c>
      <c r="AK2345">
        <v>-100</v>
      </c>
    </row>
    <row r="2346" spans="1:37" x14ac:dyDescent="0.3">
      <c r="A2346" t="s">
        <v>0</v>
      </c>
      <c r="B2346" s="1">
        <v>42422</v>
      </c>
      <c r="C2346" s="2">
        <v>0.74029684027777776</v>
      </c>
      <c r="D2346" t="s">
        <v>340</v>
      </c>
      <c r="E2346" t="s">
        <v>341</v>
      </c>
      <c r="F2346">
        <v>16.23</v>
      </c>
      <c r="AA2346">
        <v>-0.1</v>
      </c>
      <c r="AB2346">
        <v>-0.183333</v>
      </c>
      <c r="AC2346">
        <v>-0.156973</v>
      </c>
      <c r="AD2346">
        <v>-3.1591000000000001E-2</v>
      </c>
      <c r="AE2346">
        <v>-3.5439999999999998E-3</v>
      </c>
      <c r="AF2346">
        <v>12.978217000000001</v>
      </c>
      <c r="AG2346">
        <v>12.978217000000001</v>
      </c>
      <c r="AH2346">
        <v>25956</v>
      </c>
      <c r="AI2346">
        <v>3</v>
      </c>
    </row>
    <row r="2347" spans="1:37" x14ac:dyDescent="0.3">
      <c r="A2347" t="s">
        <v>0</v>
      </c>
      <c r="B2347" s="1">
        <v>42422</v>
      </c>
      <c r="C2347" s="2">
        <v>0.74029684027777776</v>
      </c>
      <c r="D2347" t="s">
        <v>340</v>
      </c>
      <c r="E2347" t="s">
        <v>142</v>
      </c>
      <c r="F2347">
        <v>16.23</v>
      </c>
      <c r="J2347">
        <v>16.23</v>
      </c>
      <c r="U2347">
        <v>16.23</v>
      </c>
      <c r="V2347">
        <v>14.292578000000001</v>
      </c>
      <c r="W2347">
        <v>-0.111928</v>
      </c>
      <c r="X2347">
        <v>-0.183333</v>
      </c>
      <c r="Y2347">
        <v>-0.109698</v>
      </c>
      <c r="Z2347">
        <v>3</v>
      </c>
    </row>
    <row r="2348" spans="1:37" x14ac:dyDescent="0.3">
      <c r="A2348" t="s">
        <v>0</v>
      </c>
      <c r="B2348" s="1">
        <v>42422</v>
      </c>
      <c r="C2348" s="2">
        <v>0.74032969907407409</v>
      </c>
      <c r="D2348" t="s">
        <v>340</v>
      </c>
      <c r="E2348" t="s">
        <v>135</v>
      </c>
      <c r="K2348">
        <v>1099.5085449999999</v>
      </c>
      <c r="L2348">
        <v>22.341667000000001</v>
      </c>
      <c r="M2348">
        <v>20.676178</v>
      </c>
      <c r="N2348">
        <v>22.659358000000001</v>
      </c>
    </row>
    <row r="2349" spans="1:37" x14ac:dyDescent="0.3">
      <c r="A2349" t="s">
        <v>0</v>
      </c>
      <c r="B2349" s="1">
        <v>42422</v>
      </c>
      <c r="C2349" s="2">
        <v>0.74033091435185183</v>
      </c>
      <c r="D2349" t="s">
        <v>340</v>
      </c>
      <c r="E2349" t="s">
        <v>341</v>
      </c>
      <c r="F2349">
        <v>16.71</v>
      </c>
      <c r="AA2349">
        <v>-0.1</v>
      </c>
      <c r="AB2349">
        <v>-0.16</v>
      </c>
      <c r="AC2349">
        <v>-0.16229199999999999</v>
      </c>
      <c r="AD2349">
        <v>-5.3189999999999999E-3</v>
      </c>
      <c r="AE2349">
        <v>-3.2450000000000001E-3</v>
      </c>
      <c r="AF2349">
        <v>6.3982809999999999</v>
      </c>
      <c r="AG2349">
        <v>6.3982809999999999</v>
      </c>
      <c r="AH2349">
        <v>12796</v>
      </c>
      <c r="AI2349">
        <v>3</v>
      </c>
    </row>
    <row r="2350" spans="1:37" x14ac:dyDescent="0.3">
      <c r="A2350" t="s">
        <v>0</v>
      </c>
      <c r="B2350" s="1">
        <v>42422</v>
      </c>
      <c r="C2350" s="2">
        <v>0.74033091435185183</v>
      </c>
      <c r="D2350" t="s">
        <v>340</v>
      </c>
      <c r="E2350" t="s">
        <v>142</v>
      </c>
      <c r="F2350">
        <v>16.71</v>
      </c>
      <c r="J2350">
        <v>16.71</v>
      </c>
      <c r="U2350">
        <v>16.71</v>
      </c>
      <c r="V2350">
        <v>14.588155</v>
      </c>
      <c r="W2350">
        <v>-0.105685</v>
      </c>
      <c r="X2350">
        <v>-0.16</v>
      </c>
      <c r="Y2350">
        <v>-0.110375</v>
      </c>
      <c r="Z2350">
        <v>3</v>
      </c>
    </row>
    <row r="2351" spans="1:37" x14ac:dyDescent="0.3">
      <c r="A2351" t="s">
        <v>0</v>
      </c>
      <c r="B2351" s="1">
        <v>42422</v>
      </c>
      <c r="C2351" s="2">
        <v>0.74034209490740743</v>
      </c>
      <c r="D2351" t="s">
        <v>340</v>
      </c>
      <c r="E2351" t="s">
        <v>343</v>
      </c>
      <c r="F2351">
        <v>16.71</v>
      </c>
      <c r="G2351">
        <v>45.068466999999998</v>
      </c>
      <c r="H2351">
        <v>32.5</v>
      </c>
      <c r="AJ2351">
        <v>1.135</v>
      </c>
      <c r="AK2351">
        <v>-100</v>
      </c>
    </row>
    <row r="2352" spans="1:37" x14ac:dyDescent="0.3">
      <c r="A2352" t="s">
        <v>0</v>
      </c>
      <c r="B2352" s="1">
        <v>42422</v>
      </c>
      <c r="C2352" s="2">
        <v>0.74035503472222219</v>
      </c>
      <c r="D2352" t="s">
        <v>340</v>
      </c>
      <c r="E2352" t="s">
        <v>343</v>
      </c>
      <c r="F2352">
        <v>16.71</v>
      </c>
      <c r="G2352">
        <v>45.068466999999998</v>
      </c>
      <c r="H2352">
        <v>32.5</v>
      </c>
      <c r="AJ2352">
        <v>1.135</v>
      </c>
      <c r="AK2352">
        <v>-100</v>
      </c>
    </row>
    <row r="2353" spans="1:37" x14ac:dyDescent="0.3">
      <c r="A2353" t="s">
        <v>0</v>
      </c>
      <c r="B2353" s="1">
        <v>42422</v>
      </c>
      <c r="C2353" s="2">
        <v>0.74036513888888889</v>
      </c>
      <c r="D2353" t="s">
        <v>340</v>
      </c>
      <c r="E2353" t="s">
        <v>341</v>
      </c>
      <c r="F2353">
        <v>17.260000000000002</v>
      </c>
      <c r="AA2353">
        <v>-0.1</v>
      </c>
      <c r="AB2353">
        <v>-0.183333</v>
      </c>
      <c r="AC2353">
        <v>-0.17405699999999999</v>
      </c>
      <c r="AD2353">
        <v>-1.1764999999999999E-2</v>
      </c>
      <c r="AE2353">
        <v>-2.8900000000000002E-3</v>
      </c>
      <c r="AF2353">
        <v>9.0587660000000003</v>
      </c>
      <c r="AG2353">
        <v>9.0587660000000003</v>
      </c>
      <c r="AH2353">
        <v>18117</v>
      </c>
      <c r="AI2353">
        <v>3</v>
      </c>
    </row>
    <row r="2354" spans="1:37" x14ac:dyDescent="0.3">
      <c r="A2354" t="s">
        <v>0</v>
      </c>
      <c r="B2354" s="1">
        <v>42422</v>
      </c>
      <c r="C2354" s="2">
        <v>0.74036513888888889</v>
      </c>
      <c r="D2354" t="s">
        <v>340</v>
      </c>
      <c r="E2354" t="s">
        <v>142</v>
      </c>
      <c r="F2354">
        <v>17.260000000000002</v>
      </c>
      <c r="J2354">
        <v>17.260000000000002</v>
      </c>
      <c r="U2354">
        <v>17.260000000000002</v>
      </c>
      <c r="V2354">
        <v>14.936121</v>
      </c>
      <c r="W2354">
        <v>-0.10080699999999999</v>
      </c>
      <c r="X2354">
        <v>-0.183333</v>
      </c>
      <c r="Y2354">
        <v>-0.111</v>
      </c>
      <c r="Z2354">
        <v>3</v>
      </c>
    </row>
    <row r="2355" spans="1:37" x14ac:dyDescent="0.3">
      <c r="A2355" t="s">
        <v>0</v>
      </c>
      <c r="B2355" s="1">
        <v>42422</v>
      </c>
      <c r="C2355" s="2">
        <v>0.74040027777777784</v>
      </c>
      <c r="D2355" t="s">
        <v>340</v>
      </c>
      <c r="E2355" t="s">
        <v>341</v>
      </c>
      <c r="F2355">
        <v>17.5</v>
      </c>
      <c r="AA2355">
        <v>-0.1</v>
      </c>
      <c r="AB2355">
        <v>-0.08</v>
      </c>
      <c r="AC2355">
        <v>-0.12564600000000001</v>
      </c>
      <c r="AD2355">
        <v>4.8411000000000003E-2</v>
      </c>
      <c r="AE2355">
        <v>-2.7659999999999998E-3</v>
      </c>
      <c r="AF2355">
        <v>-10.860745</v>
      </c>
      <c r="AG2355">
        <v>-10.860745</v>
      </c>
      <c r="AH2355">
        <v>-21721</v>
      </c>
      <c r="AI2355">
        <v>3</v>
      </c>
    </row>
    <row r="2356" spans="1:37" x14ac:dyDescent="0.3">
      <c r="A2356" t="s">
        <v>0</v>
      </c>
      <c r="B2356" s="1">
        <v>42422</v>
      </c>
      <c r="C2356" s="2">
        <v>0.74040027777777784</v>
      </c>
      <c r="D2356" t="s">
        <v>340</v>
      </c>
      <c r="E2356" t="s">
        <v>142</v>
      </c>
      <c r="F2356">
        <v>17.5</v>
      </c>
      <c r="J2356">
        <v>17.5</v>
      </c>
      <c r="U2356">
        <v>17.5</v>
      </c>
      <c r="V2356">
        <v>15.326783000000001</v>
      </c>
      <c r="W2356">
        <v>-9.8988999999999994E-2</v>
      </c>
      <c r="X2356">
        <v>-0.08</v>
      </c>
      <c r="Y2356">
        <v>-0.111585</v>
      </c>
      <c r="Z2356">
        <v>3</v>
      </c>
    </row>
    <row r="2357" spans="1:37" x14ac:dyDescent="0.3">
      <c r="A2357" t="s">
        <v>0</v>
      </c>
      <c r="B2357" s="1">
        <v>42422</v>
      </c>
      <c r="C2357" s="2">
        <v>0.74041274305555549</v>
      </c>
      <c r="D2357" t="s">
        <v>340</v>
      </c>
      <c r="E2357" t="s">
        <v>342</v>
      </c>
      <c r="F2357">
        <v>17.5</v>
      </c>
      <c r="G2357">
        <v>45.637577</v>
      </c>
      <c r="H2357">
        <v>32.6</v>
      </c>
      <c r="AJ2357">
        <v>0.75249999999999995</v>
      </c>
      <c r="AK2357">
        <v>-100</v>
      </c>
    </row>
    <row r="2358" spans="1:37" x14ac:dyDescent="0.3">
      <c r="A2358" t="s">
        <v>0</v>
      </c>
      <c r="B2358" s="1">
        <v>42422</v>
      </c>
      <c r="C2358" s="2">
        <v>0.74042567129629633</v>
      </c>
      <c r="D2358" t="s">
        <v>340</v>
      </c>
      <c r="E2358" t="s">
        <v>342</v>
      </c>
      <c r="F2358">
        <v>17.5</v>
      </c>
      <c r="G2358">
        <v>45.637577</v>
      </c>
      <c r="H2358">
        <v>32.6</v>
      </c>
      <c r="AJ2358">
        <v>0.75249999999999995</v>
      </c>
      <c r="AK2358">
        <v>-100</v>
      </c>
    </row>
    <row r="2359" spans="1:37" x14ac:dyDescent="0.3">
      <c r="A2359" t="s">
        <v>0</v>
      </c>
      <c r="B2359" s="1">
        <v>42422</v>
      </c>
      <c r="C2359" s="2">
        <v>0.74043459490740737</v>
      </c>
      <c r="D2359" t="s">
        <v>340</v>
      </c>
      <c r="E2359" t="s">
        <v>341</v>
      </c>
      <c r="F2359">
        <v>17.62</v>
      </c>
      <c r="AA2359">
        <v>-0.1</v>
      </c>
      <c r="AB2359">
        <v>-0.04</v>
      </c>
      <c r="AC2359">
        <v>-7.4608999999999995E-2</v>
      </c>
      <c r="AD2359">
        <v>5.1038E-2</v>
      </c>
      <c r="AE2359">
        <v>-2.8879999999999999E-3</v>
      </c>
      <c r="AF2359">
        <v>-15.644095</v>
      </c>
      <c r="AG2359">
        <v>-15.644095</v>
      </c>
      <c r="AH2359">
        <v>-31288</v>
      </c>
      <c r="AI2359">
        <v>3</v>
      </c>
    </row>
    <row r="2360" spans="1:37" x14ac:dyDescent="0.3">
      <c r="A2360" t="s">
        <v>0</v>
      </c>
      <c r="B2360" s="1">
        <v>42422</v>
      </c>
      <c r="C2360" s="2">
        <v>0.74043459490740737</v>
      </c>
      <c r="D2360" t="s">
        <v>340</v>
      </c>
      <c r="E2360" t="s">
        <v>142</v>
      </c>
      <c r="F2360">
        <v>17.62</v>
      </c>
      <c r="J2360">
        <v>17.62</v>
      </c>
      <c r="U2360">
        <v>17.62</v>
      </c>
      <c r="V2360">
        <v>15.756663</v>
      </c>
      <c r="W2360">
        <v>-0.102247</v>
      </c>
      <c r="X2360">
        <v>-0.04</v>
      </c>
      <c r="Y2360">
        <v>-0.112167</v>
      </c>
      <c r="Z2360">
        <v>3</v>
      </c>
    </row>
    <row r="2361" spans="1:37" x14ac:dyDescent="0.3">
      <c r="A2361" t="s">
        <v>0</v>
      </c>
      <c r="B2361" s="1">
        <v>42422</v>
      </c>
      <c r="C2361" s="2">
        <v>0.74046946759259258</v>
      </c>
      <c r="D2361" t="s">
        <v>340</v>
      </c>
      <c r="E2361" t="s">
        <v>341</v>
      </c>
      <c r="F2361">
        <v>17.97</v>
      </c>
      <c r="AA2361">
        <v>-0.1</v>
      </c>
      <c r="AB2361">
        <v>-0.11666700000000001</v>
      </c>
      <c r="AC2361">
        <v>-9.0870000000000006E-2</v>
      </c>
      <c r="AD2361">
        <v>-1.6261999999999999E-2</v>
      </c>
      <c r="AE2361">
        <v>-2.9320000000000001E-3</v>
      </c>
      <c r="AF2361">
        <v>3.6031369999999998</v>
      </c>
      <c r="AG2361">
        <v>3.6031369999999998</v>
      </c>
      <c r="AH2361">
        <v>7206</v>
      </c>
      <c r="AI2361">
        <v>3</v>
      </c>
    </row>
    <row r="2362" spans="1:37" x14ac:dyDescent="0.3">
      <c r="A2362" t="s">
        <v>0</v>
      </c>
      <c r="B2362" s="1">
        <v>42422</v>
      </c>
      <c r="C2362" s="2">
        <v>0.74046946759259258</v>
      </c>
      <c r="D2362" t="s">
        <v>340</v>
      </c>
      <c r="E2362" t="s">
        <v>142</v>
      </c>
      <c r="F2362">
        <v>17.97</v>
      </c>
      <c r="J2362">
        <v>17.97</v>
      </c>
      <c r="U2362">
        <v>17.97</v>
      </c>
      <c r="V2362">
        <v>16.221848000000001</v>
      </c>
      <c r="W2362">
        <v>-0.11168400000000001</v>
      </c>
      <c r="X2362">
        <v>-0.11666700000000001</v>
      </c>
      <c r="Y2362">
        <v>-0.11279400000000001</v>
      </c>
      <c r="Z2362">
        <v>3</v>
      </c>
    </row>
    <row r="2363" spans="1:37" x14ac:dyDescent="0.3">
      <c r="A2363" t="s">
        <v>0</v>
      </c>
      <c r="B2363" s="1">
        <v>42422</v>
      </c>
      <c r="C2363" s="2">
        <v>0.74048312500000002</v>
      </c>
      <c r="D2363" t="s">
        <v>340</v>
      </c>
      <c r="E2363" t="s">
        <v>343</v>
      </c>
      <c r="F2363">
        <v>17.97</v>
      </c>
      <c r="G2363">
        <v>44.975377000000002</v>
      </c>
      <c r="H2363">
        <v>32.475000000000001</v>
      </c>
      <c r="AJ2363">
        <v>1.2262500000000001</v>
      </c>
      <c r="AK2363">
        <v>-100</v>
      </c>
    </row>
    <row r="2364" spans="1:37" x14ac:dyDescent="0.3">
      <c r="A2364" t="s">
        <v>0</v>
      </c>
      <c r="B2364" s="1">
        <v>42422</v>
      </c>
      <c r="C2364" s="2">
        <v>0.74049604166666672</v>
      </c>
      <c r="D2364" t="s">
        <v>340</v>
      </c>
      <c r="E2364" t="s">
        <v>343</v>
      </c>
      <c r="F2364">
        <v>17.97</v>
      </c>
      <c r="G2364">
        <v>44.975377000000002</v>
      </c>
      <c r="H2364">
        <v>32.475000000000001</v>
      </c>
      <c r="AJ2364">
        <v>1.2262500000000001</v>
      </c>
      <c r="AK2364">
        <v>-100</v>
      </c>
    </row>
    <row r="2365" spans="1:37" x14ac:dyDescent="0.3">
      <c r="A2365" t="s">
        <v>0</v>
      </c>
      <c r="B2365" s="1">
        <v>42422</v>
      </c>
      <c r="C2365" s="2">
        <v>0.74050403935185194</v>
      </c>
      <c r="D2365" t="s">
        <v>340</v>
      </c>
      <c r="E2365" t="s">
        <v>341</v>
      </c>
      <c r="F2365">
        <v>18.420000000000002</v>
      </c>
      <c r="AA2365">
        <v>-0.1</v>
      </c>
      <c r="AB2365">
        <v>-0.15</v>
      </c>
      <c r="AC2365">
        <v>-0.124087</v>
      </c>
      <c r="AD2365">
        <v>-3.3217000000000003E-2</v>
      </c>
      <c r="AE2365">
        <v>-2.8170000000000001E-3</v>
      </c>
      <c r="AF2365">
        <v>10.781945</v>
      </c>
      <c r="AG2365">
        <v>10.781945</v>
      </c>
      <c r="AH2365">
        <v>21563</v>
      </c>
      <c r="AI2365">
        <v>3</v>
      </c>
    </row>
    <row r="2366" spans="1:37" x14ac:dyDescent="0.3">
      <c r="A2366" t="s">
        <v>0</v>
      </c>
      <c r="B2366" s="1">
        <v>42422</v>
      </c>
      <c r="C2366" s="2">
        <v>0.74050403935185194</v>
      </c>
      <c r="D2366" t="s">
        <v>340</v>
      </c>
      <c r="E2366" t="s">
        <v>142</v>
      </c>
      <c r="F2366">
        <v>18.420000000000002</v>
      </c>
      <c r="J2366">
        <v>18.420000000000002</v>
      </c>
      <c r="U2366">
        <v>18.420000000000002</v>
      </c>
      <c r="V2366">
        <v>16.687801</v>
      </c>
      <c r="W2366">
        <v>-0.12596199999999999</v>
      </c>
      <c r="X2366">
        <v>-0.15</v>
      </c>
      <c r="Y2366">
        <v>-0.113524</v>
      </c>
      <c r="Z2366">
        <v>3</v>
      </c>
    </row>
    <row r="2367" spans="1:37" x14ac:dyDescent="0.3">
      <c r="A2367" t="s">
        <v>0</v>
      </c>
      <c r="B2367" s="1">
        <v>42422</v>
      </c>
      <c r="C2367" s="2">
        <v>0.74053874999999991</v>
      </c>
      <c r="D2367" t="s">
        <v>340</v>
      </c>
      <c r="E2367" t="s">
        <v>341</v>
      </c>
      <c r="F2367">
        <v>18.63</v>
      </c>
      <c r="AA2367">
        <v>-0.1</v>
      </c>
      <c r="AB2367">
        <v>-7.0000000000000007E-2</v>
      </c>
      <c r="AC2367">
        <v>-9.9361000000000005E-2</v>
      </c>
      <c r="AD2367">
        <v>2.4726999999999999E-2</v>
      </c>
      <c r="AE2367">
        <v>-2.82E-3</v>
      </c>
      <c r="AF2367">
        <v>-6.6477149999999998</v>
      </c>
      <c r="AG2367">
        <v>-6.6477149999999998</v>
      </c>
      <c r="AH2367">
        <v>-13295</v>
      </c>
      <c r="AI2367">
        <v>3</v>
      </c>
    </row>
    <row r="2368" spans="1:37" x14ac:dyDescent="0.3">
      <c r="A2368" t="s">
        <v>0</v>
      </c>
      <c r="B2368" s="1">
        <v>42422</v>
      </c>
      <c r="C2368" s="2">
        <v>0.74053874999999991</v>
      </c>
      <c r="D2368" t="s">
        <v>340</v>
      </c>
      <c r="E2368" t="s">
        <v>142</v>
      </c>
      <c r="F2368">
        <v>18.63</v>
      </c>
      <c r="J2368">
        <v>18.63</v>
      </c>
      <c r="U2368">
        <v>18.63</v>
      </c>
      <c r="V2368">
        <v>17.098890999999998</v>
      </c>
      <c r="W2368">
        <v>-0.14085400000000001</v>
      </c>
      <c r="X2368">
        <v>-7.0000000000000007E-2</v>
      </c>
      <c r="Y2368">
        <v>-0.114312</v>
      </c>
      <c r="Z2368">
        <v>3</v>
      </c>
    </row>
    <row r="2369" spans="1:37" x14ac:dyDescent="0.3">
      <c r="A2369" t="s">
        <v>0</v>
      </c>
      <c r="B2369" s="1">
        <v>42422</v>
      </c>
      <c r="C2369" s="2">
        <v>0.74055348379629626</v>
      </c>
      <c r="D2369" t="s">
        <v>340</v>
      </c>
      <c r="E2369" t="s">
        <v>342</v>
      </c>
      <c r="F2369">
        <v>18.63</v>
      </c>
      <c r="G2369">
        <v>44.917946999999998</v>
      </c>
      <c r="H2369">
        <v>32.549999999999997</v>
      </c>
      <c r="AJ2369">
        <v>0.9425</v>
      </c>
      <c r="AK2369">
        <v>-100</v>
      </c>
    </row>
    <row r="2370" spans="1:37" x14ac:dyDescent="0.3">
      <c r="A2370" t="s">
        <v>0</v>
      </c>
      <c r="B2370" s="1">
        <v>42422</v>
      </c>
      <c r="C2370" s="2">
        <v>0.74056640046296296</v>
      </c>
      <c r="D2370" t="s">
        <v>340</v>
      </c>
      <c r="E2370" t="s">
        <v>342</v>
      </c>
      <c r="F2370">
        <v>18.63</v>
      </c>
      <c r="G2370">
        <v>44.917946999999998</v>
      </c>
      <c r="H2370">
        <v>32.549999999999997</v>
      </c>
      <c r="AJ2370">
        <v>0.9425</v>
      </c>
      <c r="AK2370">
        <v>-100</v>
      </c>
    </row>
    <row r="2371" spans="1:37" x14ac:dyDescent="0.3">
      <c r="A2371" t="s">
        <v>0</v>
      </c>
      <c r="B2371" s="1">
        <v>42422</v>
      </c>
      <c r="C2371" s="2">
        <v>0.74057348379629628</v>
      </c>
      <c r="D2371" t="s">
        <v>340</v>
      </c>
      <c r="E2371" t="s">
        <v>341</v>
      </c>
      <c r="F2371">
        <v>18.78</v>
      </c>
      <c r="AA2371">
        <v>-0.1</v>
      </c>
      <c r="AB2371">
        <v>-0.05</v>
      </c>
      <c r="AC2371">
        <v>-7.0319999999999994E-2</v>
      </c>
      <c r="AD2371">
        <v>2.9041000000000001E-2</v>
      </c>
      <c r="AE2371">
        <v>-2.9619999999999998E-3</v>
      </c>
      <c r="AF2371">
        <v>-10.121568999999999</v>
      </c>
      <c r="AG2371">
        <v>-10.121568999999999</v>
      </c>
      <c r="AH2371">
        <v>-20243</v>
      </c>
      <c r="AI2371">
        <v>3</v>
      </c>
    </row>
    <row r="2372" spans="1:37" x14ac:dyDescent="0.3">
      <c r="A2372" t="s">
        <v>0</v>
      </c>
      <c r="B2372" s="1">
        <v>42422</v>
      </c>
      <c r="C2372" s="2">
        <v>0.74057348379629628</v>
      </c>
      <c r="D2372" t="s">
        <v>340</v>
      </c>
      <c r="E2372" t="s">
        <v>142</v>
      </c>
      <c r="F2372">
        <v>18.78</v>
      </c>
      <c r="J2372">
        <v>18.78</v>
      </c>
      <c r="U2372">
        <v>18.78</v>
      </c>
      <c r="V2372">
        <v>17.430330999999999</v>
      </c>
      <c r="W2372">
        <v>-0.15090400000000001</v>
      </c>
      <c r="X2372">
        <v>-0.05</v>
      </c>
      <c r="Y2372">
        <v>-0.115064</v>
      </c>
      <c r="Z2372">
        <v>3</v>
      </c>
    </row>
    <row r="2373" spans="1:37" x14ac:dyDescent="0.3">
      <c r="A2373" t="s">
        <v>0</v>
      </c>
      <c r="B2373" s="1">
        <v>42422</v>
      </c>
      <c r="C2373" s="2">
        <v>0.74060820601851851</v>
      </c>
      <c r="D2373" t="s">
        <v>340</v>
      </c>
      <c r="E2373" t="s">
        <v>341</v>
      </c>
      <c r="F2373">
        <v>18.95</v>
      </c>
      <c r="AA2373">
        <v>-0.1</v>
      </c>
      <c r="AB2373">
        <v>-5.6667000000000002E-2</v>
      </c>
      <c r="AC2373">
        <v>-5.9674999999999999E-2</v>
      </c>
      <c r="AD2373">
        <v>1.0645E-2</v>
      </c>
      <c r="AE2373">
        <v>-3.156E-3</v>
      </c>
      <c r="AF2373">
        <v>-6.0675330000000001</v>
      </c>
      <c r="AG2373">
        <v>-6.0675330000000001</v>
      </c>
      <c r="AH2373">
        <v>-12135</v>
      </c>
      <c r="AI2373">
        <v>3</v>
      </c>
    </row>
    <row r="2374" spans="1:37" x14ac:dyDescent="0.3">
      <c r="A2374" t="s">
        <v>0</v>
      </c>
      <c r="B2374" s="1">
        <v>42422</v>
      </c>
      <c r="C2374" s="2">
        <v>0.74060820601851851</v>
      </c>
      <c r="D2374" t="s">
        <v>340</v>
      </c>
      <c r="E2374" t="s">
        <v>142</v>
      </c>
      <c r="F2374">
        <v>18.95</v>
      </c>
      <c r="J2374">
        <v>18.95</v>
      </c>
      <c r="U2374">
        <v>18.95</v>
      </c>
      <c r="V2374">
        <v>17.718816</v>
      </c>
      <c r="W2374">
        <v>-0.151976</v>
      </c>
      <c r="X2374">
        <v>-5.6667000000000002E-2</v>
      </c>
      <c r="Y2374">
        <v>-0.11572499999999999</v>
      </c>
      <c r="Z2374">
        <v>3</v>
      </c>
    </row>
    <row r="2375" spans="1:37" x14ac:dyDescent="0.3">
      <c r="A2375" t="s">
        <v>0</v>
      </c>
      <c r="B2375" s="1">
        <v>42422</v>
      </c>
      <c r="C2375" s="2">
        <v>0.74062384259259251</v>
      </c>
      <c r="D2375" t="s">
        <v>340</v>
      </c>
      <c r="E2375" t="s">
        <v>342</v>
      </c>
      <c r="F2375">
        <v>18.95</v>
      </c>
      <c r="G2375">
        <v>44.587530999999998</v>
      </c>
      <c r="H2375">
        <v>32.6</v>
      </c>
      <c r="AJ2375">
        <v>0.69750000000000001</v>
      </c>
      <c r="AK2375">
        <v>-100</v>
      </c>
    </row>
    <row r="2376" spans="1:37" x14ac:dyDescent="0.3">
      <c r="A2376" t="s">
        <v>0</v>
      </c>
      <c r="B2376" s="1">
        <v>42422</v>
      </c>
      <c r="C2376" s="2">
        <v>0.74063675925925931</v>
      </c>
      <c r="D2376" t="s">
        <v>340</v>
      </c>
      <c r="E2376" t="s">
        <v>342</v>
      </c>
      <c r="F2376">
        <v>18.95</v>
      </c>
      <c r="G2376">
        <v>44.587530999999998</v>
      </c>
      <c r="H2376">
        <v>32.6</v>
      </c>
      <c r="AJ2376">
        <v>0.69750000000000001</v>
      </c>
      <c r="AK2376">
        <v>-100</v>
      </c>
    </row>
    <row r="2377" spans="1:37" x14ac:dyDescent="0.3">
      <c r="A2377" t="s">
        <v>0</v>
      </c>
      <c r="B2377" s="1">
        <v>42422</v>
      </c>
      <c r="C2377" s="2">
        <v>0.74064336805555564</v>
      </c>
      <c r="D2377" t="s">
        <v>340</v>
      </c>
      <c r="E2377" t="s">
        <v>341</v>
      </c>
      <c r="F2377">
        <v>19.190000000000001</v>
      </c>
      <c r="AA2377">
        <v>-0.1</v>
      </c>
      <c r="AB2377">
        <v>-0.08</v>
      </c>
      <c r="AC2377">
        <v>-6.9182999999999995E-2</v>
      </c>
      <c r="AD2377">
        <v>-9.5080000000000008E-3</v>
      </c>
      <c r="AE2377">
        <v>-3.3040000000000001E-3</v>
      </c>
      <c r="AF2377">
        <v>6.6949999999999996E-2</v>
      </c>
      <c r="AG2377">
        <v>6.6949999999999996E-2</v>
      </c>
      <c r="AH2377">
        <v>133</v>
      </c>
      <c r="AI2377">
        <v>3</v>
      </c>
    </row>
    <row r="2378" spans="1:37" x14ac:dyDescent="0.3">
      <c r="A2378" t="s">
        <v>0</v>
      </c>
      <c r="B2378" s="1">
        <v>42422</v>
      </c>
      <c r="C2378" s="2">
        <v>0.74064336805555564</v>
      </c>
      <c r="D2378" t="s">
        <v>340</v>
      </c>
      <c r="E2378" t="s">
        <v>142</v>
      </c>
      <c r="F2378">
        <v>19.190000000000001</v>
      </c>
      <c r="J2378">
        <v>19.190000000000001</v>
      </c>
      <c r="U2378">
        <v>19.190000000000001</v>
      </c>
      <c r="V2378">
        <v>18.013804</v>
      </c>
      <c r="W2378">
        <v>-0.143509</v>
      </c>
      <c r="X2378">
        <v>-0.08</v>
      </c>
      <c r="Y2378">
        <v>-0.11629399999999999</v>
      </c>
      <c r="Z2378">
        <v>3</v>
      </c>
    </row>
    <row r="2379" spans="1:37" x14ac:dyDescent="0.3">
      <c r="A2379" t="s">
        <v>0</v>
      </c>
      <c r="B2379" s="1">
        <v>42422</v>
      </c>
      <c r="C2379" s="2">
        <v>0.740677662037037</v>
      </c>
      <c r="D2379" t="s">
        <v>340</v>
      </c>
      <c r="E2379" t="s">
        <v>341</v>
      </c>
      <c r="F2379">
        <v>19.600000000000001</v>
      </c>
      <c r="AA2379">
        <v>-0.1</v>
      </c>
      <c r="AB2379">
        <v>-0.13666700000000001</v>
      </c>
      <c r="AC2379">
        <v>-0.106028</v>
      </c>
      <c r="AD2379">
        <v>-3.6845000000000003E-2</v>
      </c>
      <c r="AE2379">
        <v>-3.2750000000000001E-3</v>
      </c>
      <c r="AF2379">
        <v>10.304354999999999</v>
      </c>
      <c r="AG2379">
        <v>10.304354999999999</v>
      </c>
      <c r="AH2379">
        <v>20608</v>
      </c>
      <c r="AI2379">
        <v>3</v>
      </c>
    </row>
    <row r="2380" spans="1:37" x14ac:dyDescent="0.3">
      <c r="A2380" t="s">
        <v>0</v>
      </c>
      <c r="B2380" s="1">
        <v>42422</v>
      </c>
      <c r="C2380" s="2">
        <v>0.740677662037037</v>
      </c>
      <c r="D2380" t="s">
        <v>340</v>
      </c>
      <c r="E2380" t="s">
        <v>142</v>
      </c>
      <c r="F2380">
        <v>19.600000000000001</v>
      </c>
      <c r="J2380">
        <v>19.600000000000001</v>
      </c>
      <c r="U2380">
        <v>19.600000000000001</v>
      </c>
      <c r="V2380">
        <v>18.310638000000001</v>
      </c>
      <c r="W2380">
        <v>-0.12931500000000001</v>
      </c>
      <c r="X2380">
        <v>-0.13666700000000001</v>
      </c>
      <c r="Y2380">
        <v>-0.11676499999999999</v>
      </c>
      <c r="Z2380">
        <v>3</v>
      </c>
    </row>
    <row r="2381" spans="1:37" x14ac:dyDescent="0.3">
      <c r="A2381" t="s">
        <v>0</v>
      </c>
      <c r="B2381" s="1">
        <v>42422</v>
      </c>
      <c r="C2381" s="2">
        <v>0.74069418981481483</v>
      </c>
      <c r="D2381" t="s">
        <v>340</v>
      </c>
      <c r="E2381" t="s">
        <v>343</v>
      </c>
      <c r="F2381">
        <v>19.600000000000001</v>
      </c>
      <c r="G2381">
        <v>43.981490000000001</v>
      </c>
      <c r="H2381">
        <v>32.75</v>
      </c>
      <c r="AJ2381">
        <v>0.19</v>
      </c>
      <c r="AK2381">
        <v>-100</v>
      </c>
    </row>
    <row r="2382" spans="1:37" x14ac:dyDescent="0.3">
      <c r="A2382" t="s">
        <v>0</v>
      </c>
      <c r="B2382" s="1">
        <v>42422</v>
      </c>
      <c r="C2382" s="2">
        <v>0.74070945601851845</v>
      </c>
      <c r="D2382" t="s">
        <v>340</v>
      </c>
      <c r="E2382" t="s">
        <v>343</v>
      </c>
      <c r="F2382">
        <v>19.600000000000001</v>
      </c>
      <c r="G2382">
        <v>44.08493</v>
      </c>
      <c r="H2382">
        <v>32.549999999999997</v>
      </c>
      <c r="AJ2382">
        <v>0.875</v>
      </c>
      <c r="AK2382">
        <v>-100</v>
      </c>
    </row>
    <row r="2383" spans="1:37" x14ac:dyDescent="0.3">
      <c r="A2383" t="s">
        <v>0</v>
      </c>
      <c r="B2383" s="1">
        <v>42422</v>
      </c>
      <c r="C2383" s="2">
        <v>0.74071238425925923</v>
      </c>
      <c r="D2383" t="s">
        <v>340</v>
      </c>
      <c r="E2383" t="s">
        <v>341</v>
      </c>
      <c r="F2383">
        <v>19.96</v>
      </c>
      <c r="AA2383">
        <v>-0.1</v>
      </c>
      <c r="AB2383">
        <v>-0.12</v>
      </c>
      <c r="AC2383">
        <v>-0.11776</v>
      </c>
      <c r="AD2383">
        <v>-1.1731999999999999E-2</v>
      </c>
      <c r="AE2383">
        <v>-3.189E-3</v>
      </c>
      <c r="AF2383">
        <v>4.5459240000000003</v>
      </c>
      <c r="AG2383">
        <v>4.5459240000000003</v>
      </c>
      <c r="AH2383">
        <v>9091</v>
      </c>
      <c r="AI2383">
        <v>3</v>
      </c>
    </row>
    <row r="2384" spans="1:37" x14ac:dyDescent="0.3">
      <c r="A2384" t="s">
        <v>0</v>
      </c>
      <c r="B2384" s="1">
        <v>42422</v>
      </c>
      <c r="C2384" s="2">
        <v>0.74071238425925923</v>
      </c>
      <c r="D2384" t="s">
        <v>340</v>
      </c>
      <c r="E2384" t="s">
        <v>142</v>
      </c>
      <c r="F2384">
        <v>19.96</v>
      </c>
      <c r="J2384">
        <v>19.96</v>
      </c>
      <c r="U2384">
        <v>19.96</v>
      </c>
      <c r="V2384">
        <v>18.570575000000002</v>
      </c>
      <c r="W2384">
        <v>-0.11518200000000001</v>
      </c>
      <c r="X2384">
        <v>-0.12</v>
      </c>
      <c r="Y2384">
        <v>-0.11707099999999999</v>
      </c>
      <c r="Z2384">
        <v>3</v>
      </c>
    </row>
    <row r="2385" spans="1:37" x14ac:dyDescent="0.3">
      <c r="A2385" t="s">
        <v>0</v>
      </c>
      <c r="B2385" s="1">
        <v>42422</v>
      </c>
      <c r="C2385" s="2">
        <v>0.74074708333333339</v>
      </c>
      <c r="D2385" t="s">
        <v>340</v>
      </c>
      <c r="E2385" t="s">
        <v>341</v>
      </c>
      <c r="F2385">
        <v>20.25</v>
      </c>
      <c r="AA2385">
        <v>-0.1</v>
      </c>
      <c r="AB2385">
        <v>-9.6667000000000003E-2</v>
      </c>
      <c r="AC2385">
        <v>-0.107973</v>
      </c>
      <c r="AD2385">
        <v>9.7870000000000006E-3</v>
      </c>
      <c r="AE2385">
        <v>-3.1510000000000002E-3</v>
      </c>
      <c r="AF2385">
        <v>-1.97515</v>
      </c>
      <c r="AG2385">
        <v>-1.97515</v>
      </c>
      <c r="AH2385">
        <v>-3950</v>
      </c>
      <c r="AI2385">
        <v>3</v>
      </c>
    </row>
    <row r="2386" spans="1:37" x14ac:dyDescent="0.3">
      <c r="A2386" t="s">
        <v>0</v>
      </c>
      <c r="B2386" s="1">
        <v>42422</v>
      </c>
      <c r="C2386" s="2">
        <v>0.74074708333333339</v>
      </c>
      <c r="D2386" t="s">
        <v>340</v>
      </c>
      <c r="E2386" t="s">
        <v>142</v>
      </c>
      <c r="F2386">
        <v>20.25</v>
      </c>
      <c r="J2386">
        <v>20.25</v>
      </c>
      <c r="U2386">
        <v>20.25</v>
      </c>
      <c r="V2386">
        <v>18.789909999999999</v>
      </c>
      <c r="W2386">
        <v>-0.104673</v>
      </c>
      <c r="X2386">
        <v>-9.6667000000000003E-2</v>
      </c>
      <c r="Y2386">
        <v>-0.117146</v>
      </c>
      <c r="Z2386">
        <v>3</v>
      </c>
    </row>
    <row r="2387" spans="1:37" x14ac:dyDescent="0.3">
      <c r="A2387" t="s">
        <v>0</v>
      </c>
      <c r="B2387" s="1">
        <v>42422</v>
      </c>
      <c r="C2387" s="2">
        <v>0.74076221064814807</v>
      </c>
      <c r="D2387" t="s">
        <v>340</v>
      </c>
      <c r="E2387" t="s">
        <v>342</v>
      </c>
      <c r="F2387">
        <v>20.25</v>
      </c>
      <c r="G2387">
        <v>44.530583999999998</v>
      </c>
      <c r="H2387">
        <v>32.674999999999997</v>
      </c>
      <c r="AJ2387">
        <v>0.40500000000000003</v>
      </c>
      <c r="AK2387">
        <v>-100</v>
      </c>
    </row>
    <row r="2388" spans="1:37" x14ac:dyDescent="0.3">
      <c r="A2388" t="s">
        <v>0</v>
      </c>
      <c r="B2388" s="1">
        <v>42422</v>
      </c>
      <c r="C2388" s="2">
        <v>0.74077980324074078</v>
      </c>
      <c r="D2388" t="s">
        <v>340</v>
      </c>
      <c r="E2388" t="s">
        <v>342</v>
      </c>
      <c r="F2388">
        <v>20.25</v>
      </c>
      <c r="G2388">
        <v>44.581605000000003</v>
      </c>
      <c r="H2388">
        <v>32.75</v>
      </c>
      <c r="AJ2388">
        <v>0.22750000000000001</v>
      </c>
      <c r="AK2388">
        <v>-100</v>
      </c>
    </row>
    <row r="2389" spans="1:37" x14ac:dyDescent="0.3">
      <c r="A2389" t="s">
        <v>0</v>
      </c>
      <c r="B2389" s="1">
        <v>42422</v>
      </c>
      <c r="C2389" s="2">
        <v>0.74078181712962954</v>
      </c>
      <c r="D2389" t="s">
        <v>340</v>
      </c>
      <c r="E2389" t="s">
        <v>341</v>
      </c>
      <c r="F2389">
        <v>20.6</v>
      </c>
      <c r="AA2389">
        <v>-0.1</v>
      </c>
      <c r="AB2389">
        <v>-0.11666700000000001</v>
      </c>
      <c r="AC2389">
        <v>-0.111424</v>
      </c>
      <c r="AD2389">
        <v>-3.4510000000000001E-3</v>
      </c>
      <c r="AE2389">
        <v>-3.0959999999999998E-3</v>
      </c>
      <c r="AF2389">
        <v>1.8310839999999999</v>
      </c>
      <c r="AG2389">
        <v>1.8310839999999999</v>
      </c>
      <c r="AH2389">
        <v>3662</v>
      </c>
      <c r="AI2389">
        <v>3</v>
      </c>
    </row>
    <row r="2390" spans="1:37" x14ac:dyDescent="0.3">
      <c r="A2390" t="s">
        <v>0</v>
      </c>
      <c r="B2390" s="1">
        <v>42422</v>
      </c>
      <c r="C2390" s="2">
        <v>0.74078181712962954</v>
      </c>
      <c r="D2390" t="s">
        <v>340</v>
      </c>
      <c r="E2390" t="s">
        <v>142</v>
      </c>
      <c r="F2390">
        <v>20.6</v>
      </c>
      <c r="J2390">
        <v>20.6</v>
      </c>
      <c r="U2390">
        <v>20.6</v>
      </c>
      <c r="V2390">
        <v>19.011724999999998</v>
      </c>
      <c r="W2390">
        <v>-9.7411999999999999E-2</v>
      </c>
      <c r="X2390">
        <v>-0.11666700000000001</v>
      </c>
      <c r="Y2390">
        <v>-0.11701400000000001</v>
      </c>
      <c r="Z2390">
        <v>3</v>
      </c>
    </row>
    <row r="2391" spans="1:37" x14ac:dyDescent="0.3">
      <c r="A2391" t="s">
        <v>0</v>
      </c>
      <c r="B2391" s="1">
        <v>42422</v>
      </c>
      <c r="C2391" s="2">
        <v>0.74081653935185188</v>
      </c>
      <c r="D2391" t="s">
        <v>340</v>
      </c>
      <c r="E2391" t="s">
        <v>341</v>
      </c>
      <c r="F2391">
        <v>20.95</v>
      </c>
      <c r="AA2391">
        <v>-0.1</v>
      </c>
      <c r="AB2391">
        <v>-0.11666700000000001</v>
      </c>
      <c r="AC2391">
        <v>-0.114606</v>
      </c>
      <c r="AD2391">
        <v>-3.1809999999999998E-3</v>
      </c>
      <c r="AE2391">
        <v>-3.026E-3</v>
      </c>
      <c r="AF2391">
        <v>2.0137429999999998</v>
      </c>
      <c r="AG2391">
        <v>2.0137429999999998</v>
      </c>
      <c r="AH2391">
        <v>4027</v>
      </c>
      <c r="AI2391">
        <v>3</v>
      </c>
    </row>
    <row r="2392" spans="1:37" x14ac:dyDescent="0.3">
      <c r="A2392" t="s">
        <v>0</v>
      </c>
      <c r="B2392" s="1">
        <v>42422</v>
      </c>
      <c r="C2392" s="2">
        <v>0.74081653935185188</v>
      </c>
      <c r="D2392" t="s">
        <v>340</v>
      </c>
      <c r="E2392" t="s">
        <v>142</v>
      </c>
      <c r="F2392">
        <v>20.95</v>
      </c>
      <c r="J2392">
        <v>20.95</v>
      </c>
      <c r="U2392">
        <v>20.95</v>
      </c>
      <c r="V2392">
        <v>19.278545999999999</v>
      </c>
      <c r="W2392">
        <v>-9.128E-2</v>
      </c>
      <c r="X2392">
        <v>-0.11666700000000001</v>
      </c>
      <c r="Y2392">
        <v>-0.116771</v>
      </c>
      <c r="Z2392">
        <v>3</v>
      </c>
    </row>
    <row r="2393" spans="1:37" x14ac:dyDescent="0.3">
      <c r="A2393" t="s">
        <v>0</v>
      </c>
      <c r="B2393" s="1">
        <v>42422</v>
      </c>
      <c r="C2393" s="2">
        <v>0.74083255787037039</v>
      </c>
      <c r="D2393" t="s">
        <v>340</v>
      </c>
      <c r="E2393" t="s">
        <v>343</v>
      </c>
      <c r="F2393">
        <v>20.95</v>
      </c>
      <c r="G2393">
        <v>44.483165</v>
      </c>
      <c r="H2393">
        <v>32.75</v>
      </c>
      <c r="AJ2393">
        <v>0.25750000000000001</v>
      </c>
      <c r="AK2393">
        <v>-100</v>
      </c>
    </row>
    <row r="2394" spans="1:37" x14ac:dyDescent="0.3">
      <c r="A2394" t="s">
        <v>0</v>
      </c>
      <c r="B2394" s="1">
        <v>42422</v>
      </c>
      <c r="C2394" s="2">
        <v>0.74085015046296299</v>
      </c>
      <c r="D2394" t="s">
        <v>340</v>
      </c>
      <c r="E2394" t="s">
        <v>343</v>
      </c>
      <c r="F2394">
        <v>20.95</v>
      </c>
      <c r="G2394">
        <v>44.500368999999999</v>
      </c>
      <c r="H2394">
        <v>32.725000000000001</v>
      </c>
      <c r="AJ2394">
        <v>0.28125</v>
      </c>
      <c r="AK2394">
        <v>-100</v>
      </c>
    </row>
    <row r="2395" spans="1:37" x14ac:dyDescent="0.3">
      <c r="A2395" t="s">
        <v>0</v>
      </c>
      <c r="B2395" s="1">
        <v>42422</v>
      </c>
      <c r="C2395" s="2">
        <v>0.74085141203703708</v>
      </c>
      <c r="D2395" t="s">
        <v>340</v>
      </c>
      <c r="E2395" t="s">
        <v>341</v>
      </c>
      <c r="F2395">
        <v>21.33</v>
      </c>
      <c r="AA2395">
        <v>-0.1</v>
      </c>
      <c r="AB2395">
        <v>-0.126667</v>
      </c>
      <c r="AC2395">
        <v>-0.121365</v>
      </c>
      <c r="AD2395">
        <v>-6.7600000000000004E-3</v>
      </c>
      <c r="AE2395">
        <v>-2.9239999999999999E-3</v>
      </c>
      <c r="AF2395">
        <v>3.508734</v>
      </c>
      <c r="AG2395">
        <v>3.508734</v>
      </c>
      <c r="AH2395">
        <v>7017</v>
      </c>
      <c r="AI2395">
        <v>3</v>
      </c>
    </row>
    <row r="2396" spans="1:37" x14ac:dyDescent="0.3">
      <c r="A2396" t="s">
        <v>0</v>
      </c>
      <c r="B2396" s="1">
        <v>42422</v>
      </c>
      <c r="C2396" s="2">
        <v>0.74085141203703708</v>
      </c>
      <c r="D2396" t="s">
        <v>340</v>
      </c>
      <c r="E2396" t="s">
        <v>142</v>
      </c>
      <c r="F2396">
        <v>21.33</v>
      </c>
      <c r="J2396">
        <v>21.33</v>
      </c>
      <c r="U2396">
        <v>21.33</v>
      </c>
      <c r="V2396">
        <v>19.593833</v>
      </c>
      <c r="W2396">
        <v>-8.5966000000000001E-2</v>
      </c>
      <c r="X2396">
        <v>-0.126667</v>
      </c>
      <c r="Y2396">
        <v>-0.11648699999999999</v>
      </c>
      <c r="Z2396">
        <v>3</v>
      </c>
    </row>
    <row r="2397" spans="1:37" x14ac:dyDescent="0.3">
      <c r="A2397" t="s">
        <v>0</v>
      </c>
      <c r="B2397" s="1">
        <v>42422</v>
      </c>
      <c r="C2397" s="2">
        <v>0.74088597222222219</v>
      </c>
      <c r="D2397" t="s">
        <v>340</v>
      </c>
      <c r="E2397" t="s">
        <v>341</v>
      </c>
      <c r="F2397">
        <v>21.68</v>
      </c>
      <c r="AA2397">
        <v>-0.1</v>
      </c>
      <c r="AB2397">
        <v>-0.11666700000000001</v>
      </c>
      <c r="AC2397">
        <v>-0.119673</v>
      </c>
      <c r="AD2397">
        <v>1.6919999999999999E-3</v>
      </c>
      <c r="AE2397">
        <v>-2.8289999999999999E-3</v>
      </c>
      <c r="AF2397">
        <v>1.1196600000000001</v>
      </c>
      <c r="AG2397">
        <v>1.1196600000000001</v>
      </c>
      <c r="AH2397">
        <v>2239</v>
      </c>
      <c r="AI2397">
        <v>3</v>
      </c>
    </row>
    <row r="2398" spans="1:37" x14ac:dyDescent="0.3">
      <c r="A2398" t="s">
        <v>0</v>
      </c>
      <c r="B2398" s="1">
        <v>42422</v>
      </c>
      <c r="C2398" s="2">
        <v>0.74088597222222219</v>
      </c>
      <c r="D2398" t="s">
        <v>340</v>
      </c>
      <c r="E2398" t="s">
        <v>142</v>
      </c>
      <c r="F2398">
        <v>21.68</v>
      </c>
      <c r="J2398">
        <v>21.68</v>
      </c>
      <c r="U2398">
        <v>21.68</v>
      </c>
      <c r="V2398">
        <v>19.930831999999999</v>
      </c>
      <c r="W2398">
        <v>-8.4152000000000005E-2</v>
      </c>
      <c r="X2398">
        <v>-0.11666700000000001</v>
      </c>
      <c r="Y2398">
        <v>-0.116164</v>
      </c>
      <c r="Z2398">
        <v>3</v>
      </c>
    </row>
    <row r="2399" spans="1:37" x14ac:dyDescent="0.3">
      <c r="A2399" t="s">
        <v>0</v>
      </c>
      <c r="B2399" s="1">
        <v>42422</v>
      </c>
      <c r="C2399" s="2">
        <v>0.74090289351851846</v>
      </c>
      <c r="D2399" t="s">
        <v>340</v>
      </c>
      <c r="E2399" t="s">
        <v>343</v>
      </c>
      <c r="F2399">
        <v>21.68</v>
      </c>
      <c r="G2399">
        <v>44.604025</v>
      </c>
      <c r="H2399">
        <v>32.700000000000003</v>
      </c>
      <c r="AJ2399">
        <v>0.34625</v>
      </c>
      <c r="AK2399">
        <v>-100</v>
      </c>
    </row>
    <row r="2400" spans="1:37" x14ac:dyDescent="0.3">
      <c r="A2400" t="s">
        <v>0</v>
      </c>
      <c r="B2400" s="1">
        <v>42422</v>
      </c>
      <c r="C2400" s="2">
        <v>0.74092048611111105</v>
      </c>
      <c r="D2400" t="s">
        <v>340</v>
      </c>
      <c r="E2400" t="s">
        <v>343</v>
      </c>
      <c r="F2400">
        <v>21.68</v>
      </c>
      <c r="G2400">
        <v>44.663527999999999</v>
      </c>
      <c r="H2400">
        <v>32.75</v>
      </c>
      <c r="AJ2400">
        <v>0.24124999999999999</v>
      </c>
      <c r="AK2400">
        <v>-100</v>
      </c>
    </row>
    <row r="2401" spans="1:37" x14ac:dyDescent="0.3">
      <c r="A2401" t="s">
        <v>0</v>
      </c>
      <c r="B2401" s="1">
        <v>42422</v>
      </c>
      <c r="C2401" s="2">
        <v>0.74092174768518515</v>
      </c>
      <c r="D2401" t="s">
        <v>340</v>
      </c>
      <c r="E2401" t="s">
        <v>341</v>
      </c>
      <c r="F2401">
        <v>21.97</v>
      </c>
      <c r="AA2401">
        <v>-0.1</v>
      </c>
      <c r="AB2401">
        <v>-9.6667000000000003E-2</v>
      </c>
      <c r="AC2401">
        <v>-0.107294</v>
      </c>
      <c r="AD2401">
        <v>1.2378999999999999E-2</v>
      </c>
      <c r="AE2401">
        <v>-2.794E-3</v>
      </c>
      <c r="AF2401">
        <v>-2.7203400000000002</v>
      </c>
      <c r="AG2401">
        <v>-2.7203400000000002</v>
      </c>
      <c r="AH2401">
        <v>-5440</v>
      </c>
      <c r="AI2401">
        <v>3</v>
      </c>
    </row>
    <row r="2402" spans="1:37" x14ac:dyDescent="0.3">
      <c r="A2402" t="s">
        <v>0</v>
      </c>
      <c r="B2402" s="1">
        <v>42422</v>
      </c>
      <c r="C2402" s="2">
        <v>0.74092174768518515</v>
      </c>
      <c r="D2402" t="s">
        <v>340</v>
      </c>
      <c r="E2402" t="s">
        <v>142</v>
      </c>
      <c r="F2402">
        <v>21.97</v>
      </c>
      <c r="J2402">
        <v>21.97</v>
      </c>
      <c r="U2402">
        <v>21.97</v>
      </c>
      <c r="V2402">
        <v>20.269421999999999</v>
      </c>
      <c r="W2402">
        <v>-8.8480000000000003E-2</v>
      </c>
      <c r="X2402">
        <v>-9.6667000000000003E-2</v>
      </c>
      <c r="Y2402">
        <v>-0.115743</v>
      </c>
      <c r="Z2402">
        <v>3</v>
      </c>
    </row>
    <row r="2403" spans="1:37" x14ac:dyDescent="0.3">
      <c r="A2403" t="s">
        <v>0</v>
      </c>
      <c r="B2403" s="1">
        <v>42422</v>
      </c>
      <c r="C2403" s="2">
        <v>0.74095542824074068</v>
      </c>
      <c r="D2403" t="s">
        <v>340</v>
      </c>
      <c r="E2403" t="s">
        <v>341</v>
      </c>
      <c r="F2403">
        <v>22.41</v>
      </c>
      <c r="AA2403">
        <v>-0.1</v>
      </c>
      <c r="AB2403">
        <v>-0.14666699999999999</v>
      </c>
      <c r="AC2403">
        <v>-0.12668199999999999</v>
      </c>
      <c r="AD2403">
        <v>-1.9387999999999999E-2</v>
      </c>
      <c r="AE2403">
        <v>-2.666E-3</v>
      </c>
      <c r="AF2403">
        <v>7.301895</v>
      </c>
      <c r="AG2403">
        <v>7.301895</v>
      </c>
      <c r="AH2403">
        <v>14603</v>
      </c>
      <c r="AI2403">
        <v>3</v>
      </c>
    </row>
    <row r="2404" spans="1:37" x14ac:dyDescent="0.3">
      <c r="A2404" t="s">
        <v>0</v>
      </c>
      <c r="B2404" s="1">
        <v>42422</v>
      </c>
      <c r="C2404" s="2">
        <v>0.74095542824074068</v>
      </c>
      <c r="D2404" t="s">
        <v>340</v>
      </c>
      <c r="E2404" t="s">
        <v>142</v>
      </c>
      <c r="F2404">
        <v>22.41</v>
      </c>
      <c r="J2404">
        <v>22.41</v>
      </c>
      <c r="U2404">
        <v>22.41</v>
      </c>
      <c r="V2404">
        <v>20.611028999999998</v>
      </c>
      <c r="W2404">
        <v>-9.7788E-2</v>
      </c>
      <c r="X2404">
        <v>-0.14666699999999999</v>
      </c>
      <c r="Y2404">
        <v>-0.115247</v>
      </c>
      <c r="Z2404">
        <v>3</v>
      </c>
    </row>
    <row r="2405" spans="1:37" x14ac:dyDescent="0.3">
      <c r="A2405" t="s">
        <v>0</v>
      </c>
      <c r="B2405" s="1">
        <v>42422</v>
      </c>
      <c r="C2405" s="2">
        <v>0.74097326388888884</v>
      </c>
      <c r="D2405" t="s">
        <v>340</v>
      </c>
      <c r="E2405" t="s">
        <v>343</v>
      </c>
      <c r="F2405">
        <v>22.41</v>
      </c>
      <c r="G2405">
        <v>44.718049000000001</v>
      </c>
      <c r="H2405">
        <v>32.725000000000001</v>
      </c>
      <c r="AJ2405">
        <v>0.3</v>
      </c>
      <c r="AK2405">
        <v>-100</v>
      </c>
    </row>
    <row r="2406" spans="1:37" x14ac:dyDescent="0.3">
      <c r="A2406" t="s">
        <v>0</v>
      </c>
      <c r="B2406" s="1">
        <v>42422</v>
      </c>
      <c r="C2406" s="2">
        <v>0.74099015046296302</v>
      </c>
      <c r="D2406" t="s">
        <v>340</v>
      </c>
      <c r="E2406" t="s">
        <v>341</v>
      </c>
      <c r="F2406">
        <v>22.74</v>
      </c>
      <c r="AA2406">
        <v>-0.1</v>
      </c>
      <c r="AB2406">
        <v>-0.11</v>
      </c>
      <c r="AC2406">
        <v>-0.120131</v>
      </c>
      <c r="AD2406">
        <v>6.5510000000000004E-3</v>
      </c>
      <c r="AE2406">
        <v>-2.5690000000000001E-3</v>
      </c>
      <c r="AF2406">
        <v>-0.13902400000000001</v>
      </c>
      <c r="AG2406">
        <v>-0.13902400000000001</v>
      </c>
      <c r="AH2406">
        <v>-278</v>
      </c>
      <c r="AI2406">
        <v>3</v>
      </c>
    </row>
    <row r="2407" spans="1:37" x14ac:dyDescent="0.3">
      <c r="A2407" t="s">
        <v>0</v>
      </c>
      <c r="B2407" s="1">
        <v>42422</v>
      </c>
      <c r="C2407" s="2">
        <v>0.74099015046296302</v>
      </c>
      <c r="D2407" t="s">
        <v>340</v>
      </c>
      <c r="E2407" t="s">
        <v>142</v>
      </c>
      <c r="F2407">
        <v>22.74</v>
      </c>
      <c r="J2407">
        <v>22.74</v>
      </c>
      <c r="U2407">
        <v>22.74</v>
      </c>
      <c r="V2407">
        <v>20.960795999999998</v>
      </c>
      <c r="W2407">
        <v>-0.107706</v>
      </c>
      <c r="X2407">
        <v>-0.11</v>
      </c>
      <c r="Y2407">
        <v>-0.1147</v>
      </c>
      <c r="Z2407">
        <v>3</v>
      </c>
    </row>
    <row r="2408" spans="1:37" x14ac:dyDescent="0.3">
      <c r="A2408" t="s">
        <v>0</v>
      </c>
      <c r="B2408" s="1">
        <v>42422</v>
      </c>
      <c r="C2408" s="2">
        <v>0.74099969907407404</v>
      </c>
      <c r="D2408" t="s">
        <v>340</v>
      </c>
      <c r="E2408" t="s">
        <v>342</v>
      </c>
      <c r="F2408">
        <v>22.74</v>
      </c>
      <c r="G2408">
        <v>44.813549999999999</v>
      </c>
      <c r="H2408">
        <v>32.625</v>
      </c>
      <c r="AJ2408">
        <v>0.65249999999999997</v>
      </c>
      <c r="AK2408">
        <v>-100</v>
      </c>
    </row>
    <row r="2409" spans="1:37" x14ac:dyDescent="0.3">
      <c r="A2409" t="s">
        <v>0</v>
      </c>
      <c r="B2409" s="1">
        <v>42422</v>
      </c>
      <c r="C2409" s="2">
        <v>0.7410253356481481</v>
      </c>
      <c r="D2409" t="s">
        <v>340</v>
      </c>
      <c r="E2409" t="s">
        <v>135</v>
      </c>
      <c r="K2409">
        <v>1099.127197</v>
      </c>
      <c r="L2409">
        <v>21.966667000000001</v>
      </c>
      <c r="M2409">
        <v>20.905059999999999</v>
      </c>
      <c r="N2409">
        <v>22.198179</v>
      </c>
    </row>
    <row r="2410" spans="1:37" x14ac:dyDescent="0.3">
      <c r="A2410" t="s">
        <v>0</v>
      </c>
      <c r="B2410" s="1">
        <v>42422</v>
      </c>
      <c r="C2410" s="2">
        <v>0.74102530092592589</v>
      </c>
      <c r="D2410" t="s">
        <v>340</v>
      </c>
      <c r="E2410" t="s">
        <v>341</v>
      </c>
      <c r="F2410">
        <v>23.13</v>
      </c>
      <c r="AA2410">
        <v>-0.1</v>
      </c>
      <c r="AB2410">
        <v>-0.13</v>
      </c>
      <c r="AC2410">
        <v>-0.124585</v>
      </c>
      <c r="AD2410">
        <v>-4.4539999999999996E-3</v>
      </c>
      <c r="AE2410">
        <v>-2.4510000000000001E-3</v>
      </c>
      <c r="AF2410">
        <v>3.1519620000000002</v>
      </c>
      <c r="AG2410">
        <v>3.1519620000000002</v>
      </c>
      <c r="AH2410">
        <v>6303</v>
      </c>
      <c r="AI2410">
        <v>3</v>
      </c>
    </row>
    <row r="2411" spans="1:37" x14ac:dyDescent="0.3">
      <c r="A2411" t="s">
        <v>0</v>
      </c>
      <c r="B2411" s="1">
        <v>42422</v>
      </c>
      <c r="C2411" s="2">
        <v>0.74102530092592589</v>
      </c>
      <c r="D2411" t="s">
        <v>340</v>
      </c>
      <c r="E2411" t="s">
        <v>142</v>
      </c>
      <c r="F2411">
        <v>23.13</v>
      </c>
      <c r="J2411">
        <v>23.13</v>
      </c>
      <c r="U2411">
        <v>23.13</v>
      </c>
      <c r="V2411">
        <v>21.314115000000001</v>
      </c>
      <c r="W2411">
        <v>-0.11461200000000001</v>
      </c>
      <c r="X2411">
        <v>-0.13</v>
      </c>
      <c r="Y2411">
        <v>-0.11412899999999999</v>
      </c>
      <c r="Z2411">
        <v>3</v>
      </c>
    </row>
    <row r="2412" spans="1:37" x14ac:dyDescent="0.3">
      <c r="A2412" t="s">
        <v>0</v>
      </c>
      <c r="B2412" s="1">
        <v>42422</v>
      </c>
      <c r="C2412" s="2">
        <v>0.74103773148148144</v>
      </c>
      <c r="D2412" t="s">
        <v>340</v>
      </c>
      <c r="E2412" t="s">
        <v>343</v>
      </c>
      <c r="F2412">
        <v>23.13</v>
      </c>
      <c r="G2412">
        <v>44.898488999999998</v>
      </c>
      <c r="H2412">
        <v>32.774999999999999</v>
      </c>
      <c r="AJ2412">
        <v>0.19875000000000001</v>
      </c>
      <c r="AK2412">
        <v>-100</v>
      </c>
    </row>
    <row r="2413" spans="1:37" x14ac:dyDescent="0.3">
      <c r="A2413" t="s">
        <v>0</v>
      </c>
      <c r="B2413" s="1">
        <v>42422</v>
      </c>
      <c r="C2413" s="2">
        <v>0.74105958333333344</v>
      </c>
      <c r="D2413" t="s">
        <v>340</v>
      </c>
      <c r="E2413" t="s">
        <v>341</v>
      </c>
      <c r="F2413">
        <v>23.31</v>
      </c>
      <c r="AA2413">
        <v>-0.1</v>
      </c>
      <c r="AB2413">
        <v>-0.06</v>
      </c>
      <c r="AC2413">
        <v>-9.0916999999999998E-2</v>
      </c>
      <c r="AD2413">
        <v>3.3667999999999997E-2</v>
      </c>
      <c r="AE2413">
        <v>-2.4949999999999998E-3</v>
      </c>
      <c r="AF2413">
        <v>-9.7072730000000007</v>
      </c>
      <c r="AG2413">
        <v>-9.7072730000000007</v>
      </c>
      <c r="AH2413">
        <v>-19414</v>
      </c>
      <c r="AI2413">
        <v>3</v>
      </c>
    </row>
    <row r="2414" spans="1:37" x14ac:dyDescent="0.3">
      <c r="A2414" t="s">
        <v>0</v>
      </c>
      <c r="B2414" s="1">
        <v>42422</v>
      </c>
      <c r="C2414" s="2">
        <v>0.74105958333333344</v>
      </c>
      <c r="D2414" t="s">
        <v>340</v>
      </c>
      <c r="E2414" t="s">
        <v>142</v>
      </c>
      <c r="F2414">
        <v>23.31</v>
      </c>
      <c r="J2414">
        <v>23.31</v>
      </c>
      <c r="U2414">
        <v>23.31</v>
      </c>
      <c r="V2414">
        <v>21.666003</v>
      </c>
      <c r="W2414">
        <v>-0.11794300000000001</v>
      </c>
      <c r="X2414">
        <v>-0.06</v>
      </c>
      <c r="Y2414">
        <v>-0.113556</v>
      </c>
      <c r="Z2414">
        <v>3</v>
      </c>
    </row>
    <row r="2415" spans="1:37" x14ac:dyDescent="0.3">
      <c r="A2415" t="s">
        <v>0</v>
      </c>
      <c r="B2415" s="1">
        <v>42422</v>
      </c>
      <c r="C2415" s="2">
        <v>0.74107028935185182</v>
      </c>
      <c r="D2415" t="s">
        <v>340</v>
      </c>
      <c r="E2415" t="s">
        <v>342</v>
      </c>
      <c r="F2415">
        <v>23.31</v>
      </c>
      <c r="G2415">
        <v>44.973199999999999</v>
      </c>
      <c r="H2415">
        <v>32.725000000000001</v>
      </c>
      <c r="AJ2415">
        <v>0.33</v>
      </c>
      <c r="AK2415">
        <v>-100</v>
      </c>
    </row>
    <row r="2416" spans="1:37" x14ac:dyDescent="0.3">
      <c r="A2416" t="s">
        <v>0</v>
      </c>
      <c r="B2416" s="1">
        <v>42422</v>
      </c>
      <c r="C2416" s="2">
        <v>0.74109431712962959</v>
      </c>
      <c r="D2416" t="s">
        <v>340</v>
      </c>
      <c r="E2416" t="s">
        <v>341</v>
      </c>
      <c r="F2416">
        <v>23.52</v>
      </c>
      <c r="AA2416">
        <v>-0.1</v>
      </c>
      <c r="AB2416">
        <v>-7.0000000000000007E-2</v>
      </c>
      <c r="AC2416">
        <v>-7.5882000000000005E-2</v>
      </c>
      <c r="AD2416">
        <v>1.5035E-2</v>
      </c>
      <c r="AE2416">
        <v>-2.611E-3</v>
      </c>
      <c r="AF2416">
        <v>-5.9411589999999999</v>
      </c>
      <c r="AG2416">
        <v>-5.9411589999999999</v>
      </c>
      <c r="AH2416">
        <v>-11882</v>
      </c>
      <c r="AI2416">
        <v>3</v>
      </c>
    </row>
    <row r="2417" spans="1:37" x14ac:dyDescent="0.3">
      <c r="A2417" t="s">
        <v>0</v>
      </c>
      <c r="B2417" s="1">
        <v>42422</v>
      </c>
      <c r="C2417" s="2">
        <v>0.74109431712962959</v>
      </c>
      <c r="D2417" t="s">
        <v>340</v>
      </c>
      <c r="E2417" t="s">
        <v>142</v>
      </c>
      <c r="F2417">
        <v>23.52</v>
      </c>
      <c r="J2417">
        <v>23.52</v>
      </c>
      <c r="U2417">
        <v>23.52</v>
      </c>
      <c r="V2417">
        <v>22.020468999999999</v>
      </c>
      <c r="W2417">
        <v>-0.11926</v>
      </c>
      <c r="X2417">
        <v>-7.0000000000000007E-2</v>
      </c>
      <c r="Y2417">
        <v>-0.11301600000000001</v>
      </c>
      <c r="Z2417">
        <v>3</v>
      </c>
    </row>
    <row r="2418" spans="1:37" x14ac:dyDescent="0.3">
      <c r="A2418" t="s">
        <v>0</v>
      </c>
      <c r="B2418" s="1">
        <v>42422</v>
      </c>
      <c r="C2418" s="2">
        <v>0.74110606481481478</v>
      </c>
      <c r="D2418" t="s">
        <v>340</v>
      </c>
      <c r="E2418" t="s">
        <v>342</v>
      </c>
      <c r="F2418">
        <v>23.52</v>
      </c>
      <c r="G2418">
        <v>44.75873</v>
      </c>
      <c r="H2418">
        <v>32.625</v>
      </c>
      <c r="AJ2418">
        <v>0.66</v>
      </c>
      <c r="AK2418">
        <v>-100</v>
      </c>
    </row>
    <row r="2419" spans="1:37" x14ac:dyDescent="0.3">
      <c r="A2419" t="s">
        <v>0</v>
      </c>
      <c r="B2419" s="1">
        <v>42422</v>
      </c>
      <c r="C2419" s="2">
        <v>0.74112903935185181</v>
      </c>
      <c r="D2419" t="s">
        <v>340</v>
      </c>
      <c r="E2419" t="s">
        <v>341</v>
      </c>
      <c r="F2419">
        <v>23.98</v>
      </c>
      <c r="AA2419">
        <v>-0.1</v>
      </c>
      <c r="AB2419">
        <v>-0.153333</v>
      </c>
      <c r="AC2419">
        <v>-0.115117</v>
      </c>
      <c r="AD2419">
        <v>-3.9234999999999999E-2</v>
      </c>
      <c r="AE2419">
        <v>-2.5379999999999999E-3</v>
      </c>
      <c r="AF2419">
        <v>11.669331</v>
      </c>
      <c r="AG2419">
        <v>11.669331</v>
      </c>
      <c r="AH2419">
        <v>23338</v>
      </c>
      <c r="AI2419">
        <v>3</v>
      </c>
    </row>
    <row r="2420" spans="1:37" x14ac:dyDescent="0.3">
      <c r="A2420" t="s">
        <v>0</v>
      </c>
      <c r="B2420" s="1">
        <v>42422</v>
      </c>
      <c r="C2420" s="2">
        <v>0.74112903935185181</v>
      </c>
      <c r="D2420" t="s">
        <v>340</v>
      </c>
      <c r="E2420" t="s">
        <v>142</v>
      </c>
      <c r="F2420">
        <v>23.98</v>
      </c>
      <c r="J2420">
        <v>23.98</v>
      </c>
      <c r="U2420">
        <v>23.98</v>
      </c>
      <c r="V2420">
        <v>22.379055999999999</v>
      </c>
      <c r="W2420">
        <v>-0.12023399999999999</v>
      </c>
      <c r="X2420">
        <v>-0.153333</v>
      </c>
      <c r="Y2420">
        <v>-0.112566</v>
      </c>
      <c r="Z2420">
        <v>3</v>
      </c>
    </row>
    <row r="2421" spans="1:37" x14ac:dyDescent="0.3">
      <c r="A2421" t="s">
        <v>0</v>
      </c>
      <c r="B2421" s="1">
        <v>42422</v>
      </c>
      <c r="C2421" s="2">
        <v>0.74114180555555553</v>
      </c>
      <c r="D2421" t="s">
        <v>340</v>
      </c>
      <c r="E2421" t="s">
        <v>343</v>
      </c>
      <c r="F2421">
        <v>23.98</v>
      </c>
      <c r="G2421">
        <v>44.421796999999998</v>
      </c>
      <c r="H2421">
        <v>32.674999999999997</v>
      </c>
      <c r="AJ2421">
        <v>0.40375</v>
      </c>
      <c r="AK2421">
        <v>-100</v>
      </c>
    </row>
    <row r="2422" spans="1:37" x14ac:dyDescent="0.3">
      <c r="A2422" t="s">
        <v>0</v>
      </c>
      <c r="B2422" s="1">
        <v>42422</v>
      </c>
      <c r="C2422" s="2">
        <v>0.74116375000000001</v>
      </c>
      <c r="D2422" t="s">
        <v>340</v>
      </c>
      <c r="E2422" t="s">
        <v>341</v>
      </c>
      <c r="F2422">
        <v>24.53</v>
      </c>
      <c r="AA2422">
        <v>-0.1</v>
      </c>
      <c r="AB2422">
        <v>-0.183333</v>
      </c>
      <c r="AC2422">
        <v>-0.15584700000000001</v>
      </c>
      <c r="AD2422">
        <v>-4.0730000000000002E-2</v>
      </c>
      <c r="AE2422">
        <v>-2.2699999999999999E-3</v>
      </c>
      <c r="AF2422">
        <v>15.326682</v>
      </c>
      <c r="AG2422">
        <v>15.326682</v>
      </c>
      <c r="AH2422">
        <v>30653</v>
      </c>
      <c r="AI2422">
        <v>3</v>
      </c>
    </row>
    <row r="2423" spans="1:37" x14ac:dyDescent="0.3">
      <c r="A2423" t="s">
        <v>0</v>
      </c>
      <c r="B2423" s="1">
        <v>42422</v>
      </c>
      <c r="C2423" s="2">
        <v>0.74116375000000001</v>
      </c>
      <c r="D2423" t="s">
        <v>340</v>
      </c>
      <c r="E2423" t="s">
        <v>142</v>
      </c>
      <c r="F2423">
        <v>24.53</v>
      </c>
      <c r="J2423">
        <v>24.53</v>
      </c>
      <c r="U2423">
        <v>24.53</v>
      </c>
      <c r="V2423">
        <v>22.726050000000001</v>
      </c>
      <c r="W2423">
        <v>-0.121448</v>
      </c>
      <c r="X2423">
        <v>-0.183333</v>
      </c>
      <c r="Y2423">
        <v>-0.11219999999999999</v>
      </c>
      <c r="Z2423">
        <v>3</v>
      </c>
    </row>
    <row r="2424" spans="1:37" x14ac:dyDescent="0.3">
      <c r="A2424" t="s">
        <v>0</v>
      </c>
      <c r="B2424" s="1">
        <v>42422</v>
      </c>
      <c r="C2424" s="2">
        <v>0.74117756944444446</v>
      </c>
      <c r="D2424" t="s">
        <v>340</v>
      </c>
      <c r="E2424" t="s">
        <v>343</v>
      </c>
      <c r="F2424">
        <v>24.53</v>
      </c>
      <c r="G2424">
        <v>44.550702000000001</v>
      </c>
      <c r="H2424">
        <v>32.5</v>
      </c>
      <c r="AJ2424">
        <v>1.04375</v>
      </c>
      <c r="AK2424">
        <v>-100</v>
      </c>
    </row>
    <row r="2425" spans="1:37" x14ac:dyDescent="0.3">
      <c r="A2425" t="s">
        <v>0</v>
      </c>
      <c r="B2425" s="1">
        <v>42422</v>
      </c>
      <c r="C2425" s="2">
        <v>0.74119847222222213</v>
      </c>
      <c r="D2425" t="s">
        <v>340</v>
      </c>
      <c r="E2425" t="s">
        <v>341</v>
      </c>
      <c r="F2425">
        <v>24.87</v>
      </c>
      <c r="AA2425">
        <v>-0.1</v>
      </c>
      <c r="AB2425">
        <v>-0.113333</v>
      </c>
      <c r="AC2425">
        <v>-0.138132</v>
      </c>
      <c r="AD2425">
        <v>1.7715999999999999E-2</v>
      </c>
      <c r="AE2425">
        <v>-2.0869999999999999E-3</v>
      </c>
      <c r="AF2425">
        <v>-1.675899</v>
      </c>
      <c r="AG2425">
        <v>-1.675899</v>
      </c>
      <c r="AH2425">
        <v>-3351</v>
      </c>
      <c r="AI2425">
        <v>3</v>
      </c>
    </row>
    <row r="2426" spans="1:37" x14ac:dyDescent="0.3">
      <c r="A2426" t="s">
        <v>0</v>
      </c>
      <c r="B2426" s="1">
        <v>42422</v>
      </c>
      <c r="C2426" s="2">
        <v>0.74119847222222213</v>
      </c>
      <c r="D2426" t="s">
        <v>340</v>
      </c>
      <c r="E2426" t="s">
        <v>142</v>
      </c>
      <c r="F2426">
        <v>24.87</v>
      </c>
      <c r="J2426">
        <v>24.87</v>
      </c>
      <c r="U2426">
        <v>24.87</v>
      </c>
      <c r="V2426">
        <v>23.041295000000002</v>
      </c>
      <c r="W2426">
        <v>-0.122295</v>
      </c>
      <c r="X2426">
        <v>-0.113333</v>
      </c>
      <c r="Y2426">
        <v>-0.111846</v>
      </c>
      <c r="Z2426">
        <v>3</v>
      </c>
    </row>
    <row r="2427" spans="1:37" x14ac:dyDescent="0.3">
      <c r="A2427" t="s">
        <v>0</v>
      </c>
      <c r="B2427" s="1">
        <v>42422</v>
      </c>
      <c r="C2427" s="2">
        <v>0.74121334490740731</v>
      </c>
      <c r="D2427" t="s">
        <v>340</v>
      </c>
      <c r="E2427" t="s">
        <v>342</v>
      </c>
      <c r="F2427">
        <v>24.87</v>
      </c>
      <c r="G2427">
        <v>44.970357999999997</v>
      </c>
      <c r="H2427">
        <v>32.375</v>
      </c>
      <c r="AJ2427">
        <v>1.4412499999999999</v>
      </c>
      <c r="AK2427">
        <v>-100</v>
      </c>
    </row>
    <row r="2428" spans="1:37" x14ac:dyDescent="0.3">
      <c r="A2428" t="s">
        <v>0</v>
      </c>
      <c r="B2428" s="1">
        <v>42422</v>
      </c>
      <c r="C2428" s="2">
        <v>0.7412332060185185</v>
      </c>
      <c r="D2428" t="s">
        <v>340</v>
      </c>
      <c r="E2428" t="s">
        <v>341</v>
      </c>
      <c r="F2428">
        <v>25.2</v>
      </c>
      <c r="AA2428">
        <v>-0.1</v>
      </c>
      <c r="AB2428">
        <v>-0.11</v>
      </c>
      <c r="AC2428">
        <v>-0.121154</v>
      </c>
      <c r="AD2428">
        <v>1.6976999999999999E-2</v>
      </c>
      <c r="AE2428">
        <v>-1.9859999999999999E-3</v>
      </c>
      <c r="AF2428">
        <v>-2.8370709999999999</v>
      </c>
      <c r="AG2428">
        <v>-2.8370709999999999</v>
      </c>
      <c r="AH2428">
        <v>-5674</v>
      </c>
      <c r="AI2428">
        <v>3</v>
      </c>
    </row>
    <row r="2429" spans="1:37" x14ac:dyDescent="0.3">
      <c r="A2429" t="s">
        <v>0</v>
      </c>
      <c r="B2429" s="1">
        <v>42422</v>
      </c>
      <c r="C2429" s="2">
        <v>0.7412332060185185</v>
      </c>
      <c r="D2429" t="s">
        <v>340</v>
      </c>
      <c r="E2429" t="s">
        <v>142</v>
      </c>
      <c r="F2429">
        <v>25.2</v>
      </c>
      <c r="J2429">
        <v>25.2</v>
      </c>
      <c r="U2429">
        <v>25.2</v>
      </c>
      <c r="V2429">
        <v>23.335144</v>
      </c>
      <c r="W2429">
        <v>-0.121404</v>
      </c>
      <c r="X2429">
        <v>-0.11</v>
      </c>
      <c r="Y2429">
        <v>-0.11144900000000001</v>
      </c>
      <c r="Z2429">
        <v>3</v>
      </c>
    </row>
    <row r="2430" spans="1:37" x14ac:dyDescent="0.3">
      <c r="A2430" t="s">
        <v>0</v>
      </c>
      <c r="B2430" s="1">
        <v>42422</v>
      </c>
      <c r="C2430" s="2">
        <v>0.74124909722222221</v>
      </c>
      <c r="D2430" t="s">
        <v>340</v>
      </c>
      <c r="E2430" t="s">
        <v>342</v>
      </c>
      <c r="F2430">
        <v>25.2</v>
      </c>
      <c r="G2430">
        <v>45.120894</v>
      </c>
      <c r="H2430">
        <v>32.75</v>
      </c>
      <c r="AJ2430">
        <v>0.2225</v>
      </c>
      <c r="AK2430">
        <v>-100</v>
      </c>
    </row>
    <row r="2431" spans="1:37" x14ac:dyDescent="0.3">
      <c r="A2431" t="s">
        <v>0</v>
      </c>
      <c r="B2431" s="1">
        <v>42422</v>
      </c>
      <c r="C2431" s="2">
        <v>0.74126792824074073</v>
      </c>
      <c r="D2431" t="s">
        <v>340</v>
      </c>
      <c r="E2431" t="s">
        <v>341</v>
      </c>
      <c r="F2431">
        <v>25.71</v>
      </c>
      <c r="AA2431">
        <v>-0.1</v>
      </c>
      <c r="AB2431">
        <v>-0.17</v>
      </c>
      <c r="AC2431">
        <v>-0.14501600000000001</v>
      </c>
      <c r="AD2431">
        <v>-2.3862000000000001E-2</v>
      </c>
      <c r="AE2431">
        <v>-1.7700000000000001E-3</v>
      </c>
      <c r="AF2431">
        <v>9.9625679999999992</v>
      </c>
      <c r="AG2431">
        <v>9.9625679999999992</v>
      </c>
      <c r="AH2431">
        <v>19925</v>
      </c>
      <c r="AI2431">
        <v>3</v>
      </c>
    </row>
    <row r="2432" spans="1:37" x14ac:dyDescent="0.3">
      <c r="A2432" t="s">
        <v>0</v>
      </c>
      <c r="B2432" s="1">
        <v>42422</v>
      </c>
      <c r="C2432" s="2">
        <v>0.74126792824074073</v>
      </c>
      <c r="D2432" t="s">
        <v>340</v>
      </c>
      <c r="E2432" t="s">
        <v>142</v>
      </c>
      <c r="F2432">
        <v>25.71</v>
      </c>
      <c r="J2432">
        <v>25.71</v>
      </c>
      <c r="U2432">
        <v>25.71</v>
      </c>
      <c r="V2432">
        <v>23.654707999999999</v>
      </c>
      <c r="W2432">
        <v>-0.117829</v>
      </c>
      <c r="X2432">
        <v>-0.17</v>
      </c>
      <c r="Y2432">
        <v>-0.11104600000000001</v>
      </c>
      <c r="Z2432">
        <v>3</v>
      </c>
    </row>
    <row r="2433" spans="1:37" x14ac:dyDescent="0.3">
      <c r="A2433" t="s">
        <v>0</v>
      </c>
      <c r="B2433" s="1">
        <v>42422</v>
      </c>
      <c r="C2433" s="2">
        <v>0.74128486111111114</v>
      </c>
      <c r="D2433" t="s">
        <v>340</v>
      </c>
      <c r="E2433" t="s">
        <v>343</v>
      </c>
      <c r="F2433">
        <v>25.71</v>
      </c>
      <c r="G2433">
        <v>45.008001</v>
      </c>
      <c r="H2433">
        <v>32.725000000000001</v>
      </c>
      <c r="AJ2433">
        <v>0.26250000000000001</v>
      </c>
      <c r="AK2433">
        <v>-100</v>
      </c>
    </row>
    <row r="2434" spans="1:37" x14ac:dyDescent="0.3">
      <c r="A2434" t="s">
        <v>0</v>
      </c>
      <c r="B2434" s="1">
        <v>42422</v>
      </c>
      <c r="C2434" s="2">
        <v>0.74130265046296306</v>
      </c>
      <c r="D2434" t="s">
        <v>340</v>
      </c>
      <c r="E2434" t="s">
        <v>341</v>
      </c>
      <c r="F2434">
        <v>26.1</v>
      </c>
      <c r="AA2434">
        <v>-0.1</v>
      </c>
      <c r="AB2434">
        <v>-0.13</v>
      </c>
      <c r="AC2434">
        <v>-0.139874</v>
      </c>
      <c r="AD2434">
        <v>5.143E-3</v>
      </c>
      <c r="AE2434">
        <v>-1.578E-3</v>
      </c>
      <c r="AF2434">
        <v>1.8167899999999999</v>
      </c>
      <c r="AG2434">
        <v>1.8167899999999999</v>
      </c>
      <c r="AH2434">
        <v>3633</v>
      </c>
      <c r="AI2434">
        <v>3</v>
      </c>
    </row>
    <row r="2435" spans="1:37" x14ac:dyDescent="0.3">
      <c r="A2435" t="s">
        <v>0</v>
      </c>
      <c r="B2435" s="1">
        <v>42422</v>
      </c>
      <c r="C2435" s="2">
        <v>0.74130265046296306</v>
      </c>
      <c r="D2435" t="s">
        <v>340</v>
      </c>
      <c r="E2435" t="s">
        <v>142</v>
      </c>
      <c r="F2435">
        <v>26.1</v>
      </c>
      <c r="J2435">
        <v>26.1</v>
      </c>
      <c r="U2435">
        <v>26.1</v>
      </c>
      <c r="V2435">
        <v>24.032731999999999</v>
      </c>
      <c r="W2435">
        <v>-0.11291900000000001</v>
      </c>
      <c r="X2435">
        <v>-0.13</v>
      </c>
      <c r="Y2435">
        <v>-0.110722</v>
      </c>
      <c r="Z2435">
        <v>3</v>
      </c>
    </row>
    <row r="2436" spans="1:37" x14ac:dyDescent="0.3">
      <c r="A2436" t="s">
        <v>0</v>
      </c>
      <c r="B2436" s="1">
        <v>42422</v>
      </c>
      <c r="C2436" s="2">
        <v>0.74132061342592592</v>
      </c>
      <c r="D2436" t="s">
        <v>340</v>
      </c>
      <c r="E2436" t="s">
        <v>343</v>
      </c>
      <c r="F2436">
        <v>26.1</v>
      </c>
      <c r="G2436">
        <v>45.167248000000001</v>
      </c>
      <c r="H2436">
        <v>32.549999999999997</v>
      </c>
      <c r="AJ2436">
        <v>0.89249999999999996</v>
      </c>
      <c r="AK2436">
        <v>-100</v>
      </c>
    </row>
    <row r="2437" spans="1:37" x14ac:dyDescent="0.3">
      <c r="A2437" t="s">
        <v>0</v>
      </c>
      <c r="B2437" s="1">
        <v>42422</v>
      </c>
      <c r="C2437" s="2">
        <v>0.74133737268518518</v>
      </c>
      <c r="D2437" t="s">
        <v>340</v>
      </c>
      <c r="E2437" t="s">
        <v>341</v>
      </c>
      <c r="F2437">
        <v>26.33</v>
      </c>
      <c r="AA2437">
        <v>-0.1</v>
      </c>
      <c r="AB2437">
        <v>-7.6666999999999999E-2</v>
      </c>
      <c r="AC2437">
        <v>-0.105806</v>
      </c>
      <c r="AD2437">
        <v>3.4068000000000001E-2</v>
      </c>
      <c r="AE2437">
        <v>-1.5499999999999999E-3</v>
      </c>
      <c r="AF2437">
        <v>-8.6217849999999991</v>
      </c>
      <c r="AG2437">
        <v>-8.6217849999999991</v>
      </c>
      <c r="AH2437">
        <v>-17243</v>
      </c>
      <c r="AI2437">
        <v>3</v>
      </c>
    </row>
    <row r="2438" spans="1:37" x14ac:dyDescent="0.3">
      <c r="A2438" t="s">
        <v>0</v>
      </c>
      <c r="B2438" s="1">
        <v>42422</v>
      </c>
      <c r="C2438" s="2">
        <v>0.74133737268518518</v>
      </c>
      <c r="D2438" t="s">
        <v>340</v>
      </c>
      <c r="E2438" t="s">
        <v>142</v>
      </c>
      <c r="F2438">
        <v>26.33</v>
      </c>
      <c r="J2438">
        <v>26.33</v>
      </c>
      <c r="U2438">
        <v>26.33</v>
      </c>
      <c r="V2438">
        <v>24.447223999999999</v>
      </c>
      <c r="W2438">
        <v>-0.110361</v>
      </c>
      <c r="X2438">
        <v>-7.6666999999999999E-2</v>
      </c>
      <c r="Y2438">
        <v>-0.110523</v>
      </c>
      <c r="Z2438">
        <v>3</v>
      </c>
    </row>
    <row r="2439" spans="1:37" x14ac:dyDescent="0.3">
      <c r="A2439" t="s">
        <v>0</v>
      </c>
      <c r="B2439" s="1">
        <v>42422</v>
      </c>
      <c r="C2439" s="2">
        <v>0.74135637731481474</v>
      </c>
      <c r="D2439" t="s">
        <v>340</v>
      </c>
      <c r="E2439" t="s">
        <v>342</v>
      </c>
      <c r="F2439">
        <v>26.33</v>
      </c>
      <c r="G2439">
        <v>45.331104000000003</v>
      </c>
      <c r="H2439">
        <v>32.725000000000001</v>
      </c>
      <c r="AJ2439">
        <v>0.27500000000000002</v>
      </c>
      <c r="AK2439">
        <v>-100</v>
      </c>
    </row>
    <row r="2440" spans="1:37" x14ac:dyDescent="0.3">
      <c r="A2440" t="s">
        <v>0</v>
      </c>
      <c r="B2440" s="1">
        <v>42422</v>
      </c>
      <c r="C2440" s="2">
        <v>0.74137209490740741</v>
      </c>
      <c r="D2440" t="s">
        <v>340</v>
      </c>
      <c r="E2440" t="s">
        <v>341</v>
      </c>
      <c r="F2440">
        <v>26.8</v>
      </c>
      <c r="AA2440">
        <v>-0.1</v>
      </c>
      <c r="AB2440">
        <v>-0.156667</v>
      </c>
      <c r="AC2440">
        <v>-0.12872400000000001</v>
      </c>
      <c r="AD2440">
        <v>-2.2918000000000001E-2</v>
      </c>
      <c r="AE2440">
        <v>-1.4120000000000001E-3</v>
      </c>
      <c r="AF2440">
        <v>8.4079090000000001</v>
      </c>
      <c r="AG2440">
        <v>8.4079090000000001</v>
      </c>
      <c r="AH2440">
        <v>16815</v>
      </c>
      <c r="AI2440">
        <v>3</v>
      </c>
    </row>
    <row r="2441" spans="1:37" x14ac:dyDescent="0.3">
      <c r="A2441" t="s">
        <v>0</v>
      </c>
      <c r="B2441" s="1">
        <v>42422</v>
      </c>
      <c r="C2441" s="2">
        <v>0.74137209490740741</v>
      </c>
      <c r="D2441" t="s">
        <v>340</v>
      </c>
      <c r="E2441" t="s">
        <v>142</v>
      </c>
      <c r="F2441">
        <v>26.8</v>
      </c>
      <c r="J2441">
        <v>26.8</v>
      </c>
      <c r="U2441">
        <v>26.8</v>
      </c>
      <c r="V2441">
        <v>24.859542000000001</v>
      </c>
      <c r="W2441">
        <v>-0.113179</v>
      </c>
      <c r="X2441">
        <v>-0.156667</v>
      </c>
      <c r="Y2441">
        <v>-0.11046</v>
      </c>
      <c r="Z2441">
        <v>3</v>
      </c>
    </row>
    <row r="2442" spans="1:37" x14ac:dyDescent="0.3">
      <c r="A2442" t="s">
        <v>0</v>
      </c>
      <c r="B2442" s="1">
        <v>42422</v>
      </c>
      <c r="C2442" s="2">
        <v>0.74139212962962964</v>
      </c>
      <c r="D2442" t="s">
        <v>340</v>
      </c>
      <c r="E2442" t="s">
        <v>343</v>
      </c>
      <c r="F2442">
        <v>26.8</v>
      </c>
      <c r="G2442">
        <v>45.124930999999997</v>
      </c>
      <c r="H2442">
        <v>32.625</v>
      </c>
      <c r="AJ2442">
        <v>0.59250000000000003</v>
      </c>
      <c r="AK2442">
        <v>-100</v>
      </c>
    </row>
    <row r="2443" spans="1:37" x14ac:dyDescent="0.3">
      <c r="A2443" t="s">
        <v>0</v>
      </c>
      <c r="B2443" s="1">
        <v>42422</v>
      </c>
      <c r="C2443" s="2">
        <v>0.74140681712962964</v>
      </c>
      <c r="D2443" t="s">
        <v>340</v>
      </c>
      <c r="E2443" t="s">
        <v>341</v>
      </c>
      <c r="F2443">
        <v>27.32</v>
      </c>
      <c r="AA2443">
        <v>-0.1</v>
      </c>
      <c r="AB2443">
        <v>-0.17333299999999999</v>
      </c>
      <c r="AC2443">
        <v>-0.15503700000000001</v>
      </c>
      <c r="AD2443">
        <v>-2.6313E-2</v>
      </c>
      <c r="AE2443">
        <v>-1.1479999999999999E-3</v>
      </c>
      <c r="AF2443">
        <v>11.418293999999999</v>
      </c>
      <c r="AG2443">
        <v>11.418293999999999</v>
      </c>
      <c r="AH2443">
        <v>22836</v>
      </c>
      <c r="AI2443">
        <v>3</v>
      </c>
    </row>
    <row r="2444" spans="1:37" x14ac:dyDescent="0.3">
      <c r="A2444" t="s">
        <v>0</v>
      </c>
      <c r="B2444" s="1">
        <v>42422</v>
      </c>
      <c r="C2444" s="2">
        <v>0.74140681712962964</v>
      </c>
      <c r="D2444" t="s">
        <v>340</v>
      </c>
      <c r="E2444" t="s">
        <v>142</v>
      </c>
      <c r="F2444">
        <v>27.32</v>
      </c>
      <c r="J2444">
        <v>27.32</v>
      </c>
      <c r="U2444">
        <v>27.32</v>
      </c>
      <c r="V2444">
        <v>25.261834</v>
      </c>
      <c r="W2444">
        <v>-0.12105299999999999</v>
      </c>
      <c r="X2444">
        <v>-0.17333299999999999</v>
      </c>
      <c r="Y2444">
        <v>-0.110551</v>
      </c>
      <c r="Z2444">
        <v>3</v>
      </c>
    </row>
    <row r="2445" spans="1:37" x14ac:dyDescent="0.3">
      <c r="A2445" t="s">
        <v>0</v>
      </c>
      <c r="B2445" s="1">
        <v>42422</v>
      </c>
      <c r="C2445" s="2">
        <v>0.74142785879629625</v>
      </c>
      <c r="D2445" t="s">
        <v>340</v>
      </c>
      <c r="E2445" t="s">
        <v>343</v>
      </c>
      <c r="F2445">
        <v>27.32</v>
      </c>
      <c r="G2445">
        <v>45.154153999999998</v>
      </c>
      <c r="H2445">
        <v>32.575000000000003</v>
      </c>
      <c r="AJ2445">
        <v>0.73375000000000001</v>
      </c>
      <c r="AK2445">
        <v>-100</v>
      </c>
    </row>
    <row r="2446" spans="1:37" x14ac:dyDescent="0.3">
      <c r="A2446" t="s">
        <v>0</v>
      </c>
      <c r="B2446" s="1">
        <v>42422</v>
      </c>
      <c r="C2446" s="2">
        <v>0.74144152777777783</v>
      </c>
      <c r="D2446" t="s">
        <v>340</v>
      </c>
      <c r="E2446" t="s">
        <v>341</v>
      </c>
      <c r="F2446">
        <v>27.63</v>
      </c>
      <c r="AA2446">
        <v>-0.1</v>
      </c>
      <c r="AB2446">
        <v>-0.10333299999999999</v>
      </c>
      <c r="AC2446">
        <v>-0.13075999999999999</v>
      </c>
      <c r="AD2446">
        <v>2.4277E-2</v>
      </c>
      <c r="AE2446">
        <v>-1.0009999999999999E-3</v>
      </c>
      <c r="AF2446">
        <v>-4.0141989999999996</v>
      </c>
      <c r="AG2446">
        <v>-4.0141989999999996</v>
      </c>
      <c r="AH2446">
        <v>-8028</v>
      </c>
      <c r="AI2446">
        <v>3</v>
      </c>
    </row>
    <row r="2447" spans="1:37" x14ac:dyDescent="0.3">
      <c r="A2447" t="s">
        <v>0</v>
      </c>
      <c r="B2447" s="1">
        <v>42422</v>
      </c>
      <c r="C2447" s="2">
        <v>0.74144152777777783</v>
      </c>
      <c r="D2447" t="s">
        <v>340</v>
      </c>
      <c r="E2447" t="s">
        <v>142</v>
      </c>
      <c r="F2447">
        <v>27.63</v>
      </c>
      <c r="J2447">
        <v>27.63</v>
      </c>
      <c r="U2447">
        <v>27.63</v>
      </c>
      <c r="V2447">
        <v>25.657999</v>
      </c>
      <c r="W2447">
        <v>-0.130715</v>
      </c>
      <c r="X2447">
        <v>-0.10333299999999999</v>
      </c>
      <c r="Y2447">
        <v>-0.110801</v>
      </c>
      <c r="Z2447">
        <v>3</v>
      </c>
    </row>
    <row r="2448" spans="1:37" x14ac:dyDescent="0.3">
      <c r="A2448" t="s">
        <v>0</v>
      </c>
      <c r="B2448" s="1">
        <v>42422</v>
      </c>
      <c r="C2448" s="2">
        <v>0.741463599537037</v>
      </c>
      <c r="D2448" t="s">
        <v>340</v>
      </c>
      <c r="E2448" t="s">
        <v>342</v>
      </c>
      <c r="F2448">
        <v>27.63</v>
      </c>
      <c r="G2448">
        <v>45.539006000000001</v>
      </c>
      <c r="H2448">
        <v>32.5</v>
      </c>
      <c r="AJ2448">
        <v>1.0175000000000001</v>
      </c>
      <c r="AK2448">
        <v>-100</v>
      </c>
    </row>
    <row r="2449" spans="1:37" x14ac:dyDescent="0.3">
      <c r="A2449" t="s">
        <v>0</v>
      </c>
      <c r="B2449" s="1">
        <v>42422</v>
      </c>
      <c r="C2449" s="2">
        <v>0.74147627314814812</v>
      </c>
      <c r="D2449" t="s">
        <v>340</v>
      </c>
      <c r="E2449" t="s">
        <v>341</v>
      </c>
      <c r="F2449">
        <v>28.04</v>
      </c>
      <c r="AA2449">
        <v>-0.1</v>
      </c>
      <c r="AB2449">
        <v>-0.13666700000000001</v>
      </c>
      <c r="AC2449">
        <v>-0.13103100000000001</v>
      </c>
      <c r="AD2449">
        <v>-2.7099999999999997E-4</v>
      </c>
      <c r="AE2449">
        <v>-8.52E-4</v>
      </c>
      <c r="AF2449">
        <v>2.5537100000000001</v>
      </c>
      <c r="AG2449">
        <v>2.5537100000000001</v>
      </c>
      <c r="AH2449">
        <v>5107</v>
      </c>
      <c r="AI2449">
        <v>3</v>
      </c>
    </row>
    <row r="2450" spans="1:37" x14ac:dyDescent="0.3">
      <c r="A2450" t="s">
        <v>0</v>
      </c>
      <c r="B2450" s="1">
        <v>42422</v>
      </c>
      <c r="C2450" s="2">
        <v>0.74147627314814812</v>
      </c>
      <c r="D2450" t="s">
        <v>340</v>
      </c>
      <c r="E2450" t="s">
        <v>142</v>
      </c>
      <c r="F2450">
        <v>28.04</v>
      </c>
      <c r="J2450">
        <v>28.04</v>
      </c>
      <c r="U2450">
        <v>28.04</v>
      </c>
      <c r="V2450">
        <v>26.043094</v>
      </c>
      <c r="W2450">
        <v>-0.13791300000000001</v>
      </c>
      <c r="X2450">
        <v>-0.13666700000000001</v>
      </c>
      <c r="Y2450">
        <v>-0.111163</v>
      </c>
      <c r="Z2450">
        <v>3</v>
      </c>
    </row>
    <row r="2451" spans="1:37" x14ac:dyDescent="0.3">
      <c r="A2451" t="s">
        <v>0</v>
      </c>
      <c r="B2451" s="1">
        <v>42422</v>
      </c>
      <c r="C2451" s="2">
        <v>0.74149934027777775</v>
      </c>
      <c r="D2451" t="s">
        <v>340</v>
      </c>
      <c r="E2451" t="s">
        <v>343</v>
      </c>
      <c r="F2451">
        <v>28.04</v>
      </c>
      <c r="G2451">
        <v>45.608187999999998</v>
      </c>
      <c r="H2451">
        <v>32.725000000000001</v>
      </c>
      <c r="AJ2451">
        <v>0.29749999999999999</v>
      </c>
      <c r="AK2451">
        <v>-100</v>
      </c>
    </row>
    <row r="2452" spans="1:37" x14ac:dyDescent="0.3">
      <c r="A2452" t="s">
        <v>0</v>
      </c>
      <c r="B2452" s="1">
        <v>42422</v>
      </c>
      <c r="C2452" s="2">
        <v>0.74151098379629632</v>
      </c>
      <c r="D2452" t="s">
        <v>340</v>
      </c>
      <c r="E2452" t="s">
        <v>341</v>
      </c>
      <c r="F2452">
        <v>28.58</v>
      </c>
      <c r="AA2452">
        <v>-0.1</v>
      </c>
      <c r="AB2452">
        <v>-0.18</v>
      </c>
      <c r="AC2452">
        <v>-0.15698799999999999</v>
      </c>
      <c r="AD2452">
        <v>-2.5957000000000001E-2</v>
      </c>
      <c r="AE2452">
        <v>-5.7799999999999995E-4</v>
      </c>
      <c r="AF2452">
        <v>11.479925</v>
      </c>
      <c r="AG2452">
        <v>11.479925</v>
      </c>
      <c r="AH2452">
        <v>22959</v>
      </c>
      <c r="AI2452">
        <v>3</v>
      </c>
    </row>
    <row r="2453" spans="1:37" x14ac:dyDescent="0.3">
      <c r="A2453" t="s">
        <v>0</v>
      </c>
      <c r="B2453" s="1">
        <v>42422</v>
      </c>
      <c r="C2453" s="2">
        <v>0.74151098379629632</v>
      </c>
      <c r="D2453" t="s">
        <v>340</v>
      </c>
      <c r="E2453" t="s">
        <v>142</v>
      </c>
      <c r="F2453">
        <v>28.58</v>
      </c>
      <c r="J2453">
        <v>28.58</v>
      </c>
      <c r="U2453">
        <v>28.58</v>
      </c>
      <c r="V2453">
        <v>26.426634</v>
      </c>
      <c r="W2453">
        <v>-0.13985500000000001</v>
      </c>
      <c r="X2453">
        <v>-0.18</v>
      </c>
      <c r="Y2453">
        <v>-0.11157400000000001</v>
      </c>
      <c r="Z2453">
        <v>3</v>
      </c>
    </row>
    <row r="2454" spans="1:37" x14ac:dyDescent="0.3">
      <c r="A2454" t="s">
        <v>0</v>
      </c>
      <c r="B2454" s="1">
        <v>42422</v>
      </c>
      <c r="C2454" s="2">
        <v>0.7415350810185185</v>
      </c>
      <c r="D2454" t="s">
        <v>340</v>
      </c>
      <c r="E2454" t="s">
        <v>343</v>
      </c>
      <c r="F2454">
        <v>28.58</v>
      </c>
      <c r="G2454">
        <v>45.576304999999998</v>
      </c>
      <c r="H2454">
        <v>32.725000000000001</v>
      </c>
      <c r="AJ2454">
        <v>0.29875000000000002</v>
      </c>
      <c r="AK2454">
        <v>-100</v>
      </c>
    </row>
    <row r="2455" spans="1:37" x14ac:dyDescent="0.3">
      <c r="A2455" t="s">
        <v>0</v>
      </c>
      <c r="B2455" s="1">
        <v>42422</v>
      </c>
      <c r="C2455" s="2">
        <v>0.74154569444444451</v>
      </c>
      <c r="D2455" t="s">
        <v>340</v>
      </c>
      <c r="E2455" t="s">
        <v>341</v>
      </c>
      <c r="F2455">
        <v>29.13</v>
      </c>
      <c r="AA2455">
        <v>-0.1</v>
      </c>
      <c r="AB2455">
        <v>-0.183333</v>
      </c>
      <c r="AC2455">
        <v>-0.173989</v>
      </c>
      <c r="AD2455">
        <v>-1.7000999999999999E-2</v>
      </c>
      <c r="AE2455">
        <v>-2.23E-4</v>
      </c>
      <c r="AF2455">
        <v>10.452266</v>
      </c>
      <c r="AG2455">
        <v>10.452266</v>
      </c>
      <c r="AH2455">
        <v>20904</v>
      </c>
      <c r="AI2455">
        <v>3</v>
      </c>
    </row>
    <row r="2456" spans="1:37" x14ac:dyDescent="0.3">
      <c r="A2456" t="s">
        <v>0</v>
      </c>
      <c r="B2456" s="1">
        <v>42422</v>
      </c>
      <c r="C2456" s="2">
        <v>0.74154569444444451</v>
      </c>
      <c r="D2456" t="s">
        <v>340</v>
      </c>
      <c r="E2456" t="s">
        <v>142</v>
      </c>
      <c r="F2456">
        <v>29.13</v>
      </c>
      <c r="J2456">
        <v>29.13</v>
      </c>
      <c r="U2456">
        <v>29.13</v>
      </c>
      <c r="V2456">
        <v>26.828561000000001</v>
      </c>
      <c r="W2456">
        <v>-0.13761699999999999</v>
      </c>
      <c r="X2456">
        <v>-0.183333</v>
      </c>
      <c r="Y2456">
        <v>-0.11204</v>
      </c>
      <c r="Z2456">
        <v>3</v>
      </c>
    </row>
    <row r="2457" spans="1:37" x14ac:dyDescent="0.3">
      <c r="A2457" t="s">
        <v>0</v>
      </c>
      <c r="B2457" s="1">
        <v>42422</v>
      </c>
      <c r="C2457" s="2">
        <v>0.74157085648148147</v>
      </c>
      <c r="D2457" t="s">
        <v>340</v>
      </c>
      <c r="E2457" t="s">
        <v>343</v>
      </c>
      <c r="F2457">
        <v>29.13</v>
      </c>
      <c r="G2457">
        <v>45.899149999999999</v>
      </c>
      <c r="H2457">
        <v>32.5</v>
      </c>
      <c r="AJ2457">
        <v>1.03125</v>
      </c>
      <c r="AK2457">
        <v>-100</v>
      </c>
    </row>
    <row r="2458" spans="1:37" x14ac:dyDescent="0.3">
      <c r="A2458" t="s">
        <v>0</v>
      </c>
      <c r="B2458" s="1">
        <v>42422</v>
      </c>
      <c r="C2458" s="2">
        <v>0.74158041666666674</v>
      </c>
      <c r="D2458" t="s">
        <v>340</v>
      </c>
      <c r="E2458" t="s">
        <v>341</v>
      </c>
      <c r="F2458">
        <v>29.65</v>
      </c>
      <c r="AA2458">
        <v>-0.1</v>
      </c>
      <c r="AB2458">
        <v>-0.17333299999999999</v>
      </c>
      <c r="AC2458">
        <v>-0.17564199999999999</v>
      </c>
      <c r="AD2458">
        <v>-1.653E-3</v>
      </c>
      <c r="AE2458">
        <v>1.3999999999999999E-4</v>
      </c>
      <c r="AF2458">
        <v>6.4919469999999997</v>
      </c>
      <c r="AG2458">
        <v>6.4919469999999997</v>
      </c>
      <c r="AH2458">
        <v>12983</v>
      </c>
      <c r="AI2458">
        <v>3</v>
      </c>
    </row>
    <row r="2459" spans="1:37" x14ac:dyDescent="0.3">
      <c r="A2459" t="s">
        <v>0</v>
      </c>
      <c r="B2459" s="1">
        <v>42422</v>
      </c>
      <c r="C2459" s="2">
        <v>0.74158041666666674</v>
      </c>
      <c r="D2459" t="s">
        <v>340</v>
      </c>
      <c r="E2459" t="s">
        <v>142</v>
      </c>
      <c r="F2459">
        <v>29.65</v>
      </c>
      <c r="J2459">
        <v>29.65</v>
      </c>
      <c r="U2459">
        <v>29.65</v>
      </c>
      <c r="V2459">
        <v>27.246359000000002</v>
      </c>
      <c r="W2459">
        <v>-0.13514999999999999</v>
      </c>
      <c r="X2459">
        <v>-0.17333299999999999</v>
      </c>
      <c r="Y2459">
        <v>-0.11257200000000001</v>
      </c>
      <c r="Z2459">
        <v>3</v>
      </c>
    </row>
    <row r="2460" spans="1:37" x14ac:dyDescent="0.3">
      <c r="A2460" t="s">
        <v>0</v>
      </c>
      <c r="B2460" s="1">
        <v>42422</v>
      </c>
      <c r="C2460" s="2">
        <v>0.74160659722222222</v>
      </c>
      <c r="D2460" t="s">
        <v>340</v>
      </c>
      <c r="E2460" t="s">
        <v>343</v>
      </c>
      <c r="F2460">
        <v>29.65</v>
      </c>
      <c r="G2460">
        <v>46.292110000000001</v>
      </c>
      <c r="H2460">
        <v>32.524999999999999</v>
      </c>
      <c r="AJ2460">
        <v>0.9325</v>
      </c>
      <c r="AK2460">
        <v>-100</v>
      </c>
    </row>
    <row r="2461" spans="1:37" x14ac:dyDescent="0.3">
      <c r="A2461" t="s">
        <v>0</v>
      </c>
      <c r="B2461" s="1">
        <v>42422</v>
      </c>
      <c r="C2461" s="2">
        <v>0.74161513888888886</v>
      </c>
      <c r="D2461" t="s">
        <v>340</v>
      </c>
      <c r="E2461" t="s">
        <v>341</v>
      </c>
      <c r="F2461">
        <v>30.11</v>
      </c>
      <c r="AA2461">
        <v>-0.1</v>
      </c>
      <c r="AB2461">
        <v>-0.153333</v>
      </c>
      <c r="AC2461">
        <v>-0.16402600000000001</v>
      </c>
      <c r="AD2461">
        <v>1.1616E-2</v>
      </c>
      <c r="AE2461">
        <v>4.4799999999999999E-4</v>
      </c>
      <c r="AF2461">
        <v>2.0246110000000002</v>
      </c>
      <c r="AG2461">
        <v>2.0246110000000002</v>
      </c>
      <c r="AH2461">
        <v>4049</v>
      </c>
      <c r="AI2461">
        <v>3</v>
      </c>
    </row>
    <row r="2462" spans="1:37" x14ac:dyDescent="0.3">
      <c r="A2462" t="s">
        <v>0</v>
      </c>
      <c r="B2462" s="1">
        <v>42422</v>
      </c>
      <c r="C2462" s="2">
        <v>0.74161513888888886</v>
      </c>
      <c r="D2462" t="s">
        <v>340</v>
      </c>
      <c r="E2462" t="s">
        <v>142</v>
      </c>
      <c r="F2462">
        <v>30.11</v>
      </c>
      <c r="J2462">
        <v>30.11</v>
      </c>
      <c r="U2462">
        <v>30.11</v>
      </c>
      <c r="V2462">
        <v>27.670697000000001</v>
      </c>
      <c r="W2462">
        <v>-0.13492499999999999</v>
      </c>
      <c r="X2462">
        <v>-0.153333</v>
      </c>
      <c r="Y2462">
        <v>-0.113152</v>
      </c>
      <c r="Z2462">
        <v>3</v>
      </c>
    </row>
    <row r="2463" spans="1:37" x14ac:dyDescent="0.3">
      <c r="A2463" t="s">
        <v>0</v>
      </c>
      <c r="B2463" s="1">
        <v>42422</v>
      </c>
      <c r="C2463" s="2">
        <v>0.7416423148148148</v>
      </c>
      <c r="D2463" t="s">
        <v>340</v>
      </c>
      <c r="E2463" t="s">
        <v>343</v>
      </c>
      <c r="F2463">
        <v>30.11</v>
      </c>
      <c r="G2463">
        <v>46.592548999999998</v>
      </c>
      <c r="H2463">
        <v>32.625</v>
      </c>
      <c r="AJ2463">
        <v>0.57499999999999996</v>
      </c>
      <c r="AK2463">
        <v>-100</v>
      </c>
    </row>
    <row r="2464" spans="1:37" x14ac:dyDescent="0.3">
      <c r="A2464" t="s">
        <v>0</v>
      </c>
      <c r="B2464" s="1">
        <v>42422</v>
      </c>
      <c r="C2464" s="2">
        <v>0.74164988425925926</v>
      </c>
      <c r="D2464" t="s">
        <v>340</v>
      </c>
      <c r="E2464" t="s">
        <v>341</v>
      </c>
      <c r="F2464">
        <v>30.6</v>
      </c>
      <c r="AA2464">
        <v>-0.1</v>
      </c>
      <c r="AB2464">
        <v>-0.16333300000000001</v>
      </c>
      <c r="AC2464">
        <v>-0.16229299999999999</v>
      </c>
      <c r="AD2464">
        <v>1.7329999999999999E-3</v>
      </c>
      <c r="AE2464">
        <v>7.4700000000000005E-4</v>
      </c>
      <c r="AF2464">
        <v>4.5216459999999996</v>
      </c>
      <c r="AG2464">
        <v>4.5216459999999996</v>
      </c>
      <c r="AH2464">
        <v>9043</v>
      </c>
      <c r="AI2464">
        <v>3</v>
      </c>
    </row>
    <row r="2465" spans="1:37" x14ac:dyDescent="0.3">
      <c r="A2465" t="s">
        <v>0</v>
      </c>
      <c r="B2465" s="1">
        <v>42422</v>
      </c>
      <c r="C2465" s="2">
        <v>0.74164988425925926</v>
      </c>
      <c r="D2465" t="s">
        <v>340</v>
      </c>
      <c r="E2465" t="s">
        <v>142</v>
      </c>
      <c r="F2465">
        <v>30.6</v>
      </c>
      <c r="J2465">
        <v>30.6</v>
      </c>
      <c r="U2465">
        <v>30.6</v>
      </c>
      <c r="V2465">
        <v>28.116814000000002</v>
      </c>
      <c r="W2465">
        <v>-0.136631</v>
      </c>
      <c r="X2465">
        <v>-0.16333300000000001</v>
      </c>
      <c r="Y2465">
        <v>-0.11377</v>
      </c>
      <c r="Z2465">
        <v>3</v>
      </c>
    </row>
    <row r="2466" spans="1:37" x14ac:dyDescent="0.3">
      <c r="A2466" t="s">
        <v>0</v>
      </c>
      <c r="B2466" s="1">
        <v>42422</v>
      </c>
      <c r="C2466" s="2">
        <v>0.74167805555555555</v>
      </c>
      <c r="D2466" t="s">
        <v>340</v>
      </c>
      <c r="E2466" t="s">
        <v>343</v>
      </c>
      <c r="F2466">
        <v>30.6</v>
      </c>
      <c r="G2466">
        <v>46.723030999999999</v>
      </c>
      <c r="H2466">
        <v>32.725000000000001</v>
      </c>
      <c r="AJ2466">
        <v>0.27</v>
      </c>
      <c r="AK2466">
        <v>-100</v>
      </c>
    </row>
    <row r="2467" spans="1:37" x14ac:dyDescent="0.3">
      <c r="A2467" t="s">
        <v>0</v>
      </c>
      <c r="B2467" s="1">
        <v>42422</v>
      </c>
      <c r="C2467" s="2">
        <v>0.74168465277777784</v>
      </c>
      <c r="D2467" t="s">
        <v>340</v>
      </c>
      <c r="E2467" t="s">
        <v>341</v>
      </c>
      <c r="F2467">
        <v>31.13</v>
      </c>
      <c r="AA2467">
        <v>-0.1</v>
      </c>
      <c r="AB2467">
        <v>-0.17666699999999999</v>
      </c>
      <c r="AC2467">
        <v>-0.16969899999999999</v>
      </c>
      <c r="AD2467">
        <v>-7.4060000000000003E-3</v>
      </c>
      <c r="AE2467">
        <v>1.0809999999999999E-3</v>
      </c>
      <c r="AF2467">
        <v>7.5515140000000001</v>
      </c>
      <c r="AG2467">
        <v>7.5515140000000001</v>
      </c>
      <c r="AH2467">
        <v>15103</v>
      </c>
      <c r="AI2467">
        <v>3</v>
      </c>
    </row>
    <row r="2468" spans="1:37" x14ac:dyDescent="0.3">
      <c r="A2468" t="s">
        <v>0</v>
      </c>
      <c r="B2468" s="1">
        <v>42422</v>
      </c>
      <c r="C2468" s="2">
        <v>0.74168465277777784</v>
      </c>
      <c r="D2468" t="s">
        <v>340</v>
      </c>
      <c r="E2468" t="s">
        <v>142</v>
      </c>
      <c r="F2468">
        <v>31.13</v>
      </c>
      <c r="J2468">
        <v>31.13</v>
      </c>
      <c r="U2468">
        <v>31.13</v>
      </c>
      <c r="V2468">
        <v>28.601509</v>
      </c>
      <c r="W2468">
        <v>-0.13997000000000001</v>
      </c>
      <c r="X2468">
        <v>-0.17666699999999999</v>
      </c>
      <c r="Y2468">
        <v>-0.11442099999999999</v>
      </c>
      <c r="Z2468">
        <v>3</v>
      </c>
    </row>
    <row r="2469" spans="1:37" x14ac:dyDescent="0.3">
      <c r="A2469" t="s">
        <v>0</v>
      </c>
      <c r="B2469" s="1">
        <v>42422</v>
      </c>
      <c r="C2469" s="2">
        <v>0.7417149305555556</v>
      </c>
      <c r="D2469" t="s">
        <v>340</v>
      </c>
      <c r="E2469" t="s">
        <v>135</v>
      </c>
      <c r="K2469">
        <v>1099.1345209999999</v>
      </c>
      <c r="L2469">
        <v>21.5</v>
      </c>
      <c r="M2469">
        <v>21.118683000000001</v>
      </c>
      <c r="N2469">
        <v>21.812075</v>
      </c>
    </row>
    <row r="2470" spans="1:37" x14ac:dyDescent="0.3">
      <c r="A2470" t="s">
        <v>0</v>
      </c>
      <c r="B2470" s="1">
        <v>42422</v>
      </c>
      <c r="C2470" s="2">
        <v>0.74171849537037027</v>
      </c>
      <c r="D2470" t="s">
        <v>340</v>
      </c>
      <c r="E2470" t="s">
        <v>343</v>
      </c>
      <c r="F2470">
        <v>31.13</v>
      </c>
      <c r="G2470">
        <v>46.990011000000003</v>
      </c>
      <c r="H2470">
        <v>32.6</v>
      </c>
      <c r="AJ2470">
        <v>0.69125000000000003</v>
      </c>
      <c r="AK2470">
        <v>-100</v>
      </c>
    </row>
    <row r="2471" spans="1:37" x14ac:dyDescent="0.3">
      <c r="A2471" t="s">
        <v>0</v>
      </c>
      <c r="B2471" s="1">
        <v>42422</v>
      </c>
      <c r="C2471" s="2">
        <v>0.74172003472222225</v>
      </c>
      <c r="D2471" t="s">
        <v>340</v>
      </c>
      <c r="E2471" t="s">
        <v>341</v>
      </c>
      <c r="F2471">
        <v>31.39</v>
      </c>
      <c r="AA2471">
        <v>-0.1</v>
      </c>
      <c r="AB2471">
        <v>-8.6666999999999994E-2</v>
      </c>
      <c r="AC2471">
        <v>-0.126612</v>
      </c>
      <c r="AD2471">
        <v>4.3087E-2</v>
      </c>
      <c r="AE2471">
        <v>1.209E-3</v>
      </c>
      <c r="AF2471">
        <v>-9.3597850000000005</v>
      </c>
      <c r="AG2471">
        <v>-9.3597850000000005</v>
      </c>
      <c r="AH2471">
        <v>-18719</v>
      </c>
      <c r="AI2471">
        <v>3</v>
      </c>
    </row>
    <row r="2472" spans="1:37" x14ac:dyDescent="0.3">
      <c r="A2472" t="s">
        <v>0</v>
      </c>
      <c r="B2472" s="1">
        <v>42422</v>
      </c>
      <c r="C2472" s="2">
        <v>0.74172003472222225</v>
      </c>
      <c r="D2472" t="s">
        <v>340</v>
      </c>
      <c r="E2472" t="s">
        <v>142</v>
      </c>
      <c r="F2472">
        <v>31.39</v>
      </c>
      <c r="J2472">
        <v>31.39</v>
      </c>
      <c r="U2472">
        <v>31.39</v>
      </c>
      <c r="V2472">
        <v>29.111668999999999</v>
      </c>
      <c r="W2472">
        <v>-0.14549799999999999</v>
      </c>
      <c r="X2472">
        <v>-8.6666999999999994E-2</v>
      </c>
      <c r="Y2472">
        <v>-0.115178</v>
      </c>
      <c r="Z2472">
        <v>3</v>
      </c>
    </row>
    <row r="2473" spans="1:37" x14ac:dyDescent="0.3">
      <c r="A2473" t="s">
        <v>0</v>
      </c>
      <c r="B2473" s="1">
        <v>42422</v>
      </c>
      <c r="C2473" s="2">
        <v>0.741746388888889</v>
      </c>
      <c r="D2473" t="s">
        <v>340</v>
      </c>
      <c r="E2473" t="s">
        <v>342</v>
      </c>
      <c r="F2473">
        <v>31.39</v>
      </c>
      <c r="G2473">
        <v>46.990011000000003</v>
      </c>
      <c r="H2473">
        <v>32.6</v>
      </c>
      <c r="AJ2473">
        <v>0.69125000000000003</v>
      </c>
      <c r="AK2473">
        <v>-100</v>
      </c>
    </row>
    <row r="2474" spans="1:37" x14ac:dyDescent="0.3">
      <c r="A2474" t="s">
        <v>0</v>
      </c>
      <c r="B2474" s="1">
        <v>42422</v>
      </c>
      <c r="C2474" s="2">
        <v>0.7417540393518518</v>
      </c>
      <c r="D2474" t="s">
        <v>340</v>
      </c>
      <c r="E2474" t="s">
        <v>341</v>
      </c>
      <c r="F2474">
        <v>31.54</v>
      </c>
      <c r="AA2474">
        <v>-0.1</v>
      </c>
      <c r="AB2474">
        <v>-0.05</v>
      </c>
      <c r="AC2474">
        <v>-8.0984E-2</v>
      </c>
      <c r="AD2474">
        <v>4.5628000000000002E-2</v>
      </c>
      <c r="AE2474">
        <v>1.1180000000000001E-3</v>
      </c>
      <c r="AF2474">
        <v>-13.687626</v>
      </c>
      <c r="AG2474">
        <v>-13.687626</v>
      </c>
      <c r="AH2474">
        <v>-27375</v>
      </c>
      <c r="AI2474">
        <v>3</v>
      </c>
    </row>
    <row r="2475" spans="1:37" x14ac:dyDescent="0.3">
      <c r="A2475" t="s">
        <v>0</v>
      </c>
      <c r="B2475" s="1">
        <v>42422</v>
      </c>
      <c r="C2475" s="2">
        <v>0.7417540393518518</v>
      </c>
      <c r="D2475" t="s">
        <v>340</v>
      </c>
      <c r="E2475" t="s">
        <v>142</v>
      </c>
      <c r="F2475">
        <v>31.54</v>
      </c>
      <c r="J2475">
        <v>31.54</v>
      </c>
      <c r="U2475">
        <v>31.54</v>
      </c>
      <c r="V2475">
        <v>29.620469</v>
      </c>
      <c r="W2475">
        <v>-0.152891</v>
      </c>
      <c r="X2475">
        <v>-0.05</v>
      </c>
      <c r="Y2475">
        <v>-0.116108</v>
      </c>
      <c r="Z2475">
        <v>3</v>
      </c>
    </row>
    <row r="2476" spans="1:37" x14ac:dyDescent="0.3">
      <c r="A2476" t="s">
        <v>0</v>
      </c>
      <c r="B2476" s="1">
        <v>42422</v>
      </c>
      <c r="C2476" s="2">
        <v>0.74178687499999996</v>
      </c>
      <c r="D2476" t="s">
        <v>340</v>
      </c>
      <c r="E2476" t="s">
        <v>342</v>
      </c>
      <c r="F2476">
        <v>31.54</v>
      </c>
      <c r="G2476">
        <v>46.853935</v>
      </c>
      <c r="H2476">
        <v>32.524999999999999</v>
      </c>
      <c r="AJ2476">
        <v>0.99624999999999997</v>
      </c>
      <c r="AK2476">
        <v>-100</v>
      </c>
    </row>
    <row r="2477" spans="1:37" x14ac:dyDescent="0.3">
      <c r="A2477" t="s">
        <v>0</v>
      </c>
      <c r="B2477" s="1">
        <v>42422</v>
      </c>
      <c r="C2477" s="2">
        <v>0.74178983796296294</v>
      </c>
      <c r="D2477" t="s">
        <v>340</v>
      </c>
      <c r="E2477" t="s">
        <v>341</v>
      </c>
      <c r="F2477">
        <v>31.85</v>
      </c>
      <c r="AA2477">
        <v>-0.1</v>
      </c>
      <c r="AB2477">
        <v>-0.10333299999999999</v>
      </c>
      <c r="AC2477">
        <v>-8.7447999999999998E-2</v>
      </c>
      <c r="AD2477">
        <v>-6.4640000000000001E-3</v>
      </c>
      <c r="AE2477">
        <v>1.057E-3</v>
      </c>
      <c r="AF2477">
        <v>0.72072800000000004</v>
      </c>
      <c r="AG2477">
        <v>0.72072800000000004</v>
      </c>
      <c r="AH2477">
        <v>1441</v>
      </c>
      <c r="AI2477">
        <v>3</v>
      </c>
    </row>
    <row r="2478" spans="1:37" x14ac:dyDescent="0.3">
      <c r="A2478" t="s">
        <v>0</v>
      </c>
      <c r="B2478" s="1">
        <v>42422</v>
      </c>
      <c r="C2478" s="2">
        <v>0.74178983796296294</v>
      </c>
      <c r="D2478" t="s">
        <v>340</v>
      </c>
      <c r="E2478" t="s">
        <v>142</v>
      </c>
      <c r="F2478">
        <v>31.85</v>
      </c>
      <c r="J2478">
        <v>31.85</v>
      </c>
      <c r="U2478">
        <v>31.85</v>
      </c>
      <c r="V2478">
        <v>30.113499000000001</v>
      </c>
      <c r="W2478">
        <v>-0.16081200000000001</v>
      </c>
      <c r="X2478">
        <v>-0.10333299999999999</v>
      </c>
      <c r="Y2478">
        <v>-0.117204</v>
      </c>
      <c r="Z2478">
        <v>3</v>
      </c>
    </row>
    <row r="2479" spans="1:37" x14ac:dyDescent="0.3">
      <c r="A2479" t="s">
        <v>0</v>
      </c>
      <c r="B2479" s="1">
        <v>42422</v>
      </c>
      <c r="C2479" s="2">
        <v>0.74182028935185185</v>
      </c>
      <c r="D2479" t="s">
        <v>340</v>
      </c>
      <c r="E2479" t="s">
        <v>343</v>
      </c>
      <c r="F2479">
        <v>31.85</v>
      </c>
      <c r="G2479">
        <v>46.238331000000002</v>
      </c>
      <c r="H2479">
        <v>32.700000000000003</v>
      </c>
      <c r="AJ2479">
        <v>0.35875000000000001</v>
      </c>
      <c r="AK2479">
        <v>-100</v>
      </c>
    </row>
    <row r="2480" spans="1:37" x14ac:dyDescent="0.3">
      <c r="A2480" t="s">
        <v>0</v>
      </c>
      <c r="B2480" s="1">
        <v>42422</v>
      </c>
      <c r="C2480" s="2">
        <v>0.74182348379629637</v>
      </c>
      <c r="D2480" t="s">
        <v>340</v>
      </c>
      <c r="E2480" t="s">
        <v>341</v>
      </c>
      <c r="F2480">
        <v>32.25</v>
      </c>
      <c r="AA2480">
        <v>-0.1</v>
      </c>
      <c r="AB2480">
        <v>-0.13333300000000001</v>
      </c>
      <c r="AC2480">
        <v>-0.112501</v>
      </c>
      <c r="AD2480">
        <v>-2.5052999999999999E-2</v>
      </c>
      <c r="AE2480">
        <v>1.1169999999999999E-3</v>
      </c>
      <c r="AF2480">
        <v>7.6818679999999997</v>
      </c>
      <c r="AG2480">
        <v>7.6818679999999997</v>
      </c>
      <c r="AH2480">
        <v>15363</v>
      </c>
      <c r="AI2480">
        <v>3</v>
      </c>
    </row>
    <row r="2481" spans="1:37" x14ac:dyDescent="0.3">
      <c r="A2481" t="s">
        <v>0</v>
      </c>
      <c r="B2481" s="1">
        <v>42422</v>
      </c>
      <c r="C2481" s="2">
        <v>0.74182348379629637</v>
      </c>
      <c r="D2481" t="s">
        <v>340</v>
      </c>
      <c r="E2481" t="s">
        <v>142</v>
      </c>
      <c r="F2481">
        <v>32.25</v>
      </c>
      <c r="J2481">
        <v>32.25</v>
      </c>
      <c r="U2481">
        <v>32.25</v>
      </c>
      <c r="V2481">
        <v>30.578334000000002</v>
      </c>
      <c r="W2481">
        <v>-0.16780999999999999</v>
      </c>
      <c r="X2481">
        <v>-0.13333300000000001</v>
      </c>
      <c r="Y2481">
        <v>-0.11851100000000001</v>
      </c>
      <c r="Z2481">
        <v>3</v>
      </c>
    </row>
    <row r="2482" spans="1:37" x14ac:dyDescent="0.3">
      <c r="A2482" t="s">
        <v>0</v>
      </c>
      <c r="B2482" s="1">
        <v>42422</v>
      </c>
      <c r="C2482" s="2">
        <v>0.74185609953703702</v>
      </c>
      <c r="D2482" t="s">
        <v>340</v>
      </c>
      <c r="E2482" t="s">
        <v>343</v>
      </c>
      <c r="F2482">
        <v>32.25</v>
      </c>
      <c r="G2482">
        <v>46.218077999999998</v>
      </c>
      <c r="H2482">
        <v>32.6</v>
      </c>
      <c r="AJ2482">
        <v>0.71499999999999997</v>
      </c>
      <c r="AK2482">
        <v>-100</v>
      </c>
    </row>
    <row r="2483" spans="1:37" x14ac:dyDescent="0.3">
      <c r="A2483" t="s">
        <v>0</v>
      </c>
      <c r="B2483" s="1">
        <v>42422</v>
      </c>
      <c r="C2483" s="2">
        <v>0.7418590625</v>
      </c>
      <c r="D2483" t="s">
        <v>340</v>
      </c>
      <c r="E2483" t="s">
        <v>341</v>
      </c>
      <c r="F2483">
        <v>32.770000000000003</v>
      </c>
      <c r="AA2483">
        <v>-0.1</v>
      </c>
      <c r="AB2483">
        <v>-0.17333299999999999</v>
      </c>
      <c r="AC2483">
        <v>-0.14765400000000001</v>
      </c>
      <c r="AD2483">
        <v>-3.5152999999999997E-2</v>
      </c>
      <c r="AE2483">
        <v>1.346E-3</v>
      </c>
      <c r="AF2483">
        <v>13.187522</v>
      </c>
      <c r="AG2483">
        <v>13.187522</v>
      </c>
      <c r="AH2483">
        <v>26375</v>
      </c>
      <c r="AI2483">
        <v>3</v>
      </c>
    </row>
    <row r="2484" spans="1:37" x14ac:dyDescent="0.3">
      <c r="A2484" t="s">
        <v>0</v>
      </c>
      <c r="B2484" s="1">
        <v>42422</v>
      </c>
      <c r="C2484" s="2">
        <v>0.7418590625</v>
      </c>
      <c r="D2484" t="s">
        <v>340</v>
      </c>
      <c r="E2484" t="s">
        <v>142</v>
      </c>
      <c r="F2484">
        <v>32.770000000000003</v>
      </c>
      <c r="J2484">
        <v>32.770000000000003</v>
      </c>
      <c r="U2484">
        <v>32.770000000000003</v>
      </c>
      <c r="V2484">
        <v>30.986571999999999</v>
      </c>
      <c r="W2484">
        <v>-0.17188500000000001</v>
      </c>
      <c r="X2484">
        <v>-0.17333299999999999</v>
      </c>
      <c r="Y2484">
        <v>-0.119973</v>
      </c>
      <c r="Z2484">
        <v>3</v>
      </c>
    </row>
    <row r="2485" spans="1:37" x14ac:dyDescent="0.3">
      <c r="A2485" t="s">
        <v>0</v>
      </c>
      <c r="B2485" s="1">
        <v>42422</v>
      </c>
      <c r="C2485" s="2">
        <v>0.74189190972222219</v>
      </c>
      <c r="D2485" t="s">
        <v>340</v>
      </c>
      <c r="E2485" t="s">
        <v>343</v>
      </c>
      <c r="F2485">
        <v>32.770000000000003</v>
      </c>
      <c r="G2485">
        <v>46.519902999999999</v>
      </c>
      <c r="H2485">
        <v>32.450000000000003</v>
      </c>
      <c r="AJ2485">
        <v>1.2462500000000001</v>
      </c>
      <c r="AK2485">
        <v>-100</v>
      </c>
    </row>
    <row r="2486" spans="1:37" x14ac:dyDescent="0.3">
      <c r="A2486" t="s">
        <v>0</v>
      </c>
      <c r="B2486" s="1">
        <v>42422</v>
      </c>
      <c r="C2486" s="2">
        <v>0.74189359953703704</v>
      </c>
      <c r="D2486" t="s">
        <v>340</v>
      </c>
      <c r="E2486" t="s">
        <v>341</v>
      </c>
      <c r="F2486">
        <v>33.01</v>
      </c>
      <c r="AA2486">
        <v>-0.1</v>
      </c>
      <c r="AB2486">
        <v>-0.08</v>
      </c>
      <c r="AC2486">
        <v>-0.11597300000000001</v>
      </c>
      <c r="AD2486">
        <v>3.1681000000000001E-2</v>
      </c>
      <c r="AE2486">
        <v>1.423E-3</v>
      </c>
      <c r="AF2486">
        <v>-7.1691000000000003</v>
      </c>
      <c r="AG2486">
        <v>-7.1691000000000003</v>
      </c>
      <c r="AH2486">
        <v>-14338</v>
      </c>
      <c r="AI2486">
        <v>3</v>
      </c>
    </row>
    <row r="2487" spans="1:37" x14ac:dyDescent="0.3">
      <c r="A2487" t="s">
        <v>0</v>
      </c>
      <c r="B2487" s="1">
        <v>42422</v>
      </c>
      <c r="C2487" s="2">
        <v>0.74189359953703704</v>
      </c>
      <c r="D2487" t="s">
        <v>340</v>
      </c>
      <c r="E2487" t="s">
        <v>142</v>
      </c>
      <c r="F2487">
        <v>33.01</v>
      </c>
      <c r="J2487">
        <v>33.01</v>
      </c>
      <c r="U2487">
        <v>33.01</v>
      </c>
      <c r="V2487">
        <v>31.320588999999998</v>
      </c>
      <c r="W2487">
        <v>-0.170267</v>
      </c>
      <c r="X2487">
        <v>-0.08</v>
      </c>
      <c r="Y2487">
        <v>-0.121521</v>
      </c>
      <c r="Z2487">
        <v>3</v>
      </c>
    </row>
    <row r="2488" spans="1:37" x14ac:dyDescent="0.3">
      <c r="A2488" t="s">
        <v>0</v>
      </c>
      <c r="B2488" s="1">
        <v>42422</v>
      </c>
      <c r="C2488" s="2">
        <v>0.74192763888888891</v>
      </c>
      <c r="D2488" t="s">
        <v>340</v>
      </c>
      <c r="E2488" t="s">
        <v>341</v>
      </c>
      <c r="F2488">
        <v>33.159999999999997</v>
      </c>
      <c r="AA2488">
        <v>-0.1</v>
      </c>
      <c r="AB2488">
        <v>-0.05</v>
      </c>
      <c r="AC2488">
        <v>-7.7318999999999999E-2</v>
      </c>
      <c r="AD2488">
        <v>3.8654000000000001E-2</v>
      </c>
      <c r="AE2488">
        <v>1.3140000000000001E-3</v>
      </c>
      <c r="AF2488">
        <v>-12.120768999999999</v>
      </c>
      <c r="AG2488">
        <v>-12.120768999999999</v>
      </c>
      <c r="AH2488">
        <v>-24241</v>
      </c>
      <c r="AI2488">
        <v>3</v>
      </c>
    </row>
    <row r="2489" spans="1:37" x14ac:dyDescent="0.3">
      <c r="A2489" t="s">
        <v>0</v>
      </c>
      <c r="B2489" s="1">
        <v>42422</v>
      </c>
      <c r="C2489" s="2">
        <v>0.74192763888888891</v>
      </c>
      <c r="D2489" t="s">
        <v>340</v>
      </c>
      <c r="E2489" t="s">
        <v>142</v>
      </c>
      <c r="F2489">
        <v>33.159999999999997</v>
      </c>
      <c r="J2489">
        <v>33.159999999999997</v>
      </c>
      <c r="U2489">
        <v>33.159999999999997</v>
      </c>
      <c r="V2489">
        <v>31.613838000000001</v>
      </c>
      <c r="W2489">
        <v>-0.16115399999999999</v>
      </c>
      <c r="X2489">
        <v>-0.05</v>
      </c>
      <c r="Y2489">
        <v>-0.123047</v>
      </c>
      <c r="Z2489">
        <v>3</v>
      </c>
    </row>
    <row r="2490" spans="1:37" x14ac:dyDescent="0.3">
      <c r="A2490" t="s">
        <v>0</v>
      </c>
      <c r="B2490" s="1">
        <v>42422</v>
      </c>
      <c r="C2490" s="2">
        <v>0.74193651620370371</v>
      </c>
      <c r="D2490" t="s">
        <v>340</v>
      </c>
      <c r="E2490" t="s">
        <v>342</v>
      </c>
      <c r="F2490">
        <v>33.159999999999997</v>
      </c>
      <c r="G2490">
        <v>46.948296999999997</v>
      </c>
      <c r="H2490">
        <v>32.674999999999997</v>
      </c>
      <c r="AJ2490">
        <v>0.41499999999999998</v>
      </c>
      <c r="AK2490">
        <v>-100</v>
      </c>
    </row>
    <row r="2491" spans="1:37" x14ac:dyDescent="0.3">
      <c r="A2491" t="s">
        <v>0</v>
      </c>
      <c r="B2491" s="1">
        <v>42422</v>
      </c>
      <c r="C2491" s="2">
        <v>0.74195178240740745</v>
      </c>
      <c r="D2491" t="s">
        <v>340</v>
      </c>
      <c r="E2491" t="s">
        <v>342</v>
      </c>
      <c r="F2491">
        <v>33.159999999999997</v>
      </c>
      <c r="G2491">
        <v>46.948296999999997</v>
      </c>
      <c r="H2491">
        <v>32.674999999999997</v>
      </c>
      <c r="AJ2491">
        <v>0.41499999999999998</v>
      </c>
      <c r="AK2491">
        <v>-100</v>
      </c>
    </row>
    <row r="2492" spans="1:37" x14ac:dyDescent="0.3">
      <c r="A2492" t="s">
        <v>0</v>
      </c>
      <c r="B2492" s="1">
        <v>42422</v>
      </c>
      <c r="C2492" s="2">
        <v>0.74196237268518528</v>
      </c>
      <c r="D2492" t="s">
        <v>340</v>
      </c>
      <c r="E2492" t="s">
        <v>341</v>
      </c>
      <c r="F2492">
        <v>33.35</v>
      </c>
      <c r="AA2492">
        <v>-0.1</v>
      </c>
      <c r="AB2492">
        <v>-6.3333E-2</v>
      </c>
      <c r="AC2492">
        <v>-6.5366999999999995E-2</v>
      </c>
      <c r="AD2492">
        <v>1.1952000000000001E-2</v>
      </c>
      <c r="AE2492">
        <v>1.1479999999999999E-3</v>
      </c>
      <c r="AF2492">
        <v>-5.9563940000000004</v>
      </c>
      <c r="AG2492">
        <v>-5.9563940000000004</v>
      </c>
      <c r="AH2492">
        <v>-11912</v>
      </c>
      <c r="AI2492">
        <v>3</v>
      </c>
    </row>
    <row r="2493" spans="1:37" x14ac:dyDescent="0.3">
      <c r="A2493" t="s">
        <v>0</v>
      </c>
      <c r="B2493" s="1">
        <v>42422</v>
      </c>
      <c r="C2493" s="2">
        <v>0.74196237268518528</v>
      </c>
      <c r="D2493" t="s">
        <v>340</v>
      </c>
      <c r="E2493" t="s">
        <v>142</v>
      </c>
      <c r="F2493">
        <v>33.35</v>
      </c>
      <c r="J2493">
        <v>33.35</v>
      </c>
      <c r="U2493">
        <v>33.35</v>
      </c>
      <c r="V2493">
        <v>31.928004000000001</v>
      </c>
      <c r="W2493">
        <v>-0.14587700000000001</v>
      </c>
      <c r="X2493">
        <v>-6.3333E-2</v>
      </c>
      <c r="Y2493">
        <v>-0.124473</v>
      </c>
      <c r="Z2493">
        <v>3</v>
      </c>
    </row>
    <row r="2494" spans="1:37" x14ac:dyDescent="0.3">
      <c r="A2494" t="s">
        <v>0</v>
      </c>
      <c r="B2494" s="1">
        <v>42422</v>
      </c>
      <c r="C2494" s="2">
        <v>0.74199800925925929</v>
      </c>
      <c r="D2494" t="s">
        <v>340</v>
      </c>
      <c r="E2494" t="s">
        <v>341</v>
      </c>
      <c r="F2494">
        <v>33.770000000000003</v>
      </c>
      <c r="AA2494">
        <v>-0.1</v>
      </c>
      <c r="AB2494">
        <v>-0.14000000000000001</v>
      </c>
      <c r="AC2494">
        <v>-0.103473</v>
      </c>
      <c r="AD2494">
        <v>-3.8105E-2</v>
      </c>
      <c r="AE2494">
        <v>1.1640000000000001E-3</v>
      </c>
      <c r="AF2494">
        <v>10.440401</v>
      </c>
      <c r="AG2494">
        <v>10.440401</v>
      </c>
      <c r="AH2494">
        <v>20880</v>
      </c>
      <c r="AI2494">
        <v>3</v>
      </c>
    </row>
    <row r="2495" spans="1:37" x14ac:dyDescent="0.3">
      <c r="A2495" t="s">
        <v>0</v>
      </c>
      <c r="B2495" s="1">
        <v>42422</v>
      </c>
      <c r="C2495" s="2">
        <v>0.74199800925925929</v>
      </c>
      <c r="D2495" t="s">
        <v>340</v>
      </c>
      <c r="E2495" t="s">
        <v>142</v>
      </c>
      <c r="F2495">
        <v>33.770000000000003</v>
      </c>
      <c r="J2495">
        <v>33.770000000000003</v>
      </c>
      <c r="U2495">
        <v>33.770000000000003</v>
      </c>
      <c r="V2495">
        <v>32.283380000000001</v>
      </c>
      <c r="W2495">
        <v>-0.12923999999999999</v>
      </c>
      <c r="X2495">
        <v>-0.14000000000000001</v>
      </c>
      <c r="Y2495">
        <v>-0.12578400000000001</v>
      </c>
      <c r="Z2495">
        <v>3</v>
      </c>
    </row>
    <row r="2496" spans="1:37" x14ac:dyDescent="0.3">
      <c r="A2496" t="s">
        <v>0</v>
      </c>
      <c r="B2496" s="1">
        <v>42422</v>
      </c>
      <c r="C2496" s="2">
        <v>0.74200922453703699</v>
      </c>
      <c r="D2496" t="s">
        <v>340</v>
      </c>
      <c r="E2496" t="s">
        <v>343</v>
      </c>
      <c r="F2496">
        <v>33.770000000000003</v>
      </c>
      <c r="G2496">
        <v>45.939287</v>
      </c>
      <c r="H2496">
        <v>32.674999999999997</v>
      </c>
      <c r="AJ2496">
        <v>0.39250000000000002</v>
      </c>
      <c r="AK2496">
        <v>-100</v>
      </c>
    </row>
    <row r="2497" spans="1:37" x14ac:dyDescent="0.3">
      <c r="A2497" t="s">
        <v>0</v>
      </c>
      <c r="B2497" s="1">
        <v>42422</v>
      </c>
      <c r="C2497" s="2">
        <v>0.74202215277777783</v>
      </c>
      <c r="D2497" t="s">
        <v>340</v>
      </c>
      <c r="E2497" t="s">
        <v>343</v>
      </c>
      <c r="F2497">
        <v>33.770000000000003</v>
      </c>
      <c r="G2497">
        <v>45.939287</v>
      </c>
      <c r="H2497">
        <v>32.674999999999997</v>
      </c>
      <c r="AJ2497">
        <v>0.39250000000000002</v>
      </c>
      <c r="AK2497">
        <v>-100</v>
      </c>
    </row>
    <row r="2498" spans="1:37" x14ac:dyDescent="0.3">
      <c r="A2498" t="s">
        <v>0</v>
      </c>
      <c r="B2498" s="1">
        <v>42422</v>
      </c>
      <c r="C2498" s="2">
        <v>0.74203181712962962</v>
      </c>
      <c r="D2498" t="s">
        <v>340</v>
      </c>
      <c r="E2498" t="s">
        <v>341</v>
      </c>
      <c r="F2498">
        <v>34.24</v>
      </c>
      <c r="AA2498">
        <v>-0.1</v>
      </c>
      <c r="AB2498">
        <v>-0.156667</v>
      </c>
      <c r="AC2498">
        <v>-0.13611699999999999</v>
      </c>
      <c r="AD2498">
        <v>-3.2645E-2</v>
      </c>
      <c r="AE2498">
        <v>1.338E-3</v>
      </c>
      <c r="AF2498">
        <v>11.595749</v>
      </c>
      <c r="AG2498">
        <v>11.595749</v>
      </c>
      <c r="AH2498">
        <v>23191</v>
      </c>
      <c r="AI2498">
        <v>3</v>
      </c>
    </row>
    <row r="2499" spans="1:37" x14ac:dyDescent="0.3">
      <c r="A2499" t="s">
        <v>0</v>
      </c>
      <c r="B2499" s="1">
        <v>42422</v>
      </c>
      <c r="C2499" s="2">
        <v>0.74203181712962962</v>
      </c>
      <c r="D2499" t="s">
        <v>340</v>
      </c>
      <c r="E2499" t="s">
        <v>142</v>
      </c>
      <c r="F2499">
        <v>34.24</v>
      </c>
      <c r="J2499">
        <v>34.24</v>
      </c>
      <c r="U2499">
        <v>34.24</v>
      </c>
      <c r="V2499">
        <v>32.636187999999997</v>
      </c>
      <c r="W2499">
        <v>-0.117116</v>
      </c>
      <c r="X2499">
        <v>-0.156667</v>
      </c>
      <c r="Y2499">
        <v>-0.126998</v>
      </c>
      <c r="Z2499">
        <v>3</v>
      </c>
    </row>
    <row r="2500" spans="1:37" x14ac:dyDescent="0.3">
      <c r="A2500" t="s">
        <v>0</v>
      </c>
      <c r="B2500" s="1">
        <v>42422</v>
      </c>
      <c r="C2500" s="2">
        <v>0.74206711805555559</v>
      </c>
      <c r="D2500" t="s">
        <v>340</v>
      </c>
      <c r="E2500" t="s">
        <v>341</v>
      </c>
      <c r="F2500">
        <v>34.5</v>
      </c>
      <c r="AA2500">
        <v>-0.1</v>
      </c>
      <c r="AB2500">
        <v>-8.6666999999999994E-2</v>
      </c>
      <c r="AC2500">
        <v>-0.113778</v>
      </c>
      <c r="AD2500">
        <v>2.2339000000000001E-2</v>
      </c>
      <c r="AE2500">
        <v>1.4040000000000001E-3</v>
      </c>
      <c r="AF2500">
        <v>-4.8535250000000003</v>
      </c>
      <c r="AG2500">
        <v>-4.8535250000000003</v>
      </c>
      <c r="AH2500">
        <v>-9707</v>
      </c>
      <c r="AI2500">
        <v>3</v>
      </c>
    </row>
    <row r="2501" spans="1:37" x14ac:dyDescent="0.3">
      <c r="A2501" t="s">
        <v>0</v>
      </c>
      <c r="B2501" s="1">
        <v>42422</v>
      </c>
      <c r="C2501" s="2">
        <v>0.74206711805555559</v>
      </c>
      <c r="D2501" t="s">
        <v>340</v>
      </c>
      <c r="E2501" t="s">
        <v>142</v>
      </c>
      <c r="F2501">
        <v>34.5</v>
      </c>
      <c r="J2501">
        <v>34.5</v>
      </c>
      <c r="U2501">
        <v>34.5</v>
      </c>
      <c r="V2501">
        <v>32.936656999999997</v>
      </c>
      <c r="W2501">
        <v>-0.112439</v>
      </c>
      <c r="X2501">
        <v>-8.6666999999999994E-2</v>
      </c>
      <c r="Y2501">
        <v>-0.12804399999999999</v>
      </c>
      <c r="Z2501">
        <v>3</v>
      </c>
    </row>
    <row r="2502" spans="1:37" x14ac:dyDescent="0.3">
      <c r="A2502" t="s">
        <v>0</v>
      </c>
      <c r="B2502" s="1">
        <v>42422</v>
      </c>
      <c r="C2502" s="2">
        <v>0.74207958333333324</v>
      </c>
      <c r="D2502" t="s">
        <v>340</v>
      </c>
      <c r="E2502" t="s">
        <v>342</v>
      </c>
      <c r="F2502">
        <v>34.5</v>
      </c>
      <c r="G2502">
        <v>46.436711000000003</v>
      </c>
      <c r="H2502">
        <v>32.475000000000001</v>
      </c>
      <c r="AJ2502">
        <v>1.0575000000000001</v>
      </c>
      <c r="AK2502">
        <v>-100</v>
      </c>
    </row>
    <row r="2503" spans="1:37" x14ac:dyDescent="0.3">
      <c r="A2503" t="s">
        <v>0</v>
      </c>
      <c r="B2503" s="1">
        <v>42422</v>
      </c>
      <c r="C2503" s="2">
        <v>0.74209250000000004</v>
      </c>
      <c r="D2503" t="s">
        <v>340</v>
      </c>
      <c r="E2503" t="s">
        <v>342</v>
      </c>
      <c r="F2503">
        <v>34.5</v>
      </c>
      <c r="G2503">
        <v>46.436711000000003</v>
      </c>
      <c r="H2503">
        <v>32.475000000000001</v>
      </c>
      <c r="AJ2503">
        <v>1.0575000000000001</v>
      </c>
      <c r="AK2503">
        <v>-100</v>
      </c>
    </row>
    <row r="2504" spans="1:37" x14ac:dyDescent="0.3">
      <c r="A2504" t="s">
        <v>0</v>
      </c>
      <c r="B2504" s="1">
        <v>42422</v>
      </c>
      <c r="C2504" s="2">
        <v>0.74210125000000005</v>
      </c>
      <c r="D2504" t="s">
        <v>340</v>
      </c>
      <c r="E2504" t="s">
        <v>341</v>
      </c>
      <c r="F2504">
        <v>34.82</v>
      </c>
      <c r="AA2504">
        <v>-0.1</v>
      </c>
      <c r="AB2504">
        <v>-0.106667</v>
      </c>
      <c r="AC2504">
        <v>-0.10738499999999999</v>
      </c>
      <c r="AD2504">
        <v>6.3930000000000002E-3</v>
      </c>
      <c r="AE2504">
        <v>1.439E-3</v>
      </c>
      <c r="AF2504">
        <v>-1.112584</v>
      </c>
      <c r="AG2504">
        <v>-1.112584</v>
      </c>
      <c r="AH2504">
        <v>-2225</v>
      </c>
      <c r="AI2504">
        <v>3</v>
      </c>
    </row>
    <row r="2505" spans="1:37" x14ac:dyDescent="0.3">
      <c r="A2505" t="s">
        <v>0</v>
      </c>
      <c r="B2505" s="1">
        <v>42422</v>
      </c>
      <c r="C2505" s="2">
        <v>0.74210125000000005</v>
      </c>
      <c r="D2505" t="s">
        <v>340</v>
      </c>
      <c r="E2505" t="s">
        <v>142</v>
      </c>
      <c r="F2505">
        <v>34.82</v>
      </c>
      <c r="J2505">
        <v>34.82</v>
      </c>
      <c r="U2505">
        <v>34.82</v>
      </c>
      <c r="V2505">
        <v>33.195652000000003</v>
      </c>
      <c r="W2505">
        <v>-0.112778</v>
      </c>
      <c r="X2505">
        <v>-0.106667</v>
      </c>
      <c r="Y2505">
        <v>-0.128832</v>
      </c>
      <c r="Z2505">
        <v>3</v>
      </c>
    </row>
    <row r="2506" spans="1:37" x14ac:dyDescent="0.3">
      <c r="A2506" t="s">
        <v>0</v>
      </c>
      <c r="B2506" s="1">
        <v>42422</v>
      </c>
      <c r="C2506" s="2">
        <v>0.74213598379629631</v>
      </c>
      <c r="D2506" t="s">
        <v>340</v>
      </c>
      <c r="E2506" t="s">
        <v>341</v>
      </c>
      <c r="F2506">
        <v>35.32</v>
      </c>
      <c r="AA2506">
        <v>-0.1</v>
      </c>
      <c r="AB2506">
        <v>-0.16666700000000001</v>
      </c>
      <c r="AC2506">
        <v>-0.138017</v>
      </c>
      <c r="AD2506">
        <v>-3.0632E-2</v>
      </c>
      <c r="AE2506">
        <v>1.622E-3</v>
      </c>
      <c r="AF2506">
        <v>11.21143</v>
      </c>
      <c r="AG2506">
        <v>11.21143</v>
      </c>
      <c r="AH2506">
        <v>22422</v>
      </c>
      <c r="AI2506">
        <v>3</v>
      </c>
    </row>
    <row r="2507" spans="1:37" x14ac:dyDescent="0.3">
      <c r="A2507" t="s">
        <v>0</v>
      </c>
      <c r="B2507" s="1">
        <v>42422</v>
      </c>
      <c r="C2507" s="2">
        <v>0.74213598379629631</v>
      </c>
      <c r="D2507" t="s">
        <v>340</v>
      </c>
      <c r="E2507" t="s">
        <v>142</v>
      </c>
      <c r="F2507">
        <v>35.32</v>
      </c>
      <c r="J2507">
        <v>35.32</v>
      </c>
      <c r="U2507">
        <v>35.32</v>
      </c>
      <c r="V2507">
        <v>33.472616000000002</v>
      </c>
      <c r="W2507">
        <v>-0.112541</v>
      </c>
      <c r="X2507">
        <v>-0.16666700000000001</v>
      </c>
      <c r="Y2507">
        <v>-0.129325</v>
      </c>
      <c r="Z2507">
        <v>3</v>
      </c>
    </row>
    <row r="2508" spans="1:37" x14ac:dyDescent="0.3">
      <c r="A2508" t="s">
        <v>0</v>
      </c>
      <c r="B2508" s="1">
        <v>42422</v>
      </c>
      <c r="C2508" s="2">
        <v>0.74214991898148153</v>
      </c>
      <c r="D2508" t="s">
        <v>340</v>
      </c>
      <c r="E2508" t="s">
        <v>343</v>
      </c>
      <c r="F2508">
        <v>35.32</v>
      </c>
      <c r="G2508">
        <v>46.275269999999999</v>
      </c>
      <c r="H2508">
        <v>32.75</v>
      </c>
      <c r="AJ2508">
        <v>0.1875</v>
      </c>
      <c r="AK2508">
        <v>-100</v>
      </c>
    </row>
    <row r="2509" spans="1:37" x14ac:dyDescent="0.3">
      <c r="A2509" t="s">
        <v>0</v>
      </c>
      <c r="B2509" s="1">
        <v>42422</v>
      </c>
      <c r="C2509" s="2">
        <v>0.74216284722222226</v>
      </c>
      <c r="D2509" t="s">
        <v>340</v>
      </c>
      <c r="E2509" t="s">
        <v>343</v>
      </c>
      <c r="F2509">
        <v>35.32</v>
      </c>
      <c r="G2509">
        <v>46.275269999999999</v>
      </c>
      <c r="H2509">
        <v>32.75</v>
      </c>
      <c r="AJ2509">
        <v>0.1875</v>
      </c>
      <c r="AK2509">
        <v>-100</v>
      </c>
    </row>
    <row r="2510" spans="1:37" x14ac:dyDescent="0.3">
      <c r="A2510" t="s">
        <v>0</v>
      </c>
      <c r="B2510" s="1">
        <v>42422</v>
      </c>
      <c r="C2510" s="2">
        <v>0.74217069444444439</v>
      </c>
      <c r="D2510" t="s">
        <v>340</v>
      </c>
      <c r="E2510" t="s">
        <v>341</v>
      </c>
      <c r="F2510">
        <v>35.840000000000003</v>
      </c>
      <c r="AA2510">
        <v>-0.1</v>
      </c>
      <c r="AB2510">
        <v>-0.17333299999999999</v>
      </c>
      <c r="AC2510">
        <v>-0.16031799999999999</v>
      </c>
      <c r="AD2510">
        <v>-2.2301000000000001E-2</v>
      </c>
      <c r="AE2510">
        <v>1.9109999999999999E-3</v>
      </c>
      <c r="AF2510">
        <v>10.773849999999999</v>
      </c>
      <c r="AG2510">
        <v>10.773849999999999</v>
      </c>
      <c r="AH2510">
        <v>21547</v>
      </c>
      <c r="AI2510">
        <v>3</v>
      </c>
    </row>
    <row r="2511" spans="1:37" x14ac:dyDescent="0.3">
      <c r="A2511" t="s">
        <v>0</v>
      </c>
      <c r="B2511" s="1">
        <v>42422</v>
      </c>
      <c r="C2511" s="2">
        <v>0.74217069444444439</v>
      </c>
      <c r="D2511" t="s">
        <v>340</v>
      </c>
      <c r="E2511" t="s">
        <v>142</v>
      </c>
      <c r="F2511">
        <v>35.840000000000003</v>
      </c>
      <c r="J2511">
        <v>35.840000000000003</v>
      </c>
      <c r="U2511">
        <v>35.840000000000003</v>
      </c>
      <c r="V2511">
        <v>33.801687000000001</v>
      </c>
      <c r="W2511">
        <v>-0.108539</v>
      </c>
      <c r="X2511">
        <v>-0.17333299999999999</v>
      </c>
      <c r="Y2511">
        <v>-0.12958500000000001</v>
      </c>
      <c r="Z2511">
        <v>3</v>
      </c>
    </row>
    <row r="2512" spans="1:37" x14ac:dyDescent="0.3">
      <c r="A2512" t="s">
        <v>0</v>
      </c>
      <c r="B2512" s="1">
        <v>42422</v>
      </c>
      <c r="C2512" s="2">
        <v>0.74220541666666673</v>
      </c>
      <c r="D2512" t="s">
        <v>340</v>
      </c>
      <c r="E2512" t="s">
        <v>341</v>
      </c>
      <c r="F2512">
        <v>36.159999999999997</v>
      </c>
      <c r="AA2512">
        <v>-0.1</v>
      </c>
      <c r="AB2512">
        <v>-0.106667</v>
      </c>
      <c r="AC2512">
        <v>-0.13453799999999999</v>
      </c>
      <c r="AD2512">
        <v>2.5780000000000001E-2</v>
      </c>
      <c r="AE2512">
        <v>2.0769999999999999E-3</v>
      </c>
      <c r="AF2512">
        <v>-4.109718</v>
      </c>
      <c r="AG2512">
        <v>-4.109718</v>
      </c>
      <c r="AH2512">
        <v>-8219</v>
      </c>
      <c r="AI2512">
        <v>3</v>
      </c>
    </row>
    <row r="2513" spans="1:37" x14ac:dyDescent="0.3">
      <c r="A2513" t="s">
        <v>0</v>
      </c>
      <c r="B2513" s="1">
        <v>42422</v>
      </c>
      <c r="C2513" s="2">
        <v>0.74220541666666673</v>
      </c>
      <c r="D2513" t="s">
        <v>340</v>
      </c>
      <c r="E2513" t="s">
        <v>142</v>
      </c>
      <c r="F2513">
        <v>36.159999999999997</v>
      </c>
      <c r="J2513">
        <v>36.159999999999997</v>
      </c>
      <c r="U2513">
        <v>36.159999999999997</v>
      </c>
      <c r="V2513">
        <v>34.161676</v>
      </c>
      <c r="W2513">
        <v>-0.103117</v>
      </c>
      <c r="X2513">
        <v>-0.106667</v>
      </c>
      <c r="Y2513">
        <v>-0.12970200000000001</v>
      </c>
      <c r="Z2513">
        <v>3</v>
      </c>
    </row>
    <row r="2514" spans="1:37" x14ac:dyDescent="0.3">
      <c r="A2514" t="s">
        <v>0</v>
      </c>
      <c r="B2514" s="1">
        <v>42422</v>
      </c>
      <c r="C2514" s="2">
        <v>0.74222028935185191</v>
      </c>
      <c r="D2514" t="s">
        <v>340</v>
      </c>
      <c r="E2514" t="s">
        <v>342</v>
      </c>
      <c r="F2514">
        <v>36.159999999999997</v>
      </c>
      <c r="G2514">
        <v>46.870379</v>
      </c>
      <c r="H2514">
        <v>32.5</v>
      </c>
      <c r="AJ2514">
        <v>0.98124999999999996</v>
      </c>
      <c r="AK2514">
        <v>-100</v>
      </c>
    </row>
    <row r="2515" spans="1:37" x14ac:dyDescent="0.3">
      <c r="A2515" t="s">
        <v>0</v>
      </c>
      <c r="B2515" s="1">
        <v>42422</v>
      </c>
      <c r="C2515" s="2">
        <v>0.7422332060185185</v>
      </c>
      <c r="D2515" t="s">
        <v>340</v>
      </c>
      <c r="E2515" t="s">
        <v>342</v>
      </c>
      <c r="F2515">
        <v>36.159999999999997</v>
      </c>
      <c r="G2515">
        <v>46.870379</v>
      </c>
      <c r="H2515">
        <v>32.5</v>
      </c>
      <c r="AJ2515">
        <v>0.98124999999999996</v>
      </c>
      <c r="AK2515">
        <v>-100</v>
      </c>
    </row>
    <row r="2516" spans="1:37" x14ac:dyDescent="0.3">
      <c r="A2516" t="s">
        <v>0</v>
      </c>
      <c r="B2516" s="1">
        <v>42422</v>
      </c>
      <c r="C2516" s="2">
        <v>0.74224015046296288</v>
      </c>
      <c r="D2516" t="s">
        <v>340</v>
      </c>
      <c r="E2516" t="s">
        <v>341</v>
      </c>
      <c r="F2516">
        <v>36.47</v>
      </c>
      <c r="AA2516">
        <v>-0.1</v>
      </c>
      <c r="AB2516">
        <v>-0.10333299999999999</v>
      </c>
      <c r="AC2516">
        <v>-0.114985</v>
      </c>
      <c r="AD2516">
        <v>1.9553000000000001E-2</v>
      </c>
      <c r="AE2516">
        <v>2.1489999999999999E-3</v>
      </c>
      <c r="AF2516">
        <v>-4.013261</v>
      </c>
      <c r="AG2516">
        <v>-4.013261</v>
      </c>
      <c r="AH2516">
        <v>-8026</v>
      </c>
      <c r="AI2516">
        <v>3</v>
      </c>
    </row>
    <row r="2517" spans="1:37" x14ac:dyDescent="0.3">
      <c r="A2517" t="s">
        <v>0</v>
      </c>
      <c r="B2517" s="1">
        <v>42422</v>
      </c>
      <c r="C2517" s="2">
        <v>0.74224015046296288</v>
      </c>
      <c r="D2517" t="s">
        <v>340</v>
      </c>
      <c r="E2517" t="s">
        <v>142</v>
      </c>
      <c r="F2517">
        <v>36.47</v>
      </c>
      <c r="J2517">
        <v>36.47</v>
      </c>
      <c r="U2517">
        <v>36.47</v>
      </c>
      <c r="V2517">
        <v>34.527994</v>
      </c>
      <c r="W2517">
        <v>-0.10122399999999999</v>
      </c>
      <c r="X2517">
        <v>-0.10333299999999999</v>
      </c>
      <c r="Y2517">
        <v>-0.12973699999999999</v>
      </c>
      <c r="Z2517">
        <v>3</v>
      </c>
    </row>
    <row r="2518" spans="1:37" x14ac:dyDescent="0.3">
      <c r="A2518" t="s">
        <v>0</v>
      </c>
      <c r="B2518" s="1">
        <v>42422</v>
      </c>
      <c r="C2518" s="2">
        <v>0.74227488425925925</v>
      </c>
      <c r="D2518" t="s">
        <v>340</v>
      </c>
      <c r="E2518" t="s">
        <v>341</v>
      </c>
      <c r="F2518">
        <v>36.909999999999997</v>
      </c>
      <c r="AA2518">
        <v>-0.1</v>
      </c>
      <c r="AB2518">
        <v>-0.14666699999999999</v>
      </c>
      <c r="AC2518">
        <v>-0.12945699999999999</v>
      </c>
      <c r="AD2518">
        <v>-1.4472E-2</v>
      </c>
      <c r="AE2518">
        <v>2.2899999999999999E-3</v>
      </c>
      <c r="AF2518">
        <v>6.2180239999999998</v>
      </c>
      <c r="AG2518">
        <v>6.2180239999999998</v>
      </c>
      <c r="AH2518">
        <v>12436</v>
      </c>
      <c r="AI2518">
        <v>3</v>
      </c>
    </row>
    <row r="2519" spans="1:37" x14ac:dyDescent="0.3">
      <c r="A2519" t="s">
        <v>0</v>
      </c>
      <c r="B2519" s="1">
        <v>42422</v>
      </c>
      <c r="C2519" s="2">
        <v>0.74227488425925925</v>
      </c>
      <c r="D2519" t="s">
        <v>340</v>
      </c>
      <c r="E2519" t="s">
        <v>142</v>
      </c>
      <c r="F2519">
        <v>36.909999999999997</v>
      </c>
      <c r="J2519">
        <v>36.909999999999997</v>
      </c>
      <c r="U2519">
        <v>36.909999999999997</v>
      </c>
      <c r="V2519">
        <v>34.912956999999999</v>
      </c>
      <c r="W2519">
        <v>-0.105362</v>
      </c>
      <c r="X2519">
        <v>-0.14666699999999999</v>
      </c>
      <c r="Y2519">
        <v>-0.129741</v>
      </c>
      <c r="Z2519">
        <v>3</v>
      </c>
    </row>
    <row r="2520" spans="1:37" x14ac:dyDescent="0.3">
      <c r="A2520" t="s">
        <v>0</v>
      </c>
      <c r="B2520" s="1">
        <v>42422</v>
      </c>
      <c r="C2520" s="2">
        <v>0.74229062499999998</v>
      </c>
      <c r="D2520" t="s">
        <v>340</v>
      </c>
      <c r="E2520" t="s">
        <v>343</v>
      </c>
      <c r="F2520">
        <v>36.909999999999997</v>
      </c>
      <c r="G2520">
        <v>46.751111999999999</v>
      </c>
      <c r="H2520">
        <v>32.700000000000003</v>
      </c>
      <c r="AJ2520">
        <v>0.29875000000000002</v>
      </c>
      <c r="AK2520">
        <v>-100</v>
      </c>
    </row>
    <row r="2521" spans="1:37" x14ac:dyDescent="0.3">
      <c r="A2521" t="s">
        <v>0</v>
      </c>
      <c r="B2521" s="1">
        <v>42422</v>
      </c>
      <c r="C2521" s="2">
        <v>0.74230354166666668</v>
      </c>
      <c r="D2521" t="s">
        <v>340</v>
      </c>
      <c r="E2521" t="s">
        <v>343</v>
      </c>
      <c r="F2521">
        <v>36.909999999999997</v>
      </c>
      <c r="G2521">
        <v>46.751111999999999</v>
      </c>
      <c r="H2521">
        <v>32.700000000000003</v>
      </c>
      <c r="AJ2521">
        <v>0.29875000000000002</v>
      </c>
      <c r="AK2521">
        <v>-100</v>
      </c>
    </row>
    <row r="2522" spans="1:37" x14ac:dyDescent="0.3">
      <c r="A2522" t="s">
        <v>0</v>
      </c>
      <c r="B2522" s="1">
        <v>42422</v>
      </c>
      <c r="C2522" s="2">
        <v>0.74231016203703704</v>
      </c>
      <c r="D2522" t="s">
        <v>340</v>
      </c>
      <c r="E2522" t="s">
        <v>341</v>
      </c>
      <c r="F2522">
        <v>37.340000000000003</v>
      </c>
      <c r="AA2522">
        <v>-0.1</v>
      </c>
      <c r="AB2522">
        <v>-0.14333299999999999</v>
      </c>
      <c r="AC2522">
        <v>-0.13850599999999999</v>
      </c>
      <c r="AD2522">
        <v>-9.0489999999999998E-3</v>
      </c>
      <c r="AE2522">
        <v>2.4750000000000002E-3</v>
      </c>
      <c r="AF2522">
        <v>5.4957859999999998</v>
      </c>
      <c r="AG2522">
        <v>5.4957859999999998</v>
      </c>
      <c r="AH2522">
        <v>10991</v>
      </c>
      <c r="AI2522">
        <v>3</v>
      </c>
    </row>
    <row r="2523" spans="1:37" x14ac:dyDescent="0.3">
      <c r="A2523" t="s">
        <v>0</v>
      </c>
      <c r="B2523" s="1">
        <v>42422</v>
      </c>
      <c r="C2523" s="2">
        <v>0.74231016203703704</v>
      </c>
      <c r="D2523" t="s">
        <v>340</v>
      </c>
      <c r="E2523" t="s">
        <v>142</v>
      </c>
      <c r="F2523">
        <v>37.340000000000003</v>
      </c>
      <c r="J2523">
        <v>37.340000000000003</v>
      </c>
      <c r="U2523">
        <v>37.340000000000003</v>
      </c>
      <c r="V2523">
        <v>35.328327999999999</v>
      </c>
      <c r="W2523">
        <v>-0.114054</v>
      </c>
      <c r="X2523">
        <v>-0.14333299999999999</v>
      </c>
      <c r="Y2523">
        <v>-0.12972500000000001</v>
      </c>
      <c r="Z2523">
        <v>3</v>
      </c>
    </row>
    <row r="2524" spans="1:37" x14ac:dyDescent="0.3">
      <c r="A2524" t="s">
        <v>0</v>
      </c>
      <c r="B2524" s="1">
        <v>42422</v>
      </c>
      <c r="C2524" s="2">
        <v>0.74234431712962967</v>
      </c>
      <c r="D2524" t="s">
        <v>340</v>
      </c>
      <c r="E2524" t="s">
        <v>341</v>
      </c>
      <c r="F2524">
        <v>37.54</v>
      </c>
      <c r="AA2524">
        <v>-0.1</v>
      </c>
      <c r="AB2524">
        <v>-6.6667000000000004E-2</v>
      </c>
      <c r="AC2524">
        <v>-0.101538</v>
      </c>
      <c r="AD2524">
        <v>3.6968000000000001E-2</v>
      </c>
      <c r="AE2524">
        <v>2.483E-3</v>
      </c>
      <c r="AF2524">
        <v>-9.7326300000000003</v>
      </c>
      <c r="AG2524">
        <v>-9.7326300000000003</v>
      </c>
      <c r="AH2524">
        <v>-19465</v>
      </c>
      <c r="AI2524">
        <v>3</v>
      </c>
    </row>
    <row r="2525" spans="1:37" x14ac:dyDescent="0.3">
      <c r="A2525" t="s">
        <v>0</v>
      </c>
      <c r="B2525" s="1">
        <v>42422</v>
      </c>
      <c r="C2525" s="2">
        <v>0.74234431712962967</v>
      </c>
      <c r="D2525" t="s">
        <v>340</v>
      </c>
      <c r="E2525" t="s">
        <v>142</v>
      </c>
      <c r="F2525">
        <v>37.54</v>
      </c>
      <c r="J2525">
        <v>37.54</v>
      </c>
      <c r="U2525">
        <v>37.54</v>
      </c>
      <c r="V2525">
        <v>35.748280000000001</v>
      </c>
      <c r="W2525">
        <v>-0.123848</v>
      </c>
      <c r="X2525">
        <v>-6.6667000000000004E-2</v>
      </c>
      <c r="Y2525">
        <v>-0.129741</v>
      </c>
      <c r="Z2525">
        <v>3</v>
      </c>
    </row>
    <row r="2526" spans="1:37" x14ac:dyDescent="0.3">
      <c r="A2526" t="s">
        <v>0</v>
      </c>
      <c r="B2526" s="1">
        <v>42422</v>
      </c>
      <c r="C2526" s="2">
        <v>0.74236099537037037</v>
      </c>
      <c r="D2526" t="s">
        <v>340</v>
      </c>
      <c r="E2526" t="s">
        <v>342</v>
      </c>
      <c r="F2526">
        <v>37.54</v>
      </c>
      <c r="G2526">
        <v>47.066248999999999</v>
      </c>
      <c r="H2526">
        <v>32.65</v>
      </c>
      <c r="AJ2526">
        <v>0.52124999999999999</v>
      </c>
      <c r="AK2526">
        <v>-100</v>
      </c>
    </row>
    <row r="2527" spans="1:37" x14ac:dyDescent="0.3">
      <c r="A2527" t="s">
        <v>0</v>
      </c>
      <c r="B2527" s="1">
        <v>42422</v>
      </c>
      <c r="C2527" s="2">
        <v>0.7423762615740741</v>
      </c>
      <c r="D2527" t="s">
        <v>340</v>
      </c>
      <c r="E2527" t="s">
        <v>342</v>
      </c>
      <c r="F2527">
        <v>37.54</v>
      </c>
      <c r="G2527">
        <v>47.053573999999998</v>
      </c>
      <c r="H2527">
        <v>32.6</v>
      </c>
      <c r="AJ2527">
        <v>0.65</v>
      </c>
      <c r="AK2527">
        <v>-100</v>
      </c>
    </row>
    <row r="2528" spans="1:37" x14ac:dyDescent="0.3">
      <c r="A2528" t="s">
        <v>0</v>
      </c>
      <c r="B2528" s="1">
        <v>42422</v>
      </c>
      <c r="C2528" s="2">
        <v>0.74237903935185179</v>
      </c>
      <c r="D2528" t="s">
        <v>340</v>
      </c>
      <c r="E2528" t="s">
        <v>341</v>
      </c>
      <c r="F2528">
        <v>37.79</v>
      </c>
      <c r="AA2528">
        <v>-0.1</v>
      </c>
      <c r="AB2528">
        <v>-8.3333000000000004E-2</v>
      </c>
      <c r="AC2528">
        <v>-8.7551000000000004E-2</v>
      </c>
      <c r="AD2528">
        <v>1.3986999999999999E-2</v>
      </c>
      <c r="AE2528">
        <v>2.4229999999999998E-3</v>
      </c>
      <c r="AF2528">
        <v>-4.7232849999999997</v>
      </c>
      <c r="AG2528">
        <v>-4.7232849999999997</v>
      </c>
      <c r="AH2528">
        <v>-9446</v>
      </c>
      <c r="AI2528">
        <v>3</v>
      </c>
    </row>
    <row r="2529" spans="1:37" x14ac:dyDescent="0.3">
      <c r="A2529" t="s">
        <v>0</v>
      </c>
      <c r="B2529" s="1">
        <v>42422</v>
      </c>
      <c r="C2529" s="2">
        <v>0.74237903935185179</v>
      </c>
      <c r="D2529" t="s">
        <v>340</v>
      </c>
      <c r="E2529" t="s">
        <v>142</v>
      </c>
      <c r="F2529">
        <v>37.79</v>
      </c>
      <c r="J2529">
        <v>37.79</v>
      </c>
      <c r="U2529">
        <v>37.79</v>
      </c>
      <c r="V2529">
        <v>36.144112</v>
      </c>
      <c r="W2529">
        <v>-0.13179099999999999</v>
      </c>
      <c r="X2529">
        <v>-8.3333000000000004E-2</v>
      </c>
      <c r="Y2529">
        <v>-0.129741</v>
      </c>
      <c r="Z2529">
        <v>3</v>
      </c>
    </row>
    <row r="2530" spans="1:37" x14ac:dyDescent="0.3">
      <c r="A2530" t="s">
        <v>0</v>
      </c>
      <c r="B2530" s="1">
        <v>42422</v>
      </c>
      <c r="C2530" s="2">
        <v>0.74241913194444453</v>
      </c>
      <c r="D2530" t="s">
        <v>340</v>
      </c>
      <c r="E2530" t="s">
        <v>135</v>
      </c>
      <c r="K2530">
        <v>1092.9501949999999</v>
      </c>
      <c r="L2530">
        <v>21.116667</v>
      </c>
      <c r="M2530">
        <v>21.431488000000002</v>
      </c>
      <c r="N2530">
        <v>21.415247000000001</v>
      </c>
    </row>
    <row r="2531" spans="1:37" x14ac:dyDescent="0.3">
      <c r="A2531" t="s">
        <v>0</v>
      </c>
      <c r="B2531" s="1">
        <v>42422</v>
      </c>
      <c r="C2531" s="2">
        <v>0.74241376157407402</v>
      </c>
      <c r="D2531" t="s">
        <v>340</v>
      </c>
      <c r="E2531" t="s">
        <v>341</v>
      </c>
      <c r="F2531">
        <v>38.200000000000003</v>
      </c>
      <c r="AA2531">
        <v>-0.1</v>
      </c>
      <c r="AB2531">
        <v>-0.13666700000000001</v>
      </c>
      <c r="AC2531">
        <v>-0.11190799999999999</v>
      </c>
      <c r="AD2531">
        <v>-2.4357E-2</v>
      </c>
      <c r="AE2531">
        <v>2.48E-3</v>
      </c>
      <c r="AF2531">
        <v>7.4502189999999997</v>
      </c>
      <c r="AG2531">
        <v>7.4502189999999997</v>
      </c>
      <c r="AH2531">
        <v>14900</v>
      </c>
      <c r="AI2531">
        <v>3</v>
      </c>
    </row>
    <row r="2532" spans="1:37" x14ac:dyDescent="0.3">
      <c r="A2532" t="s">
        <v>0</v>
      </c>
      <c r="B2532" s="1">
        <v>42422</v>
      </c>
      <c r="C2532" s="2">
        <v>0.74241376157407402</v>
      </c>
      <c r="D2532" t="s">
        <v>340</v>
      </c>
      <c r="E2532" t="s">
        <v>142</v>
      </c>
      <c r="F2532">
        <v>38.200000000000003</v>
      </c>
      <c r="J2532">
        <v>38.200000000000003</v>
      </c>
      <c r="U2532">
        <v>38.200000000000003</v>
      </c>
      <c r="V2532">
        <v>36.521262999999998</v>
      </c>
      <c r="W2532">
        <v>-0.13672999999999999</v>
      </c>
      <c r="X2532">
        <v>-0.13666700000000001</v>
      </c>
      <c r="Y2532">
        <v>-0.12969900000000001</v>
      </c>
      <c r="Z2532">
        <v>3</v>
      </c>
    </row>
    <row r="2533" spans="1:37" x14ac:dyDescent="0.3">
      <c r="A2533" t="s">
        <v>0</v>
      </c>
      <c r="B2533" s="1">
        <v>42422</v>
      </c>
      <c r="C2533" s="2">
        <v>0.74243156250000009</v>
      </c>
      <c r="D2533" t="s">
        <v>340</v>
      </c>
      <c r="E2533" t="s">
        <v>343</v>
      </c>
      <c r="F2533">
        <v>38.200000000000003</v>
      </c>
      <c r="G2533">
        <v>46.458669999999998</v>
      </c>
      <c r="H2533">
        <v>32.700000000000003</v>
      </c>
      <c r="AJ2533">
        <v>0.31125000000000003</v>
      </c>
      <c r="AK2533">
        <v>-100</v>
      </c>
    </row>
    <row r="2534" spans="1:37" x14ac:dyDescent="0.3">
      <c r="A2534" t="s">
        <v>0</v>
      </c>
      <c r="B2534" s="1">
        <v>42422</v>
      </c>
      <c r="C2534" s="2">
        <v>0.74244685185185189</v>
      </c>
      <c r="D2534" t="s">
        <v>340</v>
      </c>
      <c r="E2534" t="s">
        <v>343</v>
      </c>
      <c r="F2534">
        <v>38.200000000000003</v>
      </c>
      <c r="G2534">
        <v>46.438589999999998</v>
      </c>
      <c r="H2534">
        <v>32.6</v>
      </c>
      <c r="AJ2534">
        <v>0.6825</v>
      </c>
      <c r="AK2534">
        <v>-100</v>
      </c>
    </row>
    <row r="2535" spans="1:37" x14ac:dyDescent="0.3">
      <c r="A2535" t="s">
        <v>0</v>
      </c>
      <c r="B2535" s="1">
        <v>42422</v>
      </c>
      <c r="C2535" s="2">
        <v>0.74244848379629635</v>
      </c>
      <c r="D2535" t="s">
        <v>340</v>
      </c>
      <c r="E2535" t="s">
        <v>341</v>
      </c>
      <c r="F2535">
        <v>38.68</v>
      </c>
      <c r="AA2535">
        <v>-0.1</v>
      </c>
      <c r="AB2535">
        <v>-0.16</v>
      </c>
      <c r="AC2535">
        <v>-0.140234</v>
      </c>
      <c r="AD2535">
        <v>-2.8326E-2</v>
      </c>
      <c r="AE2535">
        <v>2.673E-3</v>
      </c>
      <c r="AF2535">
        <v>10.774803</v>
      </c>
      <c r="AG2535">
        <v>10.774803</v>
      </c>
      <c r="AH2535">
        <v>21549</v>
      </c>
      <c r="AI2535">
        <v>3</v>
      </c>
    </row>
    <row r="2536" spans="1:37" x14ac:dyDescent="0.3">
      <c r="A2536" t="s">
        <v>0</v>
      </c>
      <c r="B2536" s="1">
        <v>42422</v>
      </c>
      <c r="C2536" s="2">
        <v>0.74244848379629635</v>
      </c>
      <c r="D2536" t="s">
        <v>340</v>
      </c>
      <c r="E2536" t="s">
        <v>142</v>
      </c>
      <c r="F2536">
        <v>38.68</v>
      </c>
      <c r="J2536">
        <v>38.68</v>
      </c>
      <c r="U2536">
        <v>38.68</v>
      </c>
      <c r="V2536">
        <v>36.890284999999999</v>
      </c>
      <c r="W2536">
        <v>-0.13891100000000001</v>
      </c>
      <c r="X2536">
        <v>-0.16</v>
      </c>
      <c r="Y2536">
        <v>-0.129612</v>
      </c>
      <c r="Z2536">
        <v>3</v>
      </c>
    </row>
    <row r="2537" spans="1:37" x14ac:dyDescent="0.3">
      <c r="A2537" t="s">
        <v>0</v>
      </c>
      <c r="B2537" s="1">
        <v>42422</v>
      </c>
      <c r="C2537" s="2">
        <v>0.74248319444444444</v>
      </c>
      <c r="D2537" t="s">
        <v>340</v>
      </c>
      <c r="E2537" t="s">
        <v>341</v>
      </c>
      <c r="F2537">
        <v>39</v>
      </c>
      <c r="AA2537">
        <v>-0.1</v>
      </c>
      <c r="AB2537">
        <v>-0.106667</v>
      </c>
      <c r="AC2537">
        <v>-0.12579599999999999</v>
      </c>
      <c r="AD2537">
        <v>1.4437999999999999E-2</v>
      </c>
      <c r="AE2537">
        <v>2.797E-3</v>
      </c>
      <c r="AF2537">
        <v>-1.783936</v>
      </c>
      <c r="AG2537">
        <v>-1.783936</v>
      </c>
      <c r="AH2537">
        <v>-3567</v>
      </c>
      <c r="AI2537">
        <v>3</v>
      </c>
    </row>
    <row r="2538" spans="1:37" x14ac:dyDescent="0.3">
      <c r="A2538" t="s">
        <v>0</v>
      </c>
      <c r="B2538" s="1">
        <v>42422</v>
      </c>
      <c r="C2538" s="2">
        <v>0.74248319444444444</v>
      </c>
      <c r="D2538" t="s">
        <v>340</v>
      </c>
      <c r="E2538" t="s">
        <v>142</v>
      </c>
      <c r="F2538">
        <v>39</v>
      </c>
      <c r="J2538">
        <v>39</v>
      </c>
      <c r="U2538">
        <v>39</v>
      </c>
      <c r="V2538">
        <v>37.237108999999997</v>
      </c>
      <c r="W2538">
        <v>-0.13839899999999999</v>
      </c>
      <c r="X2538">
        <v>-0.106667</v>
      </c>
      <c r="Y2538">
        <v>-0.12945100000000001</v>
      </c>
      <c r="Z2538">
        <v>3</v>
      </c>
    </row>
    <row r="2539" spans="1:37" x14ac:dyDescent="0.3">
      <c r="A2539" t="s">
        <v>0</v>
      </c>
      <c r="B2539" s="1">
        <v>42422</v>
      </c>
      <c r="C2539" s="2">
        <v>0.7424996412037036</v>
      </c>
      <c r="D2539" t="s">
        <v>340</v>
      </c>
      <c r="E2539" t="s">
        <v>342</v>
      </c>
      <c r="F2539">
        <v>39</v>
      </c>
      <c r="G2539">
        <v>46.827993999999997</v>
      </c>
      <c r="H2539">
        <v>32.5</v>
      </c>
      <c r="AJ2539">
        <v>1.02125</v>
      </c>
      <c r="AK2539">
        <v>-100</v>
      </c>
    </row>
    <row r="2540" spans="1:37" x14ac:dyDescent="0.3">
      <c r="A2540" t="s">
        <v>0</v>
      </c>
      <c r="B2540" s="1">
        <v>42422</v>
      </c>
      <c r="C2540" s="2">
        <v>0.74251728009259255</v>
      </c>
      <c r="D2540" t="s">
        <v>340</v>
      </c>
      <c r="E2540" t="s">
        <v>342</v>
      </c>
      <c r="F2540">
        <v>39</v>
      </c>
      <c r="G2540">
        <v>46.962519999999998</v>
      </c>
      <c r="H2540">
        <v>32.725000000000001</v>
      </c>
      <c r="AJ2540">
        <v>0.20499999999999999</v>
      </c>
      <c r="AK2540">
        <v>-100</v>
      </c>
    </row>
    <row r="2541" spans="1:37" x14ac:dyDescent="0.3">
      <c r="A2541" t="s">
        <v>0</v>
      </c>
      <c r="B2541" s="1">
        <v>42422</v>
      </c>
      <c r="C2541" s="2">
        <v>0.74251853009259261</v>
      </c>
      <c r="D2541" t="s">
        <v>340</v>
      </c>
      <c r="E2541" t="s">
        <v>341</v>
      </c>
      <c r="F2541">
        <v>39.130000000000003</v>
      </c>
      <c r="AA2541">
        <v>-0.1</v>
      </c>
      <c r="AB2541">
        <v>-4.3333000000000003E-2</v>
      </c>
      <c r="AC2541">
        <v>-8.0439999999999998E-2</v>
      </c>
      <c r="AD2541">
        <v>4.5354999999999999E-2</v>
      </c>
      <c r="AE2541">
        <v>2.7030000000000001E-3</v>
      </c>
      <c r="AF2541">
        <v>-13.656658999999999</v>
      </c>
      <c r="AG2541">
        <v>-13.656658999999999</v>
      </c>
      <c r="AH2541">
        <v>-27313</v>
      </c>
      <c r="AI2541">
        <v>3</v>
      </c>
    </row>
    <row r="2542" spans="1:37" x14ac:dyDescent="0.3">
      <c r="A2542" t="s">
        <v>0</v>
      </c>
      <c r="B2542" s="1">
        <v>42422</v>
      </c>
      <c r="C2542" s="2">
        <v>0.74251853009259261</v>
      </c>
      <c r="D2542" t="s">
        <v>340</v>
      </c>
      <c r="E2542" t="s">
        <v>142</v>
      </c>
      <c r="F2542">
        <v>39.130000000000003</v>
      </c>
      <c r="J2542">
        <v>39.130000000000003</v>
      </c>
      <c r="U2542">
        <v>39.130000000000003</v>
      </c>
      <c r="V2542">
        <v>37.556212000000002</v>
      </c>
      <c r="W2542">
        <v>-0.13464400000000001</v>
      </c>
      <c r="X2542">
        <v>-4.3333000000000003E-2</v>
      </c>
      <c r="Y2542">
        <v>-0.12917899999999999</v>
      </c>
      <c r="Z2542">
        <v>3</v>
      </c>
    </row>
    <row r="2543" spans="1:37" x14ac:dyDescent="0.3">
      <c r="A2543" t="s">
        <v>0</v>
      </c>
      <c r="B2543" s="1">
        <v>42422</v>
      </c>
      <c r="C2543" s="2">
        <v>0.74255263888888889</v>
      </c>
      <c r="D2543" t="s">
        <v>340</v>
      </c>
      <c r="E2543" t="s">
        <v>341</v>
      </c>
      <c r="F2543">
        <v>39.450000000000003</v>
      </c>
      <c r="AA2543">
        <v>-0.1</v>
      </c>
      <c r="AB2543">
        <v>-0.106667</v>
      </c>
      <c r="AC2543">
        <v>-8.8988999999999999E-2</v>
      </c>
      <c r="AD2543">
        <v>-8.5489999999999993E-3</v>
      </c>
      <c r="AE2543">
        <v>2.65E-3</v>
      </c>
      <c r="AF2543">
        <v>1.401448</v>
      </c>
      <c r="AG2543">
        <v>1.401448</v>
      </c>
      <c r="AH2543">
        <v>2802</v>
      </c>
      <c r="AI2543">
        <v>3</v>
      </c>
    </row>
    <row r="2544" spans="1:37" x14ac:dyDescent="0.3">
      <c r="A2544" t="s">
        <v>0</v>
      </c>
      <c r="B2544" s="1">
        <v>42422</v>
      </c>
      <c r="C2544" s="2">
        <v>0.74255263888888889</v>
      </c>
      <c r="D2544" t="s">
        <v>340</v>
      </c>
      <c r="E2544" t="s">
        <v>142</v>
      </c>
      <c r="F2544">
        <v>39.450000000000003</v>
      </c>
      <c r="J2544">
        <v>39.450000000000003</v>
      </c>
      <c r="U2544">
        <v>39.450000000000003</v>
      </c>
      <c r="V2544">
        <v>37.879055999999999</v>
      </c>
      <c r="W2544">
        <v>-0.128138</v>
      </c>
      <c r="X2544">
        <v>-0.106667</v>
      </c>
      <c r="Y2544">
        <v>-0.128805</v>
      </c>
      <c r="Z2544">
        <v>3</v>
      </c>
    </row>
    <row r="2545" spans="1:37" x14ac:dyDescent="0.3">
      <c r="A2545" t="s">
        <v>0</v>
      </c>
      <c r="B2545" s="1">
        <v>42422</v>
      </c>
      <c r="C2545" s="2">
        <v>0.74257001157407398</v>
      </c>
      <c r="D2545" t="s">
        <v>340</v>
      </c>
      <c r="E2545" t="s">
        <v>343</v>
      </c>
      <c r="F2545">
        <v>39.450000000000003</v>
      </c>
      <c r="G2545">
        <v>46.881345000000003</v>
      </c>
      <c r="H2545">
        <v>32.575000000000003</v>
      </c>
      <c r="AJ2545">
        <v>0.69874999999999998</v>
      </c>
      <c r="AK2545">
        <v>-100</v>
      </c>
    </row>
    <row r="2546" spans="1:37" x14ac:dyDescent="0.3">
      <c r="A2546" t="s">
        <v>0</v>
      </c>
      <c r="B2546" s="1">
        <v>42422</v>
      </c>
      <c r="C2546" s="2">
        <v>0.74258737268518515</v>
      </c>
      <c r="D2546" t="s">
        <v>340</v>
      </c>
      <c r="E2546" t="s">
        <v>341</v>
      </c>
      <c r="F2546">
        <v>39.93</v>
      </c>
      <c r="AA2546">
        <v>-0.1</v>
      </c>
      <c r="AB2546">
        <v>-0.16</v>
      </c>
      <c r="AC2546">
        <v>-0.12758900000000001</v>
      </c>
      <c r="AD2546">
        <v>-3.8600000000000002E-2</v>
      </c>
      <c r="AE2546">
        <v>2.7829999999999999E-3</v>
      </c>
      <c r="AF2546">
        <v>12.503024</v>
      </c>
      <c r="AG2546">
        <v>12.503024</v>
      </c>
      <c r="AH2546">
        <v>25006</v>
      </c>
      <c r="AI2546">
        <v>3</v>
      </c>
    </row>
    <row r="2547" spans="1:37" x14ac:dyDescent="0.3">
      <c r="A2547" t="s">
        <v>0</v>
      </c>
      <c r="B2547" s="1">
        <v>42422</v>
      </c>
      <c r="C2547" s="2">
        <v>0.74258737268518515</v>
      </c>
      <c r="D2547" t="s">
        <v>340</v>
      </c>
      <c r="E2547" t="s">
        <v>142</v>
      </c>
      <c r="F2547">
        <v>39.93</v>
      </c>
      <c r="J2547">
        <v>39.93</v>
      </c>
      <c r="U2547">
        <v>39.93</v>
      </c>
      <c r="V2547">
        <v>38.231710999999997</v>
      </c>
      <c r="W2547">
        <v>-0.12138400000000001</v>
      </c>
      <c r="X2547">
        <v>-0.16</v>
      </c>
      <c r="Y2547">
        <v>-0.12831699999999999</v>
      </c>
      <c r="Z2547">
        <v>3</v>
      </c>
    </row>
    <row r="2548" spans="1:37" x14ac:dyDescent="0.3">
      <c r="A2548" t="s">
        <v>0</v>
      </c>
      <c r="B2548" s="1">
        <v>42422</v>
      </c>
      <c r="C2548" s="2">
        <v>0.74259644675925929</v>
      </c>
      <c r="D2548" t="s">
        <v>340</v>
      </c>
      <c r="E2548" t="s">
        <v>343</v>
      </c>
      <c r="F2548">
        <v>39.93</v>
      </c>
      <c r="G2548">
        <v>46.676386999999998</v>
      </c>
      <c r="H2548">
        <v>32.725000000000001</v>
      </c>
      <c r="AJ2548">
        <v>0.255</v>
      </c>
      <c r="AK2548">
        <v>-100</v>
      </c>
    </row>
    <row r="2549" spans="1:37" x14ac:dyDescent="0.3">
      <c r="A2549" t="s">
        <v>0</v>
      </c>
      <c r="B2549" s="1">
        <v>42422</v>
      </c>
      <c r="C2549" s="2">
        <v>0.74262208333333335</v>
      </c>
      <c r="D2549" t="s">
        <v>340</v>
      </c>
      <c r="E2549" t="s">
        <v>341</v>
      </c>
      <c r="F2549">
        <v>40.32</v>
      </c>
      <c r="AA2549">
        <v>-0.1</v>
      </c>
      <c r="AB2549">
        <v>-0.13</v>
      </c>
      <c r="AC2549">
        <v>-0.133406</v>
      </c>
      <c r="AD2549">
        <v>-5.8180000000000003E-3</v>
      </c>
      <c r="AE2549">
        <v>2.9429999999999999E-3</v>
      </c>
      <c r="AF2549">
        <v>4.22668</v>
      </c>
      <c r="AG2549">
        <v>4.22668</v>
      </c>
      <c r="AH2549">
        <v>8453</v>
      </c>
      <c r="AI2549">
        <v>3</v>
      </c>
    </row>
    <row r="2550" spans="1:37" x14ac:dyDescent="0.3">
      <c r="A2550" t="s">
        <v>0</v>
      </c>
      <c r="B2550" s="1">
        <v>42422</v>
      </c>
      <c r="C2550" s="2">
        <v>0.74262208333333335</v>
      </c>
      <c r="D2550" t="s">
        <v>340</v>
      </c>
      <c r="E2550" t="s">
        <v>142</v>
      </c>
      <c r="F2550">
        <v>40.32</v>
      </c>
      <c r="J2550">
        <v>40.32</v>
      </c>
      <c r="U2550">
        <v>40.32</v>
      </c>
      <c r="V2550">
        <v>38.589834000000003</v>
      </c>
      <c r="W2550">
        <v>-0.117128</v>
      </c>
      <c r="X2550">
        <v>-0.13</v>
      </c>
      <c r="Y2550">
        <v>-0.127693</v>
      </c>
      <c r="Z2550">
        <v>3</v>
      </c>
    </row>
    <row r="2551" spans="1:37" x14ac:dyDescent="0.3">
      <c r="A2551" t="s">
        <v>0</v>
      </c>
      <c r="B2551" s="1">
        <v>42422</v>
      </c>
      <c r="C2551" s="2">
        <v>0.74263222222222225</v>
      </c>
      <c r="D2551" t="s">
        <v>340</v>
      </c>
      <c r="E2551" t="s">
        <v>343</v>
      </c>
      <c r="F2551">
        <v>40.32</v>
      </c>
      <c r="G2551">
        <v>46.957428</v>
      </c>
      <c r="H2551">
        <v>32.424999999999997</v>
      </c>
      <c r="AJ2551">
        <v>1.2324999999999999</v>
      </c>
      <c r="AK2551">
        <v>-100</v>
      </c>
    </row>
    <row r="2552" spans="1:37" x14ac:dyDescent="0.3">
      <c r="A2552" t="s">
        <v>0</v>
      </c>
      <c r="B2552" s="1">
        <v>42422</v>
      </c>
      <c r="C2552" s="2">
        <v>0.74265681712962961</v>
      </c>
      <c r="D2552" t="s">
        <v>340</v>
      </c>
      <c r="E2552" t="s">
        <v>341</v>
      </c>
      <c r="F2552">
        <v>40.6</v>
      </c>
      <c r="AA2552">
        <v>-0.1</v>
      </c>
      <c r="AB2552">
        <v>-9.3332999999999999E-2</v>
      </c>
      <c r="AC2552">
        <v>-0.112876</v>
      </c>
      <c r="AD2552">
        <v>2.0531000000000001E-2</v>
      </c>
      <c r="AE2552">
        <v>3.0049999999999999E-3</v>
      </c>
      <c r="AF2552">
        <v>-4.4418680000000004</v>
      </c>
      <c r="AG2552">
        <v>-4.4418680000000004</v>
      </c>
      <c r="AH2552">
        <v>-8883</v>
      </c>
      <c r="AI2552">
        <v>3</v>
      </c>
    </row>
    <row r="2553" spans="1:37" x14ac:dyDescent="0.3">
      <c r="A2553" t="s">
        <v>0</v>
      </c>
      <c r="B2553" s="1">
        <v>42422</v>
      </c>
      <c r="C2553" s="2">
        <v>0.74265681712962961</v>
      </c>
      <c r="D2553" t="s">
        <v>340</v>
      </c>
      <c r="E2553" t="s">
        <v>142</v>
      </c>
      <c r="F2553">
        <v>40.6</v>
      </c>
      <c r="J2553">
        <v>40.6</v>
      </c>
      <c r="U2553">
        <v>40.6</v>
      </c>
      <c r="V2553">
        <v>38.914301999999999</v>
      </c>
      <c r="W2553">
        <v>-0.116003</v>
      </c>
      <c r="X2553">
        <v>-9.3332999999999999E-2</v>
      </c>
      <c r="Y2553">
        <v>-0.12692000000000001</v>
      </c>
      <c r="Z2553">
        <v>3</v>
      </c>
    </row>
    <row r="2554" spans="1:37" x14ac:dyDescent="0.3">
      <c r="A2554" t="s">
        <v>0</v>
      </c>
      <c r="B2554" s="1">
        <v>42422</v>
      </c>
      <c r="C2554" s="2">
        <v>0.74266799768518521</v>
      </c>
      <c r="D2554" t="s">
        <v>340</v>
      </c>
      <c r="E2554" t="s">
        <v>342</v>
      </c>
      <c r="F2554">
        <v>40.6</v>
      </c>
      <c r="G2554">
        <v>47.212387999999997</v>
      </c>
      <c r="H2554">
        <v>32.65</v>
      </c>
      <c r="AJ2554">
        <v>0.46500000000000002</v>
      </c>
      <c r="AK2554">
        <v>-100</v>
      </c>
    </row>
    <row r="2555" spans="1:37" x14ac:dyDescent="0.3">
      <c r="A2555" t="s">
        <v>0</v>
      </c>
      <c r="B2555" s="1">
        <v>42422</v>
      </c>
      <c r="C2555" s="2">
        <v>0.7426915277777778</v>
      </c>
      <c r="D2555" t="s">
        <v>340</v>
      </c>
      <c r="E2555" t="s">
        <v>341</v>
      </c>
      <c r="F2555">
        <v>40.97</v>
      </c>
      <c r="AA2555">
        <v>-0.1</v>
      </c>
      <c r="AB2555">
        <v>-0.123333</v>
      </c>
      <c r="AC2555">
        <v>-0.115997</v>
      </c>
      <c r="AD2555">
        <v>-3.1210000000000001E-3</v>
      </c>
      <c r="AE2555">
        <v>3.081E-3</v>
      </c>
      <c r="AF2555">
        <v>2.115011</v>
      </c>
      <c r="AG2555">
        <v>2.115011</v>
      </c>
      <c r="AH2555">
        <v>4230</v>
      </c>
      <c r="AI2555">
        <v>3</v>
      </c>
    </row>
    <row r="2556" spans="1:37" x14ac:dyDescent="0.3">
      <c r="A2556" t="s">
        <v>0</v>
      </c>
      <c r="B2556" s="1">
        <v>42422</v>
      </c>
      <c r="C2556" s="2">
        <v>0.7426915277777778</v>
      </c>
      <c r="D2556" t="s">
        <v>340</v>
      </c>
      <c r="E2556" t="s">
        <v>142</v>
      </c>
      <c r="F2556">
        <v>40.97</v>
      </c>
      <c r="J2556">
        <v>40.97</v>
      </c>
      <c r="U2556">
        <v>40.97</v>
      </c>
      <c r="V2556">
        <v>39.215198000000001</v>
      </c>
      <c r="W2556">
        <v>-0.116366</v>
      </c>
      <c r="X2556">
        <v>-0.123333</v>
      </c>
      <c r="Y2556">
        <v>-0.12604499999999999</v>
      </c>
      <c r="Z2556">
        <v>3</v>
      </c>
    </row>
    <row r="2557" spans="1:37" x14ac:dyDescent="0.3">
      <c r="A2557" t="s">
        <v>0</v>
      </c>
      <c r="B2557" s="1">
        <v>42422</v>
      </c>
      <c r="C2557" s="2">
        <v>0.74270373842592596</v>
      </c>
      <c r="D2557" t="s">
        <v>340</v>
      </c>
      <c r="E2557" t="s">
        <v>343</v>
      </c>
      <c r="F2557">
        <v>40.97</v>
      </c>
      <c r="G2557">
        <v>47.183216000000002</v>
      </c>
      <c r="H2557">
        <v>32.700000000000003</v>
      </c>
      <c r="AJ2557">
        <v>0.3125</v>
      </c>
      <c r="AK2557">
        <v>-100</v>
      </c>
    </row>
    <row r="2558" spans="1:37" x14ac:dyDescent="0.3">
      <c r="A2558" t="s">
        <v>0</v>
      </c>
      <c r="B2558" s="1">
        <v>42422</v>
      </c>
      <c r="C2558" s="2">
        <v>0.74272627314814821</v>
      </c>
      <c r="D2558" t="s">
        <v>340</v>
      </c>
      <c r="E2558" t="s">
        <v>341</v>
      </c>
      <c r="F2558">
        <v>41.46</v>
      </c>
      <c r="AA2558">
        <v>-0.1</v>
      </c>
      <c r="AB2558">
        <v>-0.16333300000000001</v>
      </c>
      <c r="AC2558">
        <v>-0.14142399999999999</v>
      </c>
      <c r="AD2558">
        <v>-2.5427999999999999E-2</v>
      </c>
      <c r="AE2558">
        <v>3.2799999999999999E-3</v>
      </c>
      <c r="AF2558">
        <v>10.097768</v>
      </c>
      <c r="AG2558">
        <v>10.097768</v>
      </c>
      <c r="AH2558">
        <v>20195</v>
      </c>
      <c r="AI2558">
        <v>3</v>
      </c>
    </row>
    <row r="2559" spans="1:37" x14ac:dyDescent="0.3">
      <c r="A2559" t="s">
        <v>0</v>
      </c>
      <c r="B2559" s="1">
        <v>42422</v>
      </c>
      <c r="C2559" s="2">
        <v>0.74272627314814821</v>
      </c>
      <c r="D2559" t="s">
        <v>340</v>
      </c>
      <c r="E2559" t="s">
        <v>142</v>
      </c>
      <c r="F2559">
        <v>41.46</v>
      </c>
      <c r="J2559">
        <v>41.46</v>
      </c>
      <c r="U2559">
        <v>41.46</v>
      </c>
      <c r="V2559">
        <v>39.538746000000003</v>
      </c>
      <c r="W2559">
        <v>-0.116134</v>
      </c>
      <c r="X2559">
        <v>-0.16333300000000001</v>
      </c>
      <c r="Y2559">
        <v>-0.12514500000000001</v>
      </c>
      <c r="Z2559">
        <v>3</v>
      </c>
    </row>
    <row r="2560" spans="1:37" x14ac:dyDescent="0.3">
      <c r="A2560" t="s">
        <v>0</v>
      </c>
      <c r="B2560" s="1">
        <v>42422</v>
      </c>
      <c r="C2560" s="2">
        <v>0.74273950231481478</v>
      </c>
      <c r="D2560" t="s">
        <v>340</v>
      </c>
      <c r="E2560" t="s">
        <v>343</v>
      </c>
      <c r="F2560">
        <v>41.46</v>
      </c>
      <c r="G2560">
        <v>47.130389000000001</v>
      </c>
      <c r="H2560">
        <v>32.700000000000003</v>
      </c>
      <c r="AJ2560">
        <v>0.30249999999999999</v>
      </c>
      <c r="AK2560">
        <v>-100</v>
      </c>
    </row>
    <row r="2561" spans="1:37" x14ac:dyDescent="0.3">
      <c r="A2561" t="s">
        <v>0</v>
      </c>
      <c r="B2561" s="1">
        <v>42422</v>
      </c>
      <c r="C2561" s="2">
        <v>0.7427609837962964</v>
      </c>
      <c r="D2561" t="s">
        <v>340</v>
      </c>
      <c r="E2561" t="s">
        <v>341</v>
      </c>
      <c r="F2561">
        <v>41.79</v>
      </c>
      <c r="AA2561">
        <v>-0.1</v>
      </c>
      <c r="AB2561">
        <v>-0.11</v>
      </c>
      <c r="AC2561">
        <v>-0.127779</v>
      </c>
      <c r="AD2561">
        <v>1.3644999999999999E-2</v>
      </c>
      <c r="AE2561">
        <v>3.4139999999999999E-3</v>
      </c>
      <c r="AF2561">
        <v>-1.413022</v>
      </c>
      <c r="AG2561">
        <v>-1.413022</v>
      </c>
      <c r="AH2561">
        <v>-2826</v>
      </c>
      <c r="AI2561">
        <v>3</v>
      </c>
    </row>
    <row r="2562" spans="1:37" x14ac:dyDescent="0.3">
      <c r="A2562" t="s">
        <v>0</v>
      </c>
      <c r="B2562" s="1">
        <v>42422</v>
      </c>
      <c r="C2562" s="2">
        <v>0.7427609837962964</v>
      </c>
      <c r="D2562" t="s">
        <v>340</v>
      </c>
      <c r="E2562" t="s">
        <v>142</v>
      </c>
      <c r="F2562">
        <v>41.79</v>
      </c>
      <c r="J2562">
        <v>41.79</v>
      </c>
      <c r="U2562">
        <v>41.79</v>
      </c>
      <c r="V2562">
        <v>39.899622000000001</v>
      </c>
      <c r="W2562">
        <v>-0.114633</v>
      </c>
      <c r="X2562">
        <v>-0.11</v>
      </c>
      <c r="Y2562">
        <v>-0.12427100000000001</v>
      </c>
      <c r="Z2562">
        <v>3</v>
      </c>
    </row>
    <row r="2563" spans="1:37" x14ac:dyDescent="0.3">
      <c r="A2563" t="s">
        <v>0</v>
      </c>
      <c r="B2563" s="1">
        <v>42422</v>
      </c>
      <c r="C2563" s="2">
        <v>0.74277524305555553</v>
      </c>
      <c r="D2563" t="s">
        <v>340</v>
      </c>
      <c r="E2563" t="s">
        <v>342</v>
      </c>
      <c r="F2563">
        <v>41.79</v>
      </c>
      <c r="G2563">
        <v>47.433767000000003</v>
      </c>
      <c r="H2563">
        <v>32.5</v>
      </c>
      <c r="AJ2563">
        <v>0.96625000000000005</v>
      </c>
      <c r="AK2563">
        <v>-100</v>
      </c>
    </row>
    <row r="2564" spans="1:37" x14ac:dyDescent="0.3">
      <c r="A2564" t="s">
        <v>0</v>
      </c>
      <c r="B2564" s="1">
        <v>42422</v>
      </c>
      <c r="C2564" s="2">
        <v>0.74279570601851852</v>
      </c>
      <c r="D2564" t="s">
        <v>340</v>
      </c>
      <c r="E2564" t="s">
        <v>341</v>
      </c>
      <c r="F2564">
        <v>42.03</v>
      </c>
      <c r="AA2564">
        <v>-0.1</v>
      </c>
      <c r="AB2564">
        <v>-0.08</v>
      </c>
      <c r="AC2564">
        <v>-0.100879</v>
      </c>
      <c r="AD2564">
        <v>2.69E-2</v>
      </c>
      <c r="AE2564">
        <v>3.418E-3</v>
      </c>
      <c r="AF2564">
        <v>-7.0996689999999996</v>
      </c>
      <c r="AG2564">
        <v>-7.0996689999999996</v>
      </c>
      <c r="AH2564">
        <v>-14199</v>
      </c>
      <c r="AI2564">
        <v>3</v>
      </c>
    </row>
    <row r="2565" spans="1:37" x14ac:dyDescent="0.3">
      <c r="A2565" t="s">
        <v>0</v>
      </c>
      <c r="B2565" s="1">
        <v>42422</v>
      </c>
      <c r="C2565" s="2">
        <v>0.74279570601851852</v>
      </c>
      <c r="D2565" t="s">
        <v>340</v>
      </c>
      <c r="E2565" t="s">
        <v>142</v>
      </c>
      <c r="F2565">
        <v>42.03</v>
      </c>
      <c r="J2565">
        <v>42.03</v>
      </c>
      <c r="U2565">
        <v>42.03</v>
      </c>
      <c r="V2565">
        <v>40.271794</v>
      </c>
      <c r="W2565">
        <v>-0.113035</v>
      </c>
      <c r="X2565">
        <v>-0.08</v>
      </c>
      <c r="Y2565">
        <v>-0.12342500000000001</v>
      </c>
      <c r="Z2565">
        <v>3</v>
      </c>
    </row>
    <row r="2566" spans="1:37" x14ac:dyDescent="0.3">
      <c r="A2566" t="s">
        <v>0</v>
      </c>
      <c r="B2566" s="1">
        <v>42422</v>
      </c>
      <c r="C2566" s="2">
        <v>0.74281100694444435</v>
      </c>
      <c r="D2566" t="s">
        <v>340</v>
      </c>
      <c r="E2566" t="s">
        <v>342</v>
      </c>
      <c r="F2566">
        <v>42.03</v>
      </c>
      <c r="G2566">
        <v>47.557000000000002</v>
      </c>
      <c r="H2566">
        <v>32.75</v>
      </c>
      <c r="AJ2566">
        <v>0.20749999999999999</v>
      </c>
      <c r="AK2566">
        <v>-100</v>
      </c>
    </row>
    <row r="2567" spans="1:37" x14ac:dyDescent="0.3">
      <c r="A2567" t="s">
        <v>0</v>
      </c>
      <c r="B2567" s="1">
        <v>42422</v>
      </c>
      <c r="C2567" s="2">
        <v>0.7428304166666666</v>
      </c>
      <c r="D2567" t="s">
        <v>340</v>
      </c>
      <c r="E2567" t="s">
        <v>341</v>
      </c>
      <c r="F2567">
        <v>42.35</v>
      </c>
      <c r="AA2567">
        <v>-0.1</v>
      </c>
      <c r="AB2567">
        <v>-0.106667</v>
      </c>
      <c r="AC2567">
        <v>-0.10077800000000001</v>
      </c>
      <c r="AD2567">
        <v>1.01E-4</v>
      </c>
      <c r="AE2567">
        <v>3.4220000000000001E-3</v>
      </c>
      <c r="AF2567">
        <v>3.8816999999999997E-2</v>
      </c>
      <c r="AG2567">
        <v>3.8816999999999997E-2</v>
      </c>
      <c r="AH2567">
        <v>77</v>
      </c>
      <c r="AI2567">
        <v>3</v>
      </c>
    </row>
    <row r="2568" spans="1:37" x14ac:dyDescent="0.3">
      <c r="A2568" t="s">
        <v>0</v>
      </c>
      <c r="B2568" s="1">
        <v>42422</v>
      </c>
      <c r="C2568" s="2">
        <v>0.7428304166666666</v>
      </c>
      <c r="D2568" t="s">
        <v>340</v>
      </c>
      <c r="E2568" t="s">
        <v>142</v>
      </c>
      <c r="F2568">
        <v>42.35</v>
      </c>
      <c r="J2568">
        <v>42.35</v>
      </c>
      <c r="U2568">
        <v>42.35</v>
      </c>
      <c r="V2568">
        <v>40.640618000000003</v>
      </c>
      <c r="W2568">
        <v>-0.113355</v>
      </c>
      <c r="X2568">
        <v>-0.106667</v>
      </c>
      <c r="Y2568">
        <v>-0.122598</v>
      </c>
      <c r="Z2568">
        <v>3</v>
      </c>
    </row>
    <row r="2569" spans="1:37" x14ac:dyDescent="0.3">
      <c r="A2569" t="s">
        <v>0</v>
      </c>
      <c r="B2569" s="1">
        <v>42422</v>
      </c>
      <c r="C2569" s="2">
        <v>0.7428467476851851</v>
      </c>
      <c r="D2569" t="s">
        <v>340</v>
      </c>
      <c r="E2569" t="s">
        <v>343</v>
      </c>
      <c r="F2569">
        <v>42.35</v>
      </c>
      <c r="G2569">
        <v>47.314112999999999</v>
      </c>
      <c r="H2569">
        <v>32.65</v>
      </c>
      <c r="AJ2569">
        <v>0.45124999999999998</v>
      </c>
      <c r="AK2569">
        <v>-100</v>
      </c>
    </row>
    <row r="2570" spans="1:37" x14ac:dyDescent="0.3">
      <c r="A2570" t="s">
        <v>0</v>
      </c>
      <c r="B2570" s="1">
        <v>42422</v>
      </c>
      <c r="C2570" s="2">
        <v>0.74286513888888894</v>
      </c>
      <c r="D2570" t="s">
        <v>340</v>
      </c>
      <c r="E2570" t="s">
        <v>341</v>
      </c>
      <c r="F2570">
        <v>42.68</v>
      </c>
      <c r="AA2570">
        <v>-0.1</v>
      </c>
      <c r="AB2570">
        <v>-0.11</v>
      </c>
      <c r="AC2570">
        <v>-0.10564900000000001</v>
      </c>
      <c r="AD2570">
        <v>-4.8700000000000002E-3</v>
      </c>
      <c r="AE2570">
        <v>3.4489999999999998E-3</v>
      </c>
      <c r="AF2570">
        <v>1.754019</v>
      </c>
      <c r="AG2570">
        <v>1.754019</v>
      </c>
      <c r="AH2570">
        <v>3508</v>
      </c>
      <c r="AI2570">
        <v>3</v>
      </c>
    </row>
    <row r="2571" spans="1:37" x14ac:dyDescent="0.3">
      <c r="A2571" t="s">
        <v>0</v>
      </c>
      <c r="B2571" s="1">
        <v>42422</v>
      </c>
      <c r="C2571" s="2">
        <v>0.74286513888888894</v>
      </c>
      <c r="D2571" t="s">
        <v>340</v>
      </c>
      <c r="E2571" t="s">
        <v>142</v>
      </c>
      <c r="F2571">
        <v>42.68</v>
      </c>
      <c r="J2571">
        <v>42.68</v>
      </c>
      <c r="U2571">
        <v>42.68</v>
      </c>
      <c r="V2571">
        <v>41.014659999999999</v>
      </c>
      <c r="W2571">
        <v>-0.11679</v>
      </c>
      <c r="X2571">
        <v>-0.11</v>
      </c>
      <c r="Y2571">
        <v>-0.121784</v>
      </c>
      <c r="Z2571">
        <v>3</v>
      </c>
    </row>
    <row r="2572" spans="1:37" x14ac:dyDescent="0.3">
      <c r="A2572" t="s">
        <v>0</v>
      </c>
      <c r="B2572" s="1">
        <v>42422</v>
      </c>
      <c r="C2572" s="2">
        <v>0.74288254629629635</v>
      </c>
      <c r="D2572" t="s">
        <v>340</v>
      </c>
      <c r="E2572" t="s">
        <v>343</v>
      </c>
      <c r="F2572">
        <v>42.68</v>
      </c>
      <c r="G2572">
        <v>47.209603000000001</v>
      </c>
      <c r="H2572">
        <v>32.725000000000001</v>
      </c>
      <c r="AJ2572">
        <v>0.21875</v>
      </c>
      <c r="AK2572">
        <v>-100</v>
      </c>
    </row>
    <row r="2573" spans="1:37" x14ac:dyDescent="0.3">
      <c r="A2573" t="s">
        <v>0</v>
      </c>
      <c r="B2573" s="1">
        <v>42422</v>
      </c>
      <c r="C2573" s="2">
        <v>0.74289988425925924</v>
      </c>
      <c r="D2573" t="s">
        <v>340</v>
      </c>
      <c r="E2573" t="s">
        <v>341</v>
      </c>
      <c r="F2573">
        <v>43.02</v>
      </c>
      <c r="AA2573">
        <v>-0.1</v>
      </c>
      <c r="AB2573">
        <v>-0.113333</v>
      </c>
      <c r="AC2573">
        <v>-0.11029</v>
      </c>
      <c r="AD2573">
        <v>-4.6410000000000002E-3</v>
      </c>
      <c r="AE2573">
        <v>3.4979999999999998E-3</v>
      </c>
      <c r="AF2573">
        <v>2.0643410000000002</v>
      </c>
      <c r="AG2573">
        <v>2.0643410000000002</v>
      </c>
      <c r="AH2573">
        <v>4128</v>
      </c>
      <c r="AI2573">
        <v>3</v>
      </c>
    </row>
    <row r="2574" spans="1:37" x14ac:dyDescent="0.3">
      <c r="A2574" t="s">
        <v>0</v>
      </c>
      <c r="B2574" s="1">
        <v>42422</v>
      </c>
      <c r="C2574" s="2">
        <v>0.74289988425925924</v>
      </c>
      <c r="D2574" t="s">
        <v>340</v>
      </c>
      <c r="E2574" t="s">
        <v>142</v>
      </c>
      <c r="F2574">
        <v>43.02</v>
      </c>
      <c r="J2574">
        <v>43.02</v>
      </c>
      <c r="U2574">
        <v>43.02</v>
      </c>
      <c r="V2574">
        <v>41.387566</v>
      </c>
      <c r="W2574">
        <v>-0.12232899999999999</v>
      </c>
      <c r="X2574">
        <v>-0.113333</v>
      </c>
      <c r="Y2574">
        <v>-0.12098100000000001</v>
      </c>
      <c r="Z2574">
        <v>3</v>
      </c>
    </row>
    <row r="2575" spans="1:37" x14ac:dyDescent="0.3">
      <c r="A2575" t="s">
        <v>0</v>
      </c>
      <c r="B2575" s="1">
        <v>42422</v>
      </c>
      <c r="C2575" s="2">
        <v>0.74291831018518517</v>
      </c>
      <c r="D2575" t="s">
        <v>340</v>
      </c>
      <c r="E2575" t="s">
        <v>343</v>
      </c>
      <c r="F2575">
        <v>43.02</v>
      </c>
      <c r="G2575">
        <v>47.212347999999999</v>
      </c>
      <c r="H2575">
        <v>32.725000000000001</v>
      </c>
      <c r="AJ2575">
        <v>0.27250000000000002</v>
      </c>
      <c r="AK2575">
        <v>-100</v>
      </c>
    </row>
    <row r="2576" spans="1:37" x14ac:dyDescent="0.3">
      <c r="A2576" t="s">
        <v>0</v>
      </c>
      <c r="B2576" s="1">
        <v>42422</v>
      </c>
      <c r="C2576" s="2">
        <v>0.74293459490740743</v>
      </c>
      <c r="D2576" t="s">
        <v>340</v>
      </c>
      <c r="E2576" t="s">
        <v>341</v>
      </c>
      <c r="F2576">
        <v>43.23</v>
      </c>
      <c r="AA2576">
        <v>-0.1</v>
      </c>
      <c r="AB2576">
        <v>-7.0000000000000007E-2</v>
      </c>
      <c r="AC2576">
        <v>-8.9506000000000002E-2</v>
      </c>
      <c r="AD2576">
        <v>2.0784E-2</v>
      </c>
      <c r="AE2576">
        <v>3.4480000000000001E-3</v>
      </c>
      <c r="AF2576">
        <v>-6.3784000000000001</v>
      </c>
      <c r="AG2576">
        <v>-6.3784000000000001</v>
      </c>
      <c r="AH2576">
        <v>-12756</v>
      </c>
      <c r="AI2576">
        <v>3</v>
      </c>
    </row>
    <row r="2577" spans="1:37" x14ac:dyDescent="0.3">
      <c r="A2577" t="s">
        <v>0</v>
      </c>
      <c r="B2577" s="1">
        <v>42422</v>
      </c>
      <c r="C2577" s="2">
        <v>0.74293459490740743</v>
      </c>
      <c r="D2577" t="s">
        <v>340</v>
      </c>
      <c r="E2577" t="s">
        <v>142</v>
      </c>
      <c r="F2577">
        <v>43.23</v>
      </c>
      <c r="J2577">
        <v>43.23</v>
      </c>
      <c r="U2577">
        <v>43.23</v>
      </c>
      <c r="V2577">
        <v>41.735394999999997</v>
      </c>
      <c r="W2577">
        <v>-0.12701200000000001</v>
      </c>
      <c r="X2577">
        <v>-7.0000000000000007E-2</v>
      </c>
      <c r="Y2577">
        <v>-0.12018</v>
      </c>
      <c r="Z2577">
        <v>3</v>
      </c>
    </row>
    <row r="2578" spans="1:37" x14ac:dyDescent="0.3">
      <c r="A2578" t="s">
        <v>0</v>
      </c>
      <c r="B2578" s="1">
        <v>42422</v>
      </c>
      <c r="C2578" s="2">
        <v>0.7429540740740741</v>
      </c>
      <c r="D2578" t="s">
        <v>340</v>
      </c>
      <c r="E2578" t="s">
        <v>342</v>
      </c>
      <c r="F2578">
        <v>43.23</v>
      </c>
      <c r="G2578">
        <v>47.295563000000001</v>
      </c>
      <c r="H2578">
        <v>32.700000000000003</v>
      </c>
      <c r="AJ2578">
        <v>0.29249999999999998</v>
      </c>
      <c r="AK2578">
        <v>-100</v>
      </c>
    </row>
    <row r="2579" spans="1:37" x14ac:dyDescent="0.3">
      <c r="A2579" t="s">
        <v>0</v>
      </c>
      <c r="B2579" s="1">
        <v>42422</v>
      </c>
      <c r="C2579" s="2">
        <v>0.74296931712962966</v>
      </c>
      <c r="D2579" t="s">
        <v>340</v>
      </c>
      <c r="E2579" t="s">
        <v>341</v>
      </c>
      <c r="F2579">
        <v>43.56</v>
      </c>
      <c r="AA2579">
        <v>-0.1</v>
      </c>
      <c r="AB2579">
        <v>-0.11</v>
      </c>
      <c r="AC2579">
        <v>-9.7910999999999998E-2</v>
      </c>
      <c r="AD2579">
        <v>-8.4049999999999993E-3</v>
      </c>
      <c r="AE2579">
        <v>3.4380000000000001E-3</v>
      </c>
      <c r="AF2579">
        <v>2.0775199999999998</v>
      </c>
      <c r="AG2579">
        <v>2.0775199999999998</v>
      </c>
      <c r="AH2579">
        <v>4155</v>
      </c>
      <c r="AI2579">
        <v>3</v>
      </c>
    </row>
    <row r="2580" spans="1:37" x14ac:dyDescent="0.3">
      <c r="A2580" t="s">
        <v>0</v>
      </c>
      <c r="B2580" s="1">
        <v>42422</v>
      </c>
      <c r="C2580" s="2">
        <v>0.74296931712962966</v>
      </c>
      <c r="D2580" t="s">
        <v>340</v>
      </c>
      <c r="E2580" t="s">
        <v>142</v>
      </c>
      <c r="F2580">
        <v>43.56</v>
      </c>
      <c r="J2580">
        <v>43.56</v>
      </c>
      <c r="U2580">
        <v>43.56</v>
      </c>
      <c r="V2580">
        <v>42.054077999999997</v>
      </c>
      <c r="W2580">
        <v>-0.12826899999999999</v>
      </c>
      <c r="X2580">
        <v>-0.11</v>
      </c>
      <c r="Y2580">
        <v>-0.11937200000000001</v>
      </c>
      <c r="Z2580">
        <v>3</v>
      </c>
    </row>
    <row r="2581" spans="1:37" x14ac:dyDescent="0.3">
      <c r="A2581" t="s">
        <v>0</v>
      </c>
      <c r="B2581" s="1">
        <v>42422</v>
      </c>
      <c r="C2581" s="2">
        <v>0.74298982638888889</v>
      </c>
      <c r="D2581" t="s">
        <v>340</v>
      </c>
      <c r="E2581" t="s">
        <v>343</v>
      </c>
      <c r="F2581">
        <v>43.56</v>
      </c>
      <c r="G2581">
        <v>47.167338000000001</v>
      </c>
      <c r="H2581">
        <v>32.674999999999997</v>
      </c>
      <c r="AJ2581">
        <v>0.39750000000000002</v>
      </c>
      <c r="AK2581">
        <v>-100</v>
      </c>
    </row>
    <row r="2582" spans="1:37" x14ac:dyDescent="0.3">
      <c r="A2582" t="s">
        <v>0</v>
      </c>
      <c r="B2582" s="1">
        <v>42422</v>
      </c>
      <c r="C2582" s="2">
        <v>0.74300403935185189</v>
      </c>
      <c r="D2582" t="s">
        <v>340</v>
      </c>
      <c r="E2582" t="s">
        <v>341</v>
      </c>
      <c r="F2582">
        <v>43.71</v>
      </c>
      <c r="AA2582">
        <v>-0.1</v>
      </c>
      <c r="AB2582">
        <v>-0.05</v>
      </c>
      <c r="AC2582">
        <v>-7.3535000000000003E-2</v>
      </c>
      <c r="AD2582">
        <v>2.4375999999999998E-2</v>
      </c>
      <c r="AE2582">
        <v>3.3110000000000001E-3</v>
      </c>
      <c r="AF2582">
        <v>-8.6139430000000008</v>
      </c>
      <c r="AG2582">
        <v>-8.6139430000000008</v>
      </c>
      <c r="AH2582">
        <v>-17227</v>
      </c>
      <c r="AI2582">
        <v>3</v>
      </c>
    </row>
    <row r="2583" spans="1:37" x14ac:dyDescent="0.3">
      <c r="A2583" t="s">
        <v>0</v>
      </c>
      <c r="B2583" s="1">
        <v>42422</v>
      </c>
      <c r="C2583" s="2">
        <v>0.74300403935185189</v>
      </c>
      <c r="D2583" t="s">
        <v>340</v>
      </c>
      <c r="E2583" t="s">
        <v>142</v>
      </c>
      <c r="F2583">
        <v>43.71</v>
      </c>
      <c r="J2583">
        <v>43.71</v>
      </c>
      <c r="U2583">
        <v>43.71</v>
      </c>
      <c r="V2583">
        <v>42.362889000000003</v>
      </c>
      <c r="W2583">
        <v>-0.12595000000000001</v>
      </c>
      <c r="X2583">
        <v>-0.05</v>
      </c>
      <c r="Y2583">
        <v>-0.118559</v>
      </c>
      <c r="Z2583">
        <v>3</v>
      </c>
    </row>
    <row r="2584" spans="1:37" x14ac:dyDescent="0.3">
      <c r="A2584" t="s">
        <v>0</v>
      </c>
      <c r="B2584" s="1">
        <v>42422</v>
      </c>
      <c r="C2584" s="2">
        <v>0.7430255902777777</v>
      </c>
      <c r="D2584" t="s">
        <v>340</v>
      </c>
      <c r="E2584" t="s">
        <v>342</v>
      </c>
      <c r="F2584">
        <v>43.71</v>
      </c>
      <c r="G2584">
        <v>47.081166000000003</v>
      </c>
      <c r="H2584">
        <v>32.700000000000003</v>
      </c>
      <c r="AJ2584">
        <v>0.28999999999999998</v>
      </c>
      <c r="AK2584">
        <v>-100</v>
      </c>
    </row>
    <row r="2585" spans="1:37" x14ac:dyDescent="0.3">
      <c r="A2585" t="s">
        <v>0</v>
      </c>
      <c r="B2585" s="1">
        <v>42422</v>
      </c>
      <c r="C2585" s="2">
        <v>0.743038761574074</v>
      </c>
      <c r="D2585" t="s">
        <v>340</v>
      </c>
      <c r="E2585" t="s">
        <v>341</v>
      </c>
      <c r="F2585">
        <v>43.96</v>
      </c>
      <c r="AA2585">
        <v>-0.1</v>
      </c>
      <c r="AB2585">
        <v>-8.3333000000000004E-2</v>
      </c>
      <c r="AC2585">
        <v>-7.5855000000000006E-2</v>
      </c>
      <c r="AD2585">
        <v>-2.32E-3</v>
      </c>
      <c r="AE2585">
        <v>3.1949999999999999E-3</v>
      </c>
      <c r="AF2585">
        <v>-1.3097460000000001</v>
      </c>
      <c r="AG2585">
        <v>-1.3097460000000001</v>
      </c>
      <c r="AH2585">
        <v>-2619</v>
      </c>
      <c r="AI2585">
        <v>3</v>
      </c>
    </row>
    <row r="2586" spans="1:37" x14ac:dyDescent="0.3">
      <c r="A2586" t="s">
        <v>0</v>
      </c>
      <c r="B2586" s="1">
        <v>42422</v>
      </c>
      <c r="C2586" s="2">
        <v>0.743038761574074</v>
      </c>
      <c r="D2586" t="s">
        <v>340</v>
      </c>
      <c r="E2586" t="s">
        <v>142</v>
      </c>
      <c r="F2586">
        <v>43.96</v>
      </c>
      <c r="J2586">
        <v>43.96</v>
      </c>
      <c r="U2586">
        <v>43.96</v>
      </c>
      <c r="V2586">
        <v>42.671402</v>
      </c>
      <c r="W2586">
        <v>-0.121515</v>
      </c>
      <c r="X2586">
        <v>-8.3333000000000004E-2</v>
      </c>
      <c r="Y2586">
        <v>-0.117774</v>
      </c>
      <c r="Z2586">
        <v>3</v>
      </c>
    </row>
    <row r="2587" spans="1:37" x14ac:dyDescent="0.3">
      <c r="A2587" t="s">
        <v>0</v>
      </c>
      <c r="B2587" s="1">
        <v>42422</v>
      </c>
      <c r="C2587" s="2">
        <v>0.7430613425925926</v>
      </c>
      <c r="D2587" t="s">
        <v>340</v>
      </c>
      <c r="E2587" t="s">
        <v>342</v>
      </c>
      <c r="F2587">
        <v>43.96</v>
      </c>
      <c r="G2587">
        <v>46.876649999999998</v>
      </c>
      <c r="H2587">
        <v>32.625</v>
      </c>
      <c r="AJ2587">
        <v>0.51749999999999996</v>
      </c>
      <c r="AK2587">
        <v>-100</v>
      </c>
    </row>
    <row r="2588" spans="1:37" x14ac:dyDescent="0.3">
      <c r="A2588" t="s">
        <v>0</v>
      </c>
      <c r="B2588" s="1">
        <v>42422</v>
      </c>
      <c r="C2588" s="2">
        <v>0.74307348379629623</v>
      </c>
      <c r="D2588" t="s">
        <v>340</v>
      </c>
      <c r="E2588" t="s">
        <v>341</v>
      </c>
      <c r="F2588">
        <v>44.33</v>
      </c>
      <c r="AA2588">
        <v>-0.1</v>
      </c>
      <c r="AB2588">
        <v>-0.123333</v>
      </c>
      <c r="AC2588">
        <v>-0.10126300000000001</v>
      </c>
      <c r="AD2588">
        <v>-2.5409000000000001E-2</v>
      </c>
      <c r="AE2588">
        <v>3.2009999999999999E-3</v>
      </c>
      <c r="AF2588">
        <v>6.879912</v>
      </c>
      <c r="AG2588">
        <v>6.879912</v>
      </c>
      <c r="AH2588">
        <v>13759</v>
      </c>
      <c r="AI2588">
        <v>3</v>
      </c>
    </row>
    <row r="2589" spans="1:37" x14ac:dyDescent="0.3">
      <c r="A2589" t="s">
        <v>0</v>
      </c>
      <c r="B2589" s="1">
        <v>42422</v>
      </c>
      <c r="C2589" s="2">
        <v>0.74307348379629623</v>
      </c>
      <c r="D2589" t="s">
        <v>340</v>
      </c>
      <c r="E2589" t="s">
        <v>142</v>
      </c>
      <c r="F2589">
        <v>44.33</v>
      </c>
      <c r="J2589">
        <v>44.33</v>
      </c>
      <c r="U2589">
        <v>44.33</v>
      </c>
      <c r="V2589">
        <v>42.969526999999999</v>
      </c>
      <c r="W2589">
        <v>-0.116203</v>
      </c>
      <c r="X2589">
        <v>-0.123333</v>
      </c>
      <c r="Y2589">
        <v>-0.117064</v>
      </c>
      <c r="Z2589">
        <v>3</v>
      </c>
    </row>
    <row r="2590" spans="1:37" x14ac:dyDescent="0.3">
      <c r="A2590" t="s">
        <v>0</v>
      </c>
      <c r="B2590" s="1">
        <v>42422</v>
      </c>
      <c r="C2590" s="2">
        <v>0.74309615740740742</v>
      </c>
      <c r="D2590" t="s">
        <v>340</v>
      </c>
      <c r="E2590" t="s">
        <v>343</v>
      </c>
      <c r="F2590">
        <v>44.33</v>
      </c>
      <c r="G2590">
        <v>46.710625999999998</v>
      </c>
      <c r="H2590">
        <v>32.75</v>
      </c>
      <c r="AJ2590">
        <v>0.19</v>
      </c>
      <c r="AK2590">
        <v>-100</v>
      </c>
    </row>
    <row r="2591" spans="1:37" x14ac:dyDescent="0.3">
      <c r="A2591" t="s">
        <v>0</v>
      </c>
      <c r="B2591" s="1">
        <v>42422</v>
      </c>
      <c r="C2591" s="2">
        <v>0.74312177083333342</v>
      </c>
      <c r="D2591" t="s">
        <v>340</v>
      </c>
      <c r="E2591" t="s">
        <v>135</v>
      </c>
      <c r="K2591">
        <v>1093.201172</v>
      </c>
      <c r="L2591">
        <v>20.733332999999998</v>
      </c>
      <c r="M2591">
        <v>21.637481999999999</v>
      </c>
      <c r="N2591">
        <v>21.050592999999999</v>
      </c>
    </row>
    <row r="2592" spans="1:37" x14ac:dyDescent="0.3">
      <c r="A2592" t="s">
        <v>0</v>
      </c>
      <c r="B2592" s="1">
        <v>42422</v>
      </c>
      <c r="C2592" s="2">
        <v>0.7431082175925926</v>
      </c>
      <c r="D2592" t="s">
        <v>340</v>
      </c>
      <c r="E2592" t="s">
        <v>341</v>
      </c>
      <c r="F2592">
        <v>44.66</v>
      </c>
      <c r="AA2592">
        <v>-0.1</v>
      </c>
      <c r="AB2592">
        <v>-0.11</v>
      </c>
      <c r="AC2592">
        <v>-0.108878</v>
      </c>
      <c r="AD2592">
        <v>-7.6150000000000002E-3</v>
      </c>
      <c r="AE2592">
        <v>3.2429999999999998E-3</v>
      </c>
      <c r="AF2592">
        <v>2.7439819999999999</v>
      </c>
      <c r="AG2592">
        <v>2.7439819999999999</v>
      </c>
      <c r="AH2592">
        <v>5487</v>
      </c>
      <c r="AI2592">
        <v>3</v>
      </c>
    </row>
    <row r="2593" spans="1:37" x14ac:dyDescent="0.3">
      <c r="A2593" t="s">
        <v>0</v>
      </c>
      <c r="B2593" s="1">
        <v>42422</v>
      </c>
      <c r="C2593" s="2">
        <v>0.7431082175925926</v>
      </c>
      <c r="D2593" t="s">
        <v>340</v>
      </c>
      <c r="E2593" t="s">
        <v>142</v>
      </c>
      <c r="F2593">
        <v>44.66</v>
      </c>
      <c r="J2593">
        <v>44.66</v>
      </c>
      <c r="U2593">
        <v>44.66</v>
      </c>
      <c r="V2593">
        <v>43.246153999999997</v>
      </c>
      <c r="W2593">
        <v>-0.110889</v>
      </c>
      <c r="X2593">
        <v>-0.11</v>
      </c>
      <c r="Y2593">
        <v>-0.116438</v>
      </c>
      <c r="Z2593">
        <v>3</v>
      </c>
    </row>
    <row r="2594" spans="1:37" x14ac:dyDescent="0.3">
      <c r="A2594" t="s">
        <v>0</v>
      </c>
      <c r="B2594" s="1">
        <v>42422</v>
      </c>
      <c r="C2594" s="2">
        <v>0.74313415509259262</v>
      </c>
      <c r="D2594" t="s">
        <v>340</v>
      </c>
      <c r="E2594" t="s">
        <v>343</v>
      </c>
      <c r="F2594">
        <v>44.66</v>
      </c>
      <c r="G2594">
        <v>46.848410999999999</v>
      </c>
      <c r="H2594">
        <v>32.6</v>
      </c>
      <c r="AJ2594">
        <v>0.65500000000000003</v>
      </c>
      <c r="AK2594">
        <v>-100</v>
      </c>
    </row>
    <row r="2595" spans="1:37" x14ac:dyDescent="0.3">
      <c r="A2595" t="s">
        <v>0</v>
      </c>
      <c r="B2595" s="1">
        <v>42422</v>
      </c>
      <c r="C2595" s="2">
        <v>0.7431429282407408</v>
      </c>
      <c r="D2595" t="s">
        <v>340</v>
      </c>
      <c r="E2595" t="s">
        <v>341</v>
      </c>
      <c r="F2595">
        <v>45.03</v>
      </c>
      <c r="AA2595">
        <v>-0.1</v>
      </c>
      <c r="AB2595">
        <v>-0.123333</v>
      </c>
      <c r="AC2595">
        <v>-0.117427</v>
      </c>
      <c r="AD2595">
        <v>-8.5489999999999993E-3</v>
      </c>
      <c r="AE2595">
        <v>3.3270000000000001E-3</v>
      </c>
      <c r="AF2595">
        <v>3.6770309999999999</v>
      </c>
      <c r="AG2595">
        <v>3.6770309999999999</v>
      </c>
      <c r="AH2595">
        <v>7354</v>
      </c>
      <c r="AI2595">
        <v>3</v>
      </c>
    </row>
    <row r="2596" spans="1:37" x14ac:dyDescent="0.3">
      <c r="A2596" t="s">
        <v>0</v>
      </c>
      <c r="B2596" s="1">
        <v>42422</v>
      </c>
      <c r="C2596" s="2">
        <v>0.7431429282407408</v>
      </c>
      <c r="D2596" t="s">
        <v>340</v>
      </c>
      <c r="E2596" t="s">
        <v>142</v>
      </c>
      <c r="F2596">
        <v>45.03</v>
      </c>
      <c r="J2596">
        <v>45.03</v>
      </c>
      <c r="U2596">
        <v>45.03</v>
      </c>
      <c r="V2596">
        <v>43.502153</v>
      </c>
      <c r="W2596">
        <v>-0.106323</v>
      </c>
      <c r="X2596">
        <v>-0.123333</v>
      </c>
      <c r="Y2596">
        <v>-0.115901</v>
      </c>
      <c r="Z2596">
        <v>3</v>
      </c>
    </row>
    <row r="2597" spans="1:37" x14ac:dyDescent="0.3">
      <c r="A2597" t="s">
        <v>0</v>
      </c>
      <c r="B2597" s="1">
        <v>42422</v>
      </c>
      <c r="C2597" s="2">
        <v>0.74316756944444451</v>
      </c>
      <c r="D2597" t="s">
        <v>340</v>
      </c>
      <c r="E2597" t="s">
        <v>343</v>
      </c>
      <c r="F2597">
        <v>45.03</v>
      </c>
      <c r="G2597">
        <v>47.014418999999997</v>
      </c>
      <c r="H2597">
        <v>32.700000000000003</v>
      </c>
      <c r="AJ2597">
        <v>0.34375</v>
      </c>
      <c r="AK2597">
        <v>-100</v>
      </c>
    </row>
    <row r="2598" spans="1:37" x14ac:dyDescent="0.3">
      <c r="A2598" t="s">
        <v>0</v>
      </c>
      <c r="B2598" s="1">
        <v>42422</v>
      </c>
      <c r="C2598" s="2">
        <v>0.74317765046296291</v>
      </c>
      <c r="D2598" t="s">
        <v>340</v>
      </c>
      <c r="E2598" t="s">
        <v>341</v>
      </c>
      <c r="F2598">
        <v>45.47</v>
      </c>
      <c r="AA2598">
        <v>-0.1</v>
      </c>
      <c r="AB2598">
        <v>-0.14666699999999999</v>
      </c>
      <c r="AC2598">
        <v>-0.133912</v>
      </c>
      <c r="AD2598">
        <v>-1.6486000000000001E-2</v>
      </c>
      <c r="AE2598">
        <v>3.49E-3</v>
      </c>
      <c r="AF2598">
        <v>7.1125220000000002</v>
      </c>
      <c r="AG2598">
        <v>7.1125220000000002</v>
      </c>
      <c r="AH2598">
        <v>14225</v>
      </c>
      <c r="AI2598">
        <v>3</v>
      </c>
    </row>
    <row r="2599" spans="1:37" x14ac:dyDescent="0.3">
      <c r="A2599" t="s">
        <v>0</v>
      </c>
      <c r="B2599" s="1">
        <v>42422</v>
      </c>
      <c r="C2599" s="2">
        <v>0.74317765046296291</v>
      </c>
      <c r="D2599" t="s">
        <v>340</v>
      </c>
      <c r="E2599" t="s">
        <v>142</v>
      </c>
      <c r="F2599">
        <v>45.47</v>
      </c>
      <c r="J2599">
        <v>45.47</v>
      </c>
      <c r="U2599">
        <v>45.47</v>
      </c>
      <c r="V2599">
        <v>43.753754999999998</v>
      </c>
      <c r="W2599">
        <v>-0.102243</v>
      </c>
      <c r="X2599">
        <v>-0.14666699999999999</v>
      </c>
      <c r="Y2599">
        <v>-0.115422</v>
      </c>
      <c r="Z2599">
        <v>3</v>
      </c>
    </row>
    <row r="2600" spans="1:37" x14ac:dyDescent="0.3">
      <c r="A2600" t="s">
        <v>0</v>
      </c>
      <c r="B2600" s="1">
        <v>42422</v>
      </c>
      <c r="C2600" s="2">
        <v>0.74320333333333333</v>
      </c>
      <c r="D2600" t="s">
        <v>340</v>
      </c>
      <c r="E2600" t="s">
        <v>343</v>
      </c>
      <c r="F2600">
        <v>45.47</v>
      </c>
      <c r="G2600">
        <v>47.177861</v>
      </c>
      <c r="H2600">
        <v>32.674999999999997</v>
      </c>
      <c r="AJ2600">
        <v>0.41125</v>
      </c>
      <c r="AK2600">
        <v>-100</v>
      </c>
    </row>
    <row r="2601" spans="1:37" x14ac:dyDescent="0.3">
      <c r="A2601" t="s">
        <v>0</v>
      </c>
      <c r="B2601" s="1">
        <v>42422</v>
      </c>
      <c r="C2601" s="2">
        <v>0.74321234953703696</v>
      </c>
      <c r="D2601" t="s">
        <v>340</v>
      </c>
      <c r="E2601" t="s">
        <v>341</v>
      </c>
      <c r="F2601">
        <v>45.77</v>
      </c>
      <c r="AA2601">
        <v>-0.1</v>
      </c>
      <c r="AB2601">
        <v>-0.1</v>
      </c>
      <c r="AC2601">
        <v>-0.117898</v>
      </c>
      <c r="AD2601">
        <v>1.6014E-2</v>
      </c>
      <c r="AE2601">
        <v>3.5760000000000002E-3</v>
      </c>
      <c r="AF2601">
        <v>-2.8350770000000001</v>
      </c>
      <c r="AG2601">
        <v>-2.8350770000000001</v>
      </c>
      <c r="AH2601">
        <v>-5670</v>
      </c>
      <c r="AI2601">
        <v>3</v>
      </c>
    </row>
    <row r="2602" spans="1:37" x14ac:dyDescent="0.3">
      <c r="A2602" t="s">
        <v>0</v>
      </c>
      <c r="B2602" s="1">
        <v>42422</v>
      </c>
      <c r="C2602" s="2">
        <v>0.74321234953703696</v>
      </c>
      <c r="D2602" t="s">
        <v>340</v>
      </c>
      <c r="E2602" t="s">
        <v>142</v>
      </c>
      <c r="F2602">
        <v>45.77</v>
      </c>
      <c r="J2602">
        <v>45.77</v>
      </c>
      <c r="U2602">
        <v>45.77</v>
      </c>
      <c r="V2602">
        <v>44.027129000000002</v>
      </c>
      <c r="W2602">
        <v>-9.7679000000000002E-2</v>
      </c>
      <c r="X2602">
        <v>-0.1</v>
      </c>
      <c r="Y2602">
        <v>-0.115032</v>
      </c>
      <c r="Z2602">
        <v>3</v>
      </c>
    </row>
    <row r="2603" spans="1:37" x14ac:dyDescent="0.3">
      <c r="A2603" t="s">
        <v>0</v>
      </c>
      <c r="B2603" s="1">
        <v>42422</v>
      </c>
      <c r="C2603" s="2">
        <v>0.74323907407407408</v>
      </c>
      <c r="D2603" t="s">
        <v>340</v>
      </c>
      <c r="E2603" t="s">
        <v>342</v>
      </c>
      <c r="F2603">
        <v>45.77</v>
      </c>
      <c r="G2603">
        <v>47.453389999999999</v>
      </c>
      <c r="H2603">
        <v>32.575000000000003</v>
      </c>
      <c r="AJ2603">
        <v>0.69125000000000003</v>
      </c>
      <c r="AK2603">
        <v>-100</v>
      </c>
    </row>
    <row r="2604" spans="1:37" x14ac:dyDescent="0.3">
      <c r="A2604" t="s">
        <v>0</v>
      </c>
      <c r="B2604" s="1">
        <v>42422</v>
      </c>
      <c r="C2604" s="2">
        <v>0.74324708333333334</v>
      </c>
      <c r="D2604" t="s">
        <v>340</v>
      </c>
      <c r="E2604" t="s">
        <v>341</v>
      </c>
      <c r="F2604">
        <v>45.91</v>
      </c>
      <c r="AA2604">
        <v>-0.1</v>
      </c>
      <c r="AB2604">
        <v>-4.6667E-2</v>
      </c>
      <c r="AC2604">
        <v>-7.8302999999999998E-2</v>
      </c>
      <c r="AD2604">
        <v>3.9594999999999998E-2</v>
      </c>
      <c r="AE2604">
        <v>3.4719999999999998E-3</v>
      </c>
      <c r="AF2604">
        <v>-12.29078</v>
      </c>
      <c r="AG2604">
        <v>-12.29078</v>
      </c>
      <c r="AH2604">
        <v>-24581</v>
      </c>
      <c r="AI2604">
        <v>3</v>
      </c>
    </row>
    <row r="2605" spans="1:37" x14ac:dyDescent="0.3">
      <c r="A2605" t="s">
        <v>0</v>
      </c>
      <c r="B2605" s="1">
        <v>42422</v>
      </c>
      <c r="C2605" s="2">
        <v>0.74324708333333334</v>
      </c>
      <c r="D2605" t="s">
        <v>340</v>
      </c>
      <c r="E2605" t="s">
        <v>142</v>
      </c>
      <c r="F2605">
        <v>45.91</v>
      </c>
      <c r="J2605">
        <v>45.91</v>
      </c>
      <c r="U2605">
        <v>45.91</v>
      </c>
      <c r="V2605">
        <v>44.338737999999999</v>
      </c>
      <c r="W2605">
        <v>-9.3186000000000005E-2</v>
      </c>
      <c r="X2605">
        <v>-4.6667E-2</v>
      </c>
      <c r="Y2605">
        <v>-0.114693</v>
      </c>
      <c r="Z2605">
        <v>3</v>
      </c>
    </row>
    <row r="2606" spans="1:37" x14ac:dyDescent="0.3">
      <c r="A2606" t="s">
        <v>0</v>
      </c>
      <c r="B2606" s="1">
        <v>42422</v>
      </c>
      <c r="C2606" s="2">
        <v>0.74327482638888887</v>
      </c>
      <c r="D2606" t="s">
        <v>340</v>
      </c>
      <c r="E2606" t="s">
        <v>342</v>
      </c>
      <c r="F2606">
        <v>45.91</v>
      </c>
      <c r="G2606">
        <v>47.511197000000003</v>
      </c>
      <c r="H2606">
        <v>32.725000000000001</v>
      </c>
      <c r="AJ2606">
        <v>0.24374999999999999</v>
      </c>
      <c r="AK2606">
        <v>-100</v>
      </c>
    </row>
    <row r="2607" spans="1:37" x14ac:dyDescent="0.3">
      <c r="A2607" t="s">
        <v>0</v>
      </c>
      <c r="B2607" s="1">
        <v>42422</v>
      </c>
      <c r="C2607" s="2">
        <v>0.74328182870370363</v>
      </c>
      <c r="D2607" t="s">
        <v>340</v>
      </c>
      <c r="E2607" t="s">
        <v>341</v>
      </c>
      <c r="F2607">
        <v>46.16</v>
      </c>
      <c r="AA2607">
        <v>-0.1</v>
      </c>
      <c r="AB2607">
        <v>-8.3333000000000004E-2</v>
      </c>
      <c r="AC2607">
        <v>-7.6308000000000001E-2</v>
      </c>
      <c r="AD2607">
        <v>1.9949999999999998E-3</v>
      </c>
      <c r="AE2607">
        <v>3.3579999999999999E-3</v>
      </c>
      <c r="AF2607">
        <v>-2.4239649999999999</v>
      </c>
      <c r="AG2607">
        <v>-2.4239649999999999</v>
      </c>
      <c r="AH2607">
        <v>-4847</v>
      </c>
      <c r="AI2607">
        <v>3</v>
      </c>
    </row>
    <row r="2608" spans="1:37" x14ac:dyDescent="0.3">
      <c r="A2608" t="s">
        <v>0</v>
      </c>
      <c r="B2608" s="1">
        <v>42422</v>
      </c>
      <c r="C2608" s="2">
        <v>0.74328182870370363</v>
      </c>
      <c r="D2608" t="s">
        <v>340</v>
      </c>
      <c r="E2608" t="s">
        <v>142</v>
      </c>
      <c r="F2608">
        <v>46.16</v>
      </c>
      <c r="J2608">
        <v>46.16</v>
      </c>
      <c r="U2608">
        <v>46.16</v>
      </c>
      <c r="V2608">
        <v>44.684432999999999</v>
      </c>
      <c r="W2608">
        <v>-9.1337000000000002E-2</v>
      </c>
      <c r="X2608">
        <v>-8.3333000000000004E-2</v>
      </c>
      <c r="Y2608">
        <v>-0.114371</v>
      </c>
      <c r="Z2608">
        <v>3</v>
      </c>
    </row>
    <row r="2609" spans="1:37" x14ac:dyDescent="0.3">
      <c r="A2609" t="s">
        <v>0</v>
      </c>
      <c r="B2609" s="1">
        <v>42422</v>
      </c>
      <c r="C2609" s="2">
        <v>0.74331063657407404</v>
      </c>
      <c r="D2609" t="s">
        <v>340</v>
      </c>
      <c r="E2609" t="s">
        <v>342</v>
      </c>
      <c r="F2609">
        <v>46.16</v>
      </c>
      <c r="G2609">
        <v>47.048499999999997</v>
      </c>
      <c r="H2609">
        <v>32.549999999999997</v>
      </c>
      <c r="AJ2609">
        <v>0.81125000000000003</v>
      </c>
      <c r="AK2609">
        <v>-100</v>
      </c>
    </row>
    <row r="2610" spans="1:37" x14ac:dyDescent="0.3">
      <c r="A2610" t="s">
        <v>0</v>
      </c>
      <c r="B2610" s="1">
        <v>42422</v>
      </c>
      <c r="C2610" s="2">
        <v>0.74331724537037036</v>
      </c>
      <c r="D2610" t="s">
        <v>340</v>
      </c>
      <c r="E2610" t="s">
        <v>341</v>
      </c>
      <c r="F2610">
        <v>46.6</v>
      </c>
      <c r="AA2610">
        <v>-0.1</v>
      </c>
      <c r="AB2610">
        <v>-0.14666699999999999</v>
      </c>
      <c r="AC2610">
        <v>-0.11332200000000001</v>
      </c>
      <c r="AD2610">
        <v>-3.7013999999999998E-2</v>
      </c>
      <c r="AE2610">
        <v>3.4220000000000001E-3</v>
      </c>
      <c r="AF2610">
        <v>10.939496</v>
      </c>
      <c r="AG2610">
        <v>10.939496</v>
      </c>
      <c r="AH2610">
        <v>21878</v>
      </c>
      <c r="AI2610">
        <v>3</v>
      </c>
    </row>
    <row r="2611" spans="1:37" x14ac:dyDescent="0.3">
      <c r="A2611" t="s">
        <v>0</v>
      </c>
      <c r="B2611" s="1">
        <v>42422</v>
      </c>
      <c r="C2611" s="2">
        <v>0.74331724537037036</v>
      </c>
      <c r="D2611" t="s">
        <v>340</v>
      </c>
      <c r="E2611" t="s">
        <v>142</v>
      </c>
      <c r="F2611">
        <v>46.6</v>
      </c>
      <c r="J2611">
        <v>46.6</v>
      </c>
      <c r="U2611">
        <v>46.6</v>
      </c>
      <c r="V2611">
        <v>45.044938999999999</v>
      </c>
      <c r="W2611">
        <v>-9.4361E-2</v>
      </c>
      <c r="X2611">
        <v>-0.14666699999999999</v>
      </c>
      <c r="Y2611">
        <v>-0.11402900000000001</v>
      </c>
      <c r="Z2611">
        <v>3</v>
      </c>
    </row>
    <row r="2612" spans="1:37" x14ac:dyDescent="0.3">
      <c r="A2612" t="s">
        <v>0</v>
      </c>
      <c r="B2612" s="1">
        <v>42422</v>
      </c>
      <c r="C2612" s="2">
        <v>0.74334903935185181</v>
      </c>
      <c r="D2612" t="s">
        <v>340</v>
      </c>
      <c r="E2612" t="s">
        <v>343</v>
      </c>
      <c r="F2612">
        <v>46.6</v>
      </c>
      <c r="G2612">
        <v>46.752141000000002</v>
      </c>
      <c r="H2612">
        <v>32.6</v>
      </c>
      <c r="AJ2612">
        <v>0.64500000000000002</v>
      </c>
      <c r="AK2612">
        <v>-100</v>
      </c>
    </row>
    <row r="2613" spans="1:37" x14ac:dyDescent="0.3">
      <c r="A2613" t="s">
        <v>0</v>
      </c>
      <c r="B2613" s="1">
        <v>42422</v>
      </c>
      <c r="C2613" s="2">
        <v>0.74335199074074076</v>
      </c>
      <c r="D2613" t="s">
        <v>340</v>
      </c>
      <c r="E2613" t="s">
        <v>341</v>
      </c>
      <c r="F2613">
        <v>46.99</v>
      </c>
      <c r="AA2613">
        <v>-0.1</v>
      </c>
      <c r="AB2613">
        <v>-0.13</v>
      </c>
      <c r="AC2613">
        <v>-0.12650600000000001</v>
      </c>
      <c r="AD2613">
        <v>-1.3184E-2</v>
      </c>
      <c r="AE2613">
        <v>3.5490000000000001E-3</v>
      </c>
      <c r="AF2613">
        <v>5.639672</v>
      </c>
      <c r="AG2613">
        <v>5.639672</v>
      </c>
      <c r="AH2613">
        <v>11279</v>
      </c>
      <c r="AI2613">
        <v>3</v>
      </c>
    </row>
    <row r="2614" spans="1:37" x14ac:dyDescent="0.3">
      <c r="A2614" t="s">
        <v>0</v>
      </c>
      <c r="B2614" s="1">
        <v>42422</v>
      </c>
      <c r="C2614" s="2">
        <v>0.74335199074074076</v>
      </c>
      <c r="D2614" t="s">
        <v>340</v>
      </c>
      <c r="E2614" t="s">
        <v>142</v>
      </c>
      <c r="F2614">
        <v>46.99</v>
      </c>
      <c r="J2614">
        <v>46.99</v>
      </c>
      <c r="U2614">
        <v>46.99</v>
      </c>
      <c r="V2614">
        <v>45.388966000000003</v>
      </c>
      <c r="W2614">
        <v>-0.10200099999999999</v>
      </c>
      <c r="X2614">
        <v>-0.13</v>
      </c>
      <c r="Y2614">
        <v>-0.11366800000000001</v>
      </c>
      <c r="Z2614">
        <v>3</v>
      </c>
    </row>
    <row r="2615" spans="1:37" x14ac:dyDescent="0.3">
      <c r="A2615" t="s">
        <v>0</v>
      </c>
      <c r="B2615" s="1">
        <v>42422</v>
      </c>
      <c r="C2615" s="2">
        <v>0.74337894675925931</v>
      </c>
      <c r="D2615" t="s">
        <v>340</v>
      </c>
      <c r="E2615" t="s">
        <v>343</v>
      </c>
      <c r="F2615">
        <v>46.99</v>
      </c>
      <c r="G2615">
        <v>46.752141000000002</v>
      </c>
      <c r="H2615">
        <v>32.6</v>
      </c>
      <c r="AJ2615">
        <v>0.64500000000000002</v>
      </c>
      <c r="AK2615">
        <v>-100</v>
      </c>
    </row>
    <row r="2616" spans="1:37" x14ac:dyDescent="0.3">
      <c r="A2616" t="s">
        <v>0</v>
      </c>
      <c r="B2616" s="1">
        <v>42422</v>
      </c>
      <c r="C2616" s="2">
        <v>0.74338597222222225</v>
      </c>
      <c r="D2616" t="s">
        <v>340</v>
      </c>
      <c r="E2616" t="s">
        <v>341</v>
      </c>
      <c r="F2616">
        <v>47.05</v>
      </c>
      <c r="AA2616">
        <v>-0.1</v>
      </c>
      <c r="AB2616">
        <v>-0.02</v>
      </c>
      <c r="AC2616">
        <v>-7.1672E-2</v>
      </c>
      <c r="AD2616">
        <v>5.4835000000000002E-2</v>
      </c>
      <c r="AE2616">
        <v>3.4129999999999998E-3</v>
      </c>
      <c r="AF2616">
        <v>-16.885261</v>
      </c>
      <c r="AG2616">
        <v>-16.885261</v>
      </c>
      <c r="AH2616">
        <v>-33770</v>
      </c>
      <c r="AI2616">
        <v>3</v>
      </c>
    </row>
    <row r="2617" spans="1:37" x14ac:dyDescent="0.3">
      <c r="A2617" t="s">
        <v>0</v>
      </c>
      <c r="B2617" s="1">
        <v>42422</v>
      </c>
      <c r="C2617" s="2">
        <v>0.74338597222222225</v>
      </c>
      <c r="D2617" t="s">
        <v>340</v>
      </c>
      <c r="E2617" t="s">
        <v>142</v>
      </c>
      <c r="F2617">
        <v>47.05</v>
      </c>
      <c r="J2617">
        <v>47.05</v>
      </c>
      <c r="U2617">
        <v>47.05</v>
      </c>
      <c r="V2617">
        <v>45.690908</v>
      </c>
      <c r="W2617">
        <v>-0.111066</v>
      </c>
      <c r="X2617">
        <v>-0.02</v>
      </c>
      <c r="Y2617">
        <v>-0.113288</v>
      </c>
      <c r="Z2617">
        <v>3</v>
      </c>
    </row>
    <row r="2618" spans="1:37" x14ac:dyDescent="0.3">
      <c r="A2618" t="s">
        <v>0</v>
      </c>
      <c r="B2618" s="1">
        <v>42422</v>
      </c>
      <c r="C2618" s="2">
        <v>0.7434194097222222</v>
      </c>
      <c r="D2618" t="s">
        <v>340</v>
      </c>
      <c r="E2618" t="s">
        <v>342</v>
      </c>
      <c r="F2618">
        <v>47.05</v>
      </c>
      <c r="G2618">
        <v>47.318956</v>
      </c>
      <c r="H2618">
        <v>32.700000000000003</v>
      </c>
      <c r="AJ2618">
        <v>0.34250000000000003</v>
      </c>
      <c r="AK2618">
        <v>-100</v>
      </c>
    </row>
    <row r="2619" spans="1:37" x14ac:dyDescent="0.3">
      <c r="A2619" t="s">
        <v>0</v>
      </c>
      <c r="B2619" s="1">
        <v>42422</v>
      </c>
      <c r="C2619" s="2">
        <v>0.74342109953703706</v>
      </c>
      <c r="D2619" t="s">
        <v>340</v>
      </c>
      <c r="E2619" t="s">
        <v>341</v>
      </c>
      <c r="F2619">
        <v>47.09</v>
      </c>
      <c r="AA2619">
        <v>-0.1</v>
      </c>
      <c r="AB2619">
        <v>-1.3332999999999999E-2</v>
      </c>
      <c r="AC2619">
        <v>-3.4335999999999998E-2</v>
      </c>
      <c r="AD2619">
        <v>3.7336000000000001E-2</v>
      </c>
      <c r="AE2619">
        <v>3.0980000000000001E-3</v>
      </c>
      <c r="AF2619">
        <v>-15.206034000000001</v>
      </c>
      <c r="AG2619">
        <v>-15.206034000000001</v>
      </c>
      <c r="AH2619">
        <v>-30412</v>
      </c>
      <c r="AI2619">
        <v>3</v>
      </c>
    </row>
    <row r="2620" spans="1:37" x14ac:dyDescent="0.3">
      <c r="A2620" t="s">
        <v>0</v>
      </c>
      <c r="B2620" s="1">
        <v>42422</v>
      </c>
      <c r="C2620" s="2">
        <v>0.74342109953703706</v>
      </c>
      <c r="D2620" t="s">
        <v>340</v>
      </c>
      <c r="E2620" t="s">
        <v>142</v>
      </c>
      <c r="F2620">
        <v>47.09</v>
      </c>
      <c r="J2620">
        <v>47.09</v>
      </c>
      <c r="U2620">
        <v>47.09</v>
      </c>
      <c r="V2620">
        <v>45.964953999999999</v>
      </c>
      <c r="W2620">
        <v>-0.116704</v>
      </c>
      <c r="X2620">
        <v>-1.3332999999999999E-2</v>
      </c>
      <c r="Y2620">
        <v>-0.112862</v>
      </c>
      <c r="Z2620">
        <v>3</v>
      </c>
    </row>
    <row r="2621" spans="1:37" x14ac:dyDescent="0.3">
      <c r="A2621" t="s">
        <v>0</v>
      </c>
      <c r="B2621" s="1">
        <v>42422</v>
      </c>
      <c r="C2621" s="2">
        <v>0.74345287037037033</v>
      </c>
      <c r="D2621" t="s">
        <v>340</v>
      </c>
      <c r="E2621" t="s">
        <v>342</v>
      </c>
      <c r="F2621">
        <v>47.09</v>
      </c>
      <c r="G2621">
        <v>46.689233999999999</v>
      </c>
      <c r="H2621">
        <v>32.475000000000001</v>
      </c>
      <c r="AJ2621">
        <v>1.0262500000000001</v>
      </c>
      <c r="AK2621">
        <v>-100</v>
      </c>
    </row>
    <row r="2622" spans="1:37" x14ac:dyDescent="0.3">
      <c r="A2622" t="s">
        <v>0</v>
      </c>
      <c r="B2622" s="1">
        <v>42422</v>
      </c>
      <c r="C2622" s="2">
        <v>0.74345583333333332</v>
      </c>
      <c r="D2622" t="s">
        <v>340</v>
      </c>
      <c r="E2622" t="s">
        <v>341</v>
      </c>
      <c r="F2622">
        <v>47.4</v>
      </c>
      <c r="AA2622">
        <v>-0.1</v>
      </c>
      <c r="AB2622">
        <v>-0.10333299999999999</v>
      </c>
      <c r="AC2622">
        <v>-6.6471000000000002E-2</v>
      </c>
      <c r="AD2622">
        <v>-3.2135999999999998E-2</v>
      </c>
      <c r="AE2622">
        <v>2.9369999999999999E-3</v>
      </c>
      <c r="AF2622">
        <v>5.8903420000000004</v>
      </c>
      <c r="AG2622">
        <v>5.8903420000000004</v>
      </c>
      <c r="AH2622">
        <v>11780</v>
      </c>
      <c r="AI2622">
        <v>3</v>
      </c>
    </row>
    <row r="2623" spans="1:37" x14ac:dyDescent="0.3">
      <c r="A2623" t="s">
        <v>0</v>
      </c>
      <c r="B2623" s="1">
        <v>42422</v>
      </c>
      <c r="C2623" s="2">
        <v>0.74345583333333332</v>
      </c>
      <c r="D2623" t="s">
        <v>340</v>
      </c>
      <c r="E2623" t="s">
        <v>142</v>
      </c>
      <c r="F2623">
        <v>47.4</v>
      </c>
      <c r="J2623">
        <v>47.4</v>
      </c>
      <c r="U2623">
        <v>47.4</v>
      </c>
      <c r="V2623">
        <v>46.252245000000002</v>
      </c>
      <c r="W2623">
        <v>-0.115912</v>
      </c>
      <c r="X2623">
        <v>-0.10333299999999999</v>
      </c>
      <c r="Y2623">
        <v>-0.112331</v>
      </c>
      <c r="Z2623">
        <v>3</v>
      </c>
    </row>
    <row r="2624" spans="1:37" x14ac:dyDescent="0.3">
      <c r="A2624" t="s">
        <v>0</v>
      </c>
      <c r="B2624" s="1">
        <v>42422</v>
      </c>
      <c r="C2624" s="2">
        <v>0.74348868055555561</v>
      </c>
      <c r="D2624" t="s">
        <v>340</v>
      </c>
      <c r="E2624" t="s">
        <v>343</v>
      </c>
      <c r="F2624">
        <v>47.4</v>
      </c>
      <c r="G2624">
        <v>45.957935999999997</v>
      </c>
      <c r="H2624">
        <v>32.674999999999997</v>
      </c>
      <c r="AJ2624">
        <v>0.33374999999999999</v>
      </c>
      <c r="AK2624">
        <v>-100</v>
      </c>
    </row>
    <row r="2625" spans="1:37" x14ac:dyDescent="0.3">
      <c r="A2625" t="s">
        <v>0</v>
      </c>
      <c r="B2625" s="1">
        <v>42422</v>
      </c>
      <c r="C2625" s="2">
        <v>0.74349037037037036</v>
      </c>
      <c r="D2625" t="s">
        <v>340</v>
      </c>
      <c r="E2625" t="s">
        <v>341</v>
      </c>
      <c r="F2625">
        <v>47.85</v>
      </c>
      <c r="AA2625">
        <v>-0.1</v>
      </c>
      <c r="AB2625">
        <v>-0.15</v>
      </c>
      <c r="AC2625">
        <v>-0.11447300000000001</v>
      </c>
      <c r="AD2625">
        <v>-4.8002000000000003E-2</v>
      </c>
      <c r="AE2625">
        <v>3.006E-3</v>
      </c>
      <c r="AF2625">
        <v>13.961251000000001</v>
      </c>
      <c r="AG2625">
        <v>13.961251000000001</v>
      </c>
      <c r="AH2625">
        <v>27922</v>
      </c>
      <c r="AI2625">
        <v>3</v>
      </c>
    </row>
    <row r="2626" spans="1:37" x14ac:dyDescent="0.3">
      <c r="A2626" t="s">
        <v>0</v>
      </c>
      <c r="B2626" s="1">
        <v>42422</v>
      </c>
      <c r="C2626" s="2">
        <v>0.74349037037037036</v>
      </c>
      <c r="D2626" t="s">
        <v>340</v>
      </c>
      <c r="E2626" t="s">
        <v>142</v>
      </c>
      <c r="F2626">
        <v>47.85</v>
      </c>
      <c r="J2626">
        <v>47.85</v>
      </c>
      <c r="U2626">
        <v>47.85</v>
      </c>
      <c r="V2626">
        <v>46.555326000000001</v>
      </c>
      <c r="W2626">
        <v>-0.11047800000000001</v>
      </c>
      <c r="X2626">
        <v>-0.15</v>
      </c>
      <c r="Y2626">
        <v>-0.111678</v>
      </c>
      <c r="Z2626">
        <v>3</v>
      </c>
    </row>
    <row r="2627" spans="1:37" x14ac:dyDescent="0.3">
      <c r="A2627" t="s">
        <v>0</v>
      </c>
      <c r="B2627" s="1">
        <v>42422</v>
      </c>
      <c r="C2627" s="2">
        <v>0.74352451388888896</v>
      </c>
      <c r="D2627" t="s">
        <v>340</v>
      </c>
      <c r="E2627" t="s">
        <v>343</v>
      </c>
      <c r="F2627">
        <v>47.85</v>
      </c>
      <c r="G2627">
        <v>46.104968</v>
      </c>
      <c r="H2627">
        <v>32.424999999999997</v>
      </c>
      <c r="AJ2627">
        <v>1.4125000000000001</v>
      </c>
      <c r="AK2627">
        <v>-100</v>
      </c>
    </row>
    <row r="2628" spans="1:37" x14ac:dyDescent="0.3">
      <c r="A2628" t="s">
        <v>0</v>
      </c>
      <c r="B2628" s="1">
        <v>42422</v>
      </c>
      <c r="C2628" s="2">
        <v>0.74352574074074074</v>
      </c>
      <c r="D2628" t="s">
        <v>340</v>
      </c>
      <c r="E2628" t="s">
        <v>341</v>
      </c>
      <c r="F2628">
        <v>48.11</v>
      </c>
      <c r="AA2628">
        <v>-0.1</v>
      </c>
      <c r="AB2628">
        <v>-8.6666999999999994E-2</v>
      </c>
      <c r="AC2628">
        <v>-0.10539900000000001</v>
      </c>
      <c r="AD2628">
        <v>9.0740000000000005E-3</v>
      </c>
      <c r="AE2628">
        <v>3.032E-3</v>
      </c>
      <c r="AF2628">
        <v>-1.98472</v>
      </c>
      <c r="AG2628">
        <v>-1.98472</v>
      </c>
      <c r="AH2628">
        <v>-3969</v>
      </c>
      <c r="AI2628">
        <v>3</v>
      </c>
    </row>
    <row r="2629" spans="1:37" x14ac:dyDescent="0.3">
      <c r="A2629" t="s">
        <v>0</v>
      </c>
      <c r="B2629" s="1">
        <v>42422</v>
      </c>
      <c r="C2629" s="2">
        <v>0.74352574074074074</v>
      </c>
      <c r="D2629" t="s">
        <v>340</v>
      </c>
      <c r="E2629" t="s">
        <v>142</v>
      </c>
      <c r="F2629">
        <v>48.11</v>
      </c>
      <c r="J2629">
        <v>48.11</v>
      </c>
      <c r="U2629">
        <v>48.11</v>
      </c>
      <c r="V2629">
        <v>46.824026000000003</v>
      </c>
      <c r="W2629">
        <v>-0.104823</v>
      </c>
      <c r="X2629">
        <v>-8.6666999999999994E-2</v>
      </c>
      <c r="Y2629">
        <v>-0.11086500000000001</v>
      </c>
      <c r="Z2629">
        <v>3</v>
      </c>
    </row>
    <row r="2630" spans="1:37" x14ac:dyDescent="0.3">
      <c r="A2630" t="s">
        <v>0</v>
      </c>
      <c r="B2630" s="1">
        <v>42422</v>
      </c>
      <c r="C2630" s="2">
        <v>0.74355959490740731</v>
      </c>
      <c r="D2630" t="s">
        <v>340</v>
      </c>
      <c r="E2630" t="s">
        <v>341</v>
      </c>
      <c r="F2630">
        <v>48.46</v>
      </c>
      <c r="AA2630">
        <v>-0.1</v>
      </c>
      <c r="AB2630">
        <v>-0.11666700000000001</v>
      </c>
      <c r="AC2630">
        <v>-0.11029700000000001</v>
      </c>
      <c r="AD2630">
        <v>-4.8979999999999996E-3</v>
      </c>
      <c r="AE2630">
        <v>3.0820000000000001E-3</v>
      </c>
      <c r="AF2630">
        <v>2.132803</v>
      </c>
      <c r="AG2630">
        <v>2.132803</v>
      </c>
      <c r="AH2630">
        <v>4265</v>
      </c>
      <c r="AI2630">
        <v>3</v>
      </c>
    </row>
    <row r="2631" spans="1:37" x14ac:dyDescent="0.3">
      <c r="A2631" t="s">
        <v>0</v>
      </c>
      <c r="B2631" s="1">
        <v>42422</v>
      </c>
      <c r="C2631" s="2">
        <v>0.74355959490740731</v>
      </c>
      <c r="D2631" t="s">
        <v>340</v>
      </c>
      <c r="E2631" t="s">
        <v>142</v>
      </c>
      <c r="F2631">
        <v>48.46</v>
      </c>
      <c r="J2631">
        <v>48.46</v>
      </c>
      <c r="U2631">
        <v>48.46</v>
      </c>
      <c r="V2631">
        <v>47.032938999999999</v>
      </c>
      <c r="W2631">
        <v>-0.100869</v>
      </c>
      <c r="X2631">
        <v>-0.11666700000000001</v>
      </c>
      <c r="Y2631">
        <v>-0.109905</v>
      </c>
      <c r="Z2631">
        <v>3</v>
      </c>
    </row>
    <row r="2632" spans="1:37" x14ac:dyDescent="0.3">
      <c r="A2632" t="s">
        <v>0</v>
      </c>
      <c r="B2632" s="1">
        <v>42422</v>
      </c>
      <c r="C2632" s="2">
        <v>0.7435690972222222</v>
      </c>
      <c r="D2632" t="s">
        <v>340</v>
      </c>
      <c r="E2632" t="s">
        <v>343</v>
      </c>
      <c r="F2632">
        <v>48.46</v>
      </c>
      <c r="G2632">
        <v>46.549304999999997</v>
      </c>
      <c r="H2632">
        <v>32.625</v>
      </c>
      <c r="AJ2632">
        <v>0.495</v>
      </c>
      <c r="AK2632">
        <v>-100</v>
      </c>
    </row>
    <row r="2633" spans="1:37" x14ac:dyDescent="0.3">
      <c r="A2633" t="s">
        <v>0</v>
      </c>
      <c r="B2633" s="1">
        <v>42422</v>
      </c>
      <c r="C2633" s="2">
        <v>0.74358436342592593</v>
      </c>
      <c r="D2633" t="s">
        <v>340</v>
      </c>
      <c r="E2633" t="s">
        <v>343</v>
      </c>
      <c r="F2633">
        <v>48.46</v>
      </c>
      <c r="G2633">
        <v>46.549304999999997</v>
      </c>
      <c r="H2633">
        <v>32.625</v>
      </c>
      <c r="AJ2633">
        <v>0.495</v>
      </c>
      <c r="AK2633">
        <v>-100</v>
      </c>
    </row>
    <row r="2634" spans="1:37" x14ac:dyDescent="0.3">
      <c r="A2634" t="s">
        <v>0</v>
      </c>
      <c r="B2634" s="1">
        <v>42422</v>
      </c>
      <c r="C2634" s="2">
        <v>0.74359431712962965</v>
      </c>
      <c r="D2634" t="s">
        <v>340</v>
      </c>
      <c r="E2634" t="s">
        <v>341</v>
      </c>
      <c r="F2634">
        <v>48.92</v>
      </c>
      <c r="AA2634">
        <v>-0.1</v>
      </c>
      <c r="AB2634">
        <v>-0.153333</v>
      </c>
      <c r="AC2634">
        <v>-0.133657</v>
      </c>
      <c r="AD2634">
        <v>-2.3359999999999999E-2</v>
      </c>
      <c r="AE2634">
        <v>3.2429999999999998E-3</v>
      </c>
      <c r="AF2634">
        <v>8.9250319999999999</v>
      </c>
      <c r="AG2634">
        <v>8.9250319999999999</v>
      </c>
      <c r="AH2634">
        <v>17850</v>
      </c>
      <c r="AI2634">
        <v>3</v>
      </c>
    </row>
    <row r="2635" spans="1:37" x14ac:dyDescent="0.3">
      <c r="A2635" t="s">
        <v>0</v>
      </c>
      <c r="B2635" s="1">
        <v>42422</v>
      </c>
      <c r="C2635" s="2">
        <v>0.74359431712962965</v>
      </c>
      <c r="D2635" t="s">
        <v>340</v>
      </c>
      <c r="E2635" t="s">
        <v>142</v>
      </c>
      <c r="F2635">
        <v>48.92</v>
      </c>
      <c r="J2635">
        <v>48.92</v>
      </c>
      <c r="U2635">
        <v>48.92</v>
      </c>
      <c r="V2635">
        <v>47.232076999999997</v>
      </c>
      <c r="W2635">
        <v>-9.6837000000000006E-2</v>
      </c>
      <c r="X2635">
        <v>-0.153333</v>
      </c>
      <c r="Y2635">
        <v>-0.108822</v>
      </c>
      <c r="Z2635">
        <v>3</v>
      </c>
    </row>
    <row r="2636" spans="1:37" x14ac:dyDescent="0.3">
      <c r="A2636" t="s">
        <v>0</v>
      </c>
      <c r="B2636" s="1">
        <v>42422</v>
      </c>
      <c r="C2636" s="2">
        <v>0.74363057870370364</v>
      </c>
      <c r="D2636" t="s">
        <v>340</v>
      </c>
      <c r="E2636" t="s">
        <v>341</v>
      </c>
      <c r="F2636">
        <v>49.51</v>
      </c>
      <c r="AA2636">
        <v>-0.1</v>
      </c>
      <c r="AB2636">
        <v>-0.19666700000000001</v>
      </c>
      <c r="AC2636">
        <v>-0.169763</v>
      </c>
      <c r="AD2636">
        <v>-3.6105999999999999E-2</v>
      </c>
      <c r="AE2636">
        <v>3.578E-3</v>
      </c>
      <c r="AF2636">
        <v>15.212653</v>
      </c>
      <c r="AG2636">
        <v>15.212653</v>
      </c>
      <c r="AH2636">
        <v>30425</v>
      </c>
      <c r="AI2636">
        <v>3</v>
      </c>
    </row>
    <row r="2637" spans="1:37" x14ac:dyDescent="0.3">
      <c r="A2637" t="s">
        <v>0</v>
      </c>
      <c r="B2637" s="1">
        <v>42422</v>
      </c>
      <c r="C2637" s="2">
        <v>0.74363057870370364</v>
      </c>
      <c r="D2637" t="s">
        <v>340</v>
      </c>
      <c r="E2637" t="s">
        <v>142</v>
      </c>
      <c r="F2637">
        <v>49.51</v>
      </c>
      <c r="J2637">
        <v>49.51</v>
      </c>
      <c r="U2637">
        <v>49.51</v>
      </c>
      <c r="V2637">
        <v>47.485540999999998</v>
      </c>
      <c r="W2637">
        <v>-9.0903999999999999E-2</v>
      </c>
      <c r="X2637">
        <v>-0.19666700000000001</v>
      </c>
      <c r="Y2637">
        <v>-0.107681</v>
      </c>
      <c r="Z2637">
        <v>3</v>
      </c>
    </row>
    <row r="2638" spans="1:37" x14ac:dyDescent="0.3">
      <c r="A2638" t="s">
        <v>0</v>
      </c>
      <c r="B2638" s="1">
        <v>42422</v>
      </c>
      <c r="C2638" s="2">
        <v>0.74364178240740741</v>
      </c>
      <c r="D2638" t="s">
        <v>340</v>
      </c>
      <c r="E2638" t="s">
        <v>343</v>
      </c>
      <c r="F2638">
        <v>49.51</v>
      </c>
      <c r="G2638">
        <v>46.733862999999999</v>
      </c>
      <c r="H2638">
        <v>32.549999999999997</v>
      </c>
      <c r="AJ2638">
        <v>0.88375000000000004</v>
      </c>
      <c r="AK2638">
        <v>-100</v>
      </c>
    </row>
    <row r="2639" spans="1:37" x14ac:dyDescent="0.3">
      <c r="A2639" t="s">
        <v>0</v>
      </c>
      <c r="B2639" s="1">
        <v>42422</v>
      </c>
      <c r="C2639" s="2">
        <v>0.74365469907407411</v>
      </c>
      <c r="D2639" t="s">
        <v>340</v>
      </c>
      <c r="E2639" t="s">
        <v>343</v>
      </c>
      <c r="F2639">
        <v>49.51</v>
      </c>
      <c r="G2639">
        <v>46.733862999999999</v>
      </c>
      <c r="H2639">
        <v>32.549999999999997</v>
      </c>
      <c r="AJ2639">
        <v>0.88375000000000004</v>
      </c>
      <c r="AK2639">
        <v>-100</v>
      </c>
    </row>
    <row r="2640" spans="1:37" x14ac:dyDescent="0.3">
      <c r="A2640" t="s">
        <v>0</v>
      </c>
      <c r="B2640" s="1">
        <v>42422</v>
      </c>
      <c r="C2640" s="2">
        <v>0.7436637615740741</v>
      </c>
      <c r="D2640" t="s">
        <v>340</v>
      </c>
      <c r="E2640" t="s">
        <v>341</v>
      </c>
      <c r="F2640">
        <v>49.82</v>
      </c>
      <c r="AA2640">
        <v>-0.1</v>
      </c>
      <c r="AB2640">
        <v>-0.10333299999999999</v>
      </c>
      <c r="AC2640">
        <v>-0.13884199999999999</v>
      </c>
      <c r="AD2640">
        <v>3.0921000000000001E-2</v>
      </c>
      <c r="AE2640">
        <v>3.7650000000000001E-3</v>
      </c>
      <c r="AF2640">
        <v>-5.134646</v>
      </c>
      <c r="AG2640">
        <v>-5.134646</v>
      </c>
      <c r="AH2640">
        <v>-10269</v>
      </c>
      <c r="AI2640">
        <v>3</v>
      </c>
    </row>
    <row r="2641" spans="1:37" x14ac:dyDescent="0.3">
      <c r="A2641" t="s">
        <v>0</v>
      </c>
      <c r="B2641" s="1">
        <v>42422</v>
      </c>
      <c r="C2641" s="2">
        <v>0.7436637615740741</v>
      </c>
      <c r="D2641" t="s">
        <v>340</v>
      </c>
      <c r="E2641" t="s">
        <v>142</v>
      </c>
      <c r="F2641">
        <v>49.82</v>
      </c>
      <c r="J2641">
        <v>49.82</v>
      </c>
      <c r="U2641">
        <v>49.82</v>
      </c>
      <c r="V2641">
        <v>47.799931000000001</v>
      </c>
      <c r="W2641">
        <v>-8.4325999999999998E-2</v>
      </c>
      <c r="X2641">
        <v>-0.10333299999999999</v>
      </c>
      <c r="Y2641">
        <v>-0.106626</v>
      </c>
      <c r="Z2641">
        <v>3</v>
      </c>
    </row>
    <row r="2642" spans="1:37" x14ac:dyDescent="0.3">
      <c r="A2642" t="s">
        <v>0</v>
      </c>
      <c r="B2642" s="1">
        <v>42422</v>
      </c>
      <c r="C2642" s="2">
        <v>0.74369849537037036</v>
      </c>
      <c r="D2642" t="s">
        <v>340</v>
      </c>
      <c r="E2642" t="s">
        <v>341</v>
      </c>
      <c r="F2642">
        <v>50.1</v>
      </c>
      <c r="AA2642">
        <v>-0.1</v>
      </c>
      <c r="AB2642">
        <v>-9.3332999999999999E-2</v>
      </c>
      <c r="AC2642">
        <v>-0.111112</v>
      </c>
      <c r="AD2642">
        <v>2.7730999999999999E-2</v>
      </c>
      <c r="AE2642">
        <v>3.8180000000000002E-3</v>
      </c>
      <c r="AF2642">
        <v>-6.5021800000000001</v>
      </c>
      <c r="AG2642">
        <v>-6.5021800000000001</v>
      </c>
      <c r="AH2642">
        <v>-13004</v>
      </c>
      <c r="AI2642">
        <v>3</v>
      </c>
    </row>
    <row r="2643" spans="1:37" x14ac:dyDescent="0.3">
      <c r="A2643" t="s">
        <v>0</v>
      </c>
      <c r="B2643" s="1">
        <v>42422</v>
      </c>
      <c r="C2643" s="2">
        <v>0.74369849537037036</v>
      </c>
      <c r="D2643" t="s">
        <v>340</v>
      </c>
      <c r="E2643" t="s">
        <v>142</v>
      </c>
      <c r="F2643">
        <v>50.1</v>
      </c>
      <c r="J2643">
        <v>50.1</v>
      </c>
      <c r="U2643">
        <v>50.1</v>
      </c>
      <c r="V2643">
        <v>48.151058999999997</v>
      </c>
      <c r="W2643">
        <v>-8.0938999999999997E-2</v>
      </c>
      <c r="X2643">
        <v>-9.3332999999999999E-2</v>
      </c>
      <c r="Y2643">
        <v>-0.10571999999999999</v>
      </c>
      <c r="Z2643">
        <v>3</v>
      </c>
    </row>
    <row r="2644" spans="1:37" x14ac:dyDescent="0.3">
      <c r="A2644" t="s">
        <v>0</v>
      </c>
      <c r="B2644" s="1">
        <v>42422</v>
      </c>
      <c r="C2644" s="2">
        <v>0.74371214120370377</v>
      </c>
      <c r="D2644" t="s">
        <v>340</v>
      </c>
      <c r="E2644" t="s">
        <v>342</v>
      </c>
      <c r="F2644">
        <v>50.1</v>
      </c>
      <c r="G2644">
        <v>47.584615999999997</v>
      </c>
      <c r="H2644">
        <v>32.575000000000003</v>
      </c>
      <c r="AJ2644">
        <v>0.65</v>
      </c>
      <c r="AK2644">
        <v>-100</v>
      </c>
    </row>
    <row r="2645" spans="1:37" x14ac:dyDescent="0.3">
      <c r="A2645" t="s">
        <v>0</v>
      </c>
      <c r="B2645" s="1">
        <v>42422</v>
      </c>
      <c r="C2645" s="2">
        <v>0.74372505787037035</v>
      </c>
      <c r="D2645" t="s">
        <v>340</v>
      </c>
      <c r="E2645" t="s">
        <v>342</v>
      </c>
      <c r="F2645">
        <v>50.1</v>
      </c>
      <c r="G2645">
        <v>47.584615999999997</v>
      </c>
      <c r="H2645">
        <v>32.575000000000003</v>
      </c>
      <c r="AJ2645">
        <v>0.65</v>
      </c>
      <c r="AK2645">
        <v>-100</v>
      </c>
    </row>
    <row r="2646" spans="1:37" x14ac:dyDescent="0.3">
      <c r="A2646" t="s">
        <v>0</v>
      </c>
      <c r="B2646" s="1">
        <v>42422</v>
      </c>
      <c r="C2646" s="2">
        <v>0.74373320601851844</v>
      </c>
      <c r="D2646" t="s">
        <v>340</v>
      </c>
      <c r="E2646" t="s">
        <v>341</v>
      </c>
      <c r="F2646">
        <v>50.43</v>
      </c>
      <c r="AA2646">
        <v>-0.1</v>
      </c>
      <c r="AB2646">
        <v>-0.11</v>
      </c>
      <c r="AC2646">
        <v>-0.107261</v>
      </c>
      <c r="AD2646">
        <v>3.8509999999999998E-3</v>
      </c>
      <c r="AE2646">
        <v>3.8530000000000001E-3</v>
      </c>
      <c r="AF2646">
        <v>-0.442241</v>
      </c>
      <c r="AG2646">
        <v>-0.442241</v>
      </c>
      <c r="AH2646">
        <v>-884</v>
      </c>
      <c r="AI2646">
        <v>3</v>
      </c>
    </row>
    <row r="2647" spans="1:37" x14ac:dyDescent="0.3">
      <c r="A2647" t="s">
        <v>0</v>
      </c>
      <c r="B2647" s="1">
        <v>42422</v>
      </c>
      <c r="C2647" s="2">
        <v>0.74373320601851844</v>
      </c>
      <c r="D2647" t="s">
        <v>340</v>
      </c>
      <c r="E2647" t="s">
        <v>142</v>
      </c>
      <c r="F2647">
        <v>50.43</v>
      </c>
      <c r="J2647">
        <v>50.43</v>
      </c>
      <c r="U2647">
        <v>50.43</v>
      </c>
      <c r="V2647">
        <v>48.537571</v>
      </c>
      <c r="W2647">
        <v>-8.4498000000000004E-2</v>
      </c>
      <c r="X2647">
        <v>-0.11</v>
      </c>
      <c r="Y2647">
        <v>-0.105028</v>
      </c>
      <c r="Z2647">
        <v>3</v>
      </c>
    </row>
    <row r="2648" spans="1:37" x14ac:dyDescent="0.3">
      <c r="A2648" t="s">
        <v>0</v>
      </c>
      <c r="B2648" s="1">
        <v>42422</v>
      </c>
      <c r="C2648" s="2">
        <v>0.74376805555555559</v>
      </c>
      <c r="D2648" t="s">
        <v>340</v>
      </c>
      <c r="E2648" t="s">
        <v>341</v>
      </c>
      <c r="F2648">
        <v>50.84</v>
      </c>
      <c r="AA2648">
        <v>-0.1</v>
      </c>
      <c r="AB2648">
        <v>-0.13666700000000001</v>
      </c>
      <c r="AC2648">
        <v>-0.122375</v>
      </c>
      <c r="AD2648">
        <v>-1.5115E-2</v>
      </c>
      <c r="AE2648">
        <v>3.96E-3</v>
      </c>
      <c r="AF2648">
        <v>5.8245180000000003</v>
      </c>
      <c r="AG2648">
        <v>5.8245180000000003</v>
      </c>
      <c r="AH2648">
        <v>11649</v>
      </c>
      <c r="AI2648">
        <v>3</v>
      </c>
    </row>
    <row r="2649" spans="1:37" x14ac:dyDescent="0.3">
      <c r="A2649" t="s">
        <v>0</v>
      </c>
      <c r="B2649" s="1">
        <v>42422</v>
      </c>
      <c r="C2649" s="2">
        <v>0.74376805555555559</v>
      </c>
      <c r="D2649" t="s">
        <v>340</v>
      </c>
      <c r="E2649" t="s">
        <v>142</v>
      </c>
      <c r="F2649">
        <v>50.84</v>
      </c>
      <c r="J2649">
        <v>50.84</v>
      </c>
      <c r="U2649">
        <v>50.84</v>
      </c>
      <c r="V2649">
        <v>48.961188999999997</v>
      </c>
      <c r="W2649">
        <v>-9.5936999999999995E-2</v>
      </c>
      <c r="X2649">
        <v>-0.13666700000000001</v>
      </c>
      <c r="Y2649">
        <v>-0.104558</v>
      </c>
      <c r="Z2649">
        <v>3</v>
      </c>
    </row>
    <row r="2650" spans="1:37" x14ac:dyDescent="0.3">
      <c r="A2650" t="s">
        <v>0</v>
      </c>
      <c r="B2650" s="1">
        <v>42422</v>
      </c>
      <c r="C2650" s="2">
        <v>0.74378251157407405</v>
      </c>
      <c r="D2650" t="s">
        <v>340</v>
      </c>
      <c r="E2650" t="s">
        <v>343</v>
      </c>
      <c r="F2650">
        <v>50.84</v>
      </c>
      <c r="G2650">
        <v>47.106805999999999</v>
      </c>
      <c r="H2650">
        <v>32.725000000000001</v>
      </c>
      <c r="AJ2650">
        <v>0.19</v>
      </c>
      <c r="AK2650">
        <v>-100</v>
      </c>
    </row>
    <row r="2651" spans="1:37" x14ac:dyDescent="0.3">
      <c r="A2651" t="s">
        <v>0</v>
      </c>
      <c r="B2651" s="1">
        <v>42422</v>
      </c>
      <c r="C2651" s="2">
        <v>0.74379543981481477</v>
      </c>
      <c r="D2651" t="s">
        <v>340</v>
      </c>
      <c r="E2651" t="s">
        <v>343</v>
      </c>
      <c r="F2651">
        <v>50.84</v>
      </c>
      <c r="G2651">
        <v>47.106805999999999</v>
      </c>
      <c r="H2651">
        <v>32.725000000000001</v>
      </c>
      <c r="AJ2651">
        <v>0.19</v>
      </c>
      <c r="AK2651">
        <v>-100</v>
      </c>
    </row>
    <row r="2652" spans="1:37" x14ac:dyDescent="0.3">
      <c r="A2652" t="s">
        <v>0</v>
      </c>
      <c r="B2652" s="1">
        <v>42422</v>
      </c>
      <c r="C2652" s="2">
        <v>0.74383156250000004</v>
      </c>
      <c r="D2652" t="s">
        <v>340</v>
      </c>
      <c r="E2652" t="s">
        <v>135</v>
      </c>
      <c r="K2652">
        <v>1092.231689</v>
      </c>
      <c r="L2652">
        <v>20.366667</v>
      </c>
      <c r="M2652">
        <v>21.843475000000002</v>
      </c>
      <c r="N2652">
        <v>20.718115000000001</v>
      </c>
    </row>
    <row r="2653" spans="1:37" x14ac:dyDescent="0.3">
      <c r="A2653" t="s">
        <v>0</v>
      </c>
      <c r="B2653" s="1">
        <v>42422</v>
      </c>
      <c r="C2653" s="2">
        <v>0.74380265046296301</v>
      </c>
      <c r="D2653" t="s">
        <v>340</v>
      </c>
      <c r="E2653" t="s">
        <v>341</v>
      </c>
      <c r="F2653">
        <v>51.05</v>
      </c>
      <c r="AA2653">
        <v>-0.1</v>
      </c>
      <c r="AB2653">
        <v>-7.0000000000000007E-2</v>
      </c>
      <c r="AC2653">
        <v>-9.6425999999999998E-2</v>
      </c>
      <c r="AD2653">
        <v>2.5950000000000001E-2</v>
      </c>
      <c r="AE2653">
        <v>3.9430000000000003E-3</v>
      </c>
      <c r="AF2653">
        <v>-7.2019950000000001</v>
      </c>
      <c r="AG2653">
        <v>-7.2019950000000001</v>
      </c>
      <c r="AH2653">
        <v>-14403</v>
      </c>
      <c r="AI2653">
        <v>3</v>
      </c>
    </row>
    <row r="2654" spans="1:37" x14ac:dyDescent="0.3">
      <c r="A2654" t="s">
        <v>0</v>
      </c>
      <c r="B2654" s="1">
        <v>42422</v>
      </c>
      <c r="C2654" s="2">
        <v>0.74380265046296301</v>
      </c>
      <c r="D2654" t="s">
        <v>340</v>
      </c>
      <c r="E2654" t="s">
        <v>142</v>
      </c>
      <c r="F2654">
        <v>51.05</v>
      </c>
      <c r="J2654">
        <v>51.05</v>
      </c>
      <c r="U2654">
        <v>51.05</v>
      </c>
      <c r="V2654">
        <v>49.387521999999997</v>
      </c>
      <c r="W2654">
        <v>-0.112063</v>
      </c>
      <c r="X2654">
        <v>-7.0000000000000007E-2</v>
      </c>
      <c r="Y2654">
        <v>-0.104292</v>
      </c>
      <c r="Z2654">
        <v>3</v>
      </c>
    </row>
    <row r="2655" spans="1:37" x14ac:dyDescent="0.3">
      <c r="A2655" t="s">
        <v>0</v>
      </c>
      <c r="B2655" s="1">
        <v>42422</v>
      </c>
      <c r="C2655" s="2">
        <v>0.74383813657407405</v>
      </c>
      <c r="D2655" t="s">
        <v>340</v>
      </c>
      <c r="E2655" t="s">
        <v>341</v>
      </c>
      <c r="F2655">
        <v>51.34</v>
      </c>
      <c r="AA2655">
        <v>-0.1</v>
      </c>
      <c r="AB2655">
        <v>-9.6667000000000003E-2</v>
      </c>
      <c r="AC2655">
        <v>-9.35E-2</v>
      </c>
      <c r="AD2655">
        <v>2.9250000000000001E-3</v>
      </c>
      <c r="AE2655">
        <v>3.9119999999999997E-3</v>
      </c>
      <c r="AF2655">
        <v>-1.296109</v>
      </c>
      <c r="AG2655">
        <v>-1.296109</v>
      </c>
      <c r="AH2655">
        <v>-2592</v>
      </c>
      <c r="AI2655">
        <v>3</v>
      </c>
    </row>
    <row r="2656" spans="1:37" x14ac:dyDescent="0.3">
      <c r="A2656" t="s">
        <v>0</v>
      </c>
      <c r="B2656" s="1">
        <v>42422</v>
      </c>
      <c r="C2656" s="2">
        <v>0.74383813657407405</v>
      </c>
      <c r="D2656" t="s">
        <v>340</v>
      </c>
      <c r="E2656" t="s">
        <v>142</v>
      </c>
      <c r="F2656">
        <v>51.34</v>
      </c>
      <c r="J2656">
        <v>51.34</v>
      </c>
      <c r="U2656">
        <v>51.34</v>
      </c>
      <c r="V2656">
        <v>49.774420999999997</v>
      </c>
      <c r="W2656">
        <v>-0.12717800000000001</v>
      </c>
      <c r="X2656">
        <v>-9.6667000000000003E-2</v>
      </c>
      <c r="Y2656">
        <v>-0.104157</v>
      </c>
      <c r="Z2656">
        <v>3</v>
      </c>
    </row>
    <row r="2657" spans="1:37" x14ac:dyDescent="0.3">
      <c r="A2657" t="s">
        <v>0</v>
      </c>
      <c r="B2657" s="1">
        <v>42422</v>
      </c>
      <c r="C2657" s="2">
        <v>0.74385518518518523</v>
      </c>
      <c r="D2657" t="s">
        <v>340</v>
      </c>
      <c r="E2657" t="s">
        <v>342</v>
      </c>
      <c r="F2657">
        <v>51.34</v>
      </c>
      <c r="G2657">
        <v>47.471342</v>
      </c>
      <c r="H2657">
        <v>32.700000000000003</v>
      </c>
      <c r="AJ2657">
        <v>0.3125</v>
      </c>
      <c r="AK2657">
        <v>-100</v>
      </c>
    </row>
    <row r="2658" spans="1:37" x14ac:dyDescent="0.3">
      <c r="A2658" t="s">
        <v>0</v>
      </c>
      <c r="B2658" s="1">
        <v>42422</v>
      </c>
      <c r="C2658" s="2">
        <v>0.74386579861111113</v>
      </c>
      <c r="D2658" t="s">
        <v>340</v>
      </c>
      <c r="E2658" t="s">
        <v>342</v>
      </c>
      <c r="F2658">
        <v>51.34</v>
      </c>
      <c r="G2658">
        <v>47.471342</v>
      </c>
      <c r="H2658">
        <v>32.700000000000003</v>
      </c>
      <c r="AJ2658">
        <v>0.3125</v>
      </c>
      <c r="AK2658">
        <v>-100</v>
      </c>
    </row>
    <row r="2659" spans="1:37" x14ac:dyDescent="0.3">
      <c r="A2659" t="s">
        <v>0</v>
      </c>
      <c r="B2659" s="1">
        <v>42422</v>
      </c>
      <c r="C2659" s="2">
        <v>0.74387239583333331</v>
      </c>
      <c r="D2659" t="s">
        <v>340</v>
      </c>
      <c r="E2659" t="s">
        <v>341</v>
      </c>
      <c r="F2659">
        <v>51.47</v>
      </c>
      <c r="AA2659">
        <v>-0.1</v>
      </c>
      <c r="AB2659">
        <v>-4.3333000000000003E-2</v>
      </c>
      <c r="AC2659">
        <v>-6.6597000000000003E-2</v>
      </c>
      <c r="AD2659">
        <v>2.6903E-2</v>
      </c>
      <c r="AE2659">
        <v>3.7520000000000001E-3</v>
      </c>
      <c r="AF2659">
        <v>-9.8424770000000006</v>
      </c>
      <c r="AG2659">
        <v>-9.8424770000000006</v>
      </c>
      <c r="AH2659">
        <v>-19684</v>
      </c>
      <c r="AI2659">
        <v>3</v>
      </c>
    </row>
    <row r="2660" spans="1:37" x14ac:dyDescent="0.3">
      <c r="A2660" t="s">
        <v>0</v>
      </c>
      <c r="B2660" s="1">
        <v>42422</v>
      </c>
      <c r="C2660" s="2">
        <v>0.74387239583333331</v>
      </c>
      <c r="D2660" t="s">
        <v>340</v>
      </c>
      <c r="E2660" t="s">
        <v>142</v>
      </c>
      <c r="F2660">
        <v>51.47</v>
      </c>
      <c r="J2660">
        <v>51.47</v>
      </c>
      <c r="U2660">
        <v>51.47</v>
      </c>
      <c r="V2660">
        <v>50.120241</v>
      </c>
      <c r="W2660">
        <v>-0.13675300000000001</v>
      </c>
      <c r="X2660">
        <v>-4.3333000000000003E-2</v>
      </c>
      <c r="Y2660">
        <v>-0.104089</v>
      </c>
      <c r="Z2660">
        <v>3</v>
      </c>
    </row>
    <row r="2661" spans="1:37" x14ac:dyDescent="0.3">
      <c r="A2661" t="s">
        <v>0</v>
      </c>
      <c r="B2661" s="1">
        <v>42422</v>
      </c>
      <c r="C2661" s="2">
        <v>0.74390682870370373</v>
      </c>
      <c r="D2661" t="s">
        <v>340</v>
      </c>
      <c r="E2661" t="s">
        <v>341</v>
      </c>
      <c r="F2661">
        <v>51.52</v>
      </c>
      <c r="AA2661">
        <v>-0.1</v>
      </c>
      <c r="AB2661">
        <v>-1.6667000000000001E-2</v>
      </c>
      <c r="AC2661">
        <v>-3.6998000000000003E-2</v>
      </c>
      <c r="AD2661">
        <v>2.9599E-2</v>
      </c>
      <c r="AE2661">
        <v>3.4489999999999998E-3</v>
      </c>
      <c r="AF2661">
        <v>-12.929411999999999</v>
      </c>
      <c r="AG2661">
        <v>-12.929411999999999</v>
      </c>
      <c r="AH2661">
        <v>-25858</v>
      </c>
      <c r="AI2661">
        <v>3</v>
      </c>
    </row>
    <row r="2662" spans="1:37" x14ac:dyDescent="0.3">
      <c r="A2662" t="s">
        <v>0</v>
      </c>
      <c r="B2662" s="1">
        <v>42422</v>
      </c>
      <c r="C2662" s="2">
        <v>0.74390682870370373</v>
      </c>
      <c r="D2662" t="s">
        <v>340</v>
      </c>
      <c r="E2662" t="s">
        <v>142</v>
      </c>
      <c r="F2662">
        <v>51.52</v>
      </c>
      <c r="J2662">
        <v>51.52</v>
      </c>
      <c r="U2662">
        <v>51.52</v>
      </c>
      <c r="V2662">
        <v>50.447856000000002</v>
      </c>
      <c r="W2662">
        <v>-0.139455</v>
      </c>
      <c r="X2662">
        <v>-1.6667000000000001E-2</v>
      </c>
      <c r="Y2662">
        <v>-0.10402</v>
      </c>
      <c r="Z2662">
        <v>3</v>
      </c>
    </row>
    <row r="2663" spans="1:37" x14ac:dyDescent="0.3">
      <c r="A2663" t="s">
        <v>0</v>
      </c>
      <c r="B2663" s="1">
        <v>42422</v>
      </c>
      <c r="C2663" s="2">
        <v>0.74392325231481482</v>
      </c>
      <c r="D2663" t="s">
        <v>340</v>
      </c>
      <c r="E2663" t="s">
        <v>342</v>
      </c>
      <c r="F2663">
        <v>51.52</v>
      </c>
      <c r="G2663">
        <v>47.347051</v>
      </c>
      <c r="H2663">
        <v>32.625</v>
      </c>
      <c r="AJ2663">
        <v>0.61499999999999999</v>
      </c>
      <c r="AK2663">
        <v>-100</v>
      </c>
    </row>
    <row r="2664" spans="1:37" x14ac:dyDescent="0.3">
      <c r="A2664" t="s">
        <v>0</v>
      </c>
      <c r="B2664" s="1">
        <v>42422</v>
      </c>
      <c r="C2664" s="2">
        <v>0.74393857638888894</v>
      </c>
      <c r="D2664" t="s">
        <v>340</v>
      </c>
      <c r="E2664" t="s">
        <v>342</v>
      </c>
      <c r="F2664">
        <v>51.52</v>
      </c>
      <c r="G2664">
        <v>46.951810999999999</v>
      </c>
      <c r="H2664">
        <v>32.549999999999997</v>
      </c>
      <c r="AJ2664">
        <v>0.82874999999999999</v>
      </c>
      <c r="AK2664">
        <v>-100</v>
      </c>
    </row>
    <row r="2665" spans="1:37" x14ac:dyDescent="0.3">
      <c r="A2665" t="s">
        <v>0</v>
      </c>
      <c r="B2665" s="1">
        <v>42422</v>
      </c>
      <c r="C2665" s="2">
        <v>0.74394152777777778</v>
      </c>
      <c r="D2665" t="s">
        <v>340</v>
      </c>
      <c r="E2665" t="s">
        <v>341</v>
      </c>
      <c r="F2665">
        <v>51.74</v>
      </c>
      <c r="AA2665">
        <v>-0.1</v>
      </c>
      <c r="AB2665">
        <v>-7.3332999999999995E-2</v>
      </c>
      <c r="AC2665">
        <v>-5.2752E-2</v>
      </c>
      <c r="AD2665">
        <v>-1.5754000000000001E-2</v>
      </c>
      <c r="AE2665">
        <v>3.222E-3</v>
      </c>
      <c r="AF2665">
        <v>0.42469299999999999</v>
      </c>
      <c r="AG2665">
        <v>0.42469299999999999</v>
      </c>
      <c r="AH2665">
        <v>849</v>
      </c>
      <c r="AI2665">
        <v>3</v>
      </c>
    </row>
    <row r="2666" spans="1:37" x14ac:dyDescent="0.3">
      <c r="A2666" t="s">
        <v>0</v>
      </c>
      <c r="B2666" s="1">
        <v>42422</v>
      </c>
      <c r="C2666" s="2">
        <v>0.74394152777777778</v>
      </c>
      <c r="D2666" t="s">
        <v>340</v>
      </c>
      <c r="E2666" t="s">
        <v>142</v>
      </c>
      <c r="F2666">
        <v>51.74</v>
      </c>
      <c r="J2666">
        <v>51.74</v>
      </c>
      <c r="U2666">
        <v>51.74</v>
      </c>
      <c r="V2666">
        <v>50.759546</v>
      </c>
      <c r="W2666">
        <v>-0.13612299999999999</v>
      </c>
      <c r="X2666">
        <v>-7.3332999999999995E-2</v>
      </c>
      <c r="Y2666">
        <v>-0.103945</v>
      </c>
      <c r="Z2666">
        <v>3</v>
      </c>
    </row>
    <row r="2667" spans="1:37" x14ac:dyDescent="0.3">
      <c r="A2667" t="s">
        <v>0</v>
      </c>
      <c r="B2667" s="1">
        <v>42422</v>
      </c>
      <c r="C2667" s="2">
        <v>0.74397738425925919</v>
      </c>
      <c r="D2667" t="s">
        <v>340</v>
      </c>
      <c r="E2667" t="s">
        <v>341</v>
      </c>
      <c r="F2667">
        <v>52.26</v>
      </c>
      <c r="AA2667">
        <v>-0.1</v>
      </c>
      <c r="AB2667">
        <v>-0.17333299999999999</v>
      </c>
      <c r="AC2667">
        <v>-0.11844300000000001</v>
      </c>
      <c r="AD2667">
        <v>-6.5689999999999998E-2</v>
      </c>
      <c r="AE2667">
        <v>3.3110000000000001E-3</v>
      </c>
      <c r="AF2667">
        <v>18.996091</v>
      </c>
      <c r="AG2667">
        <v>18.996091</v>
      </c>
      <c r="AH2667">
        <v>37992</v>
      </c>
      <c r="AI2667">
        <v>3</v>
      </c>
    </row>
    <row r="2668" spans="1:37" x14ac:dyDescent="0.3">
      <c r="A2668" t="s">
        <v>0</v>
      </c>
      <c r="B2668" s="1">
        <v>42422</v>
      </c>
      <c r="C2668" s="2">
        <v>0.74397738425925919</v>
      </c>
      <c r="D2668" t="s">
        <v>340</v>
      </c>
      <c r="E2668" t="s">
        <v>142</v>
      </c>
      <c r="F2668">
        <v>52.26</v>
      </c>
      <c r="J2668">
        <v>52.26</v>
      </c>
      <c r="U2668">
        <v>52.26</v>
      </c>
      <c r="V2668">
        <v>51.034981000000002</v>
      </c>
      <c r="W2668">
        <v>-0.12845599999999999</v>
      </c>
      <c r="X2668">
        <v>-0.17333299999999999</v>
      </c>
      <c r="Y2668">
        <v>-0.103841</v>
      </c>
      <c r="Z2668">
        <v>3</v>
      </c>
    </row>
    <row r="2669" spans="1:37" x14ac:dyDescent="0.3">
      <c r="A2669" t="s">
        <v>0</v>
      </c>
      <c r="B2669" s="1">
        <v>42422</v>
      </c>
      <c r="C2669" s="2">
        <v>0.74399131944444441</v>
      </c>
      <c r="D2669" t="s">
        <v>340</v>
      </c>
      <c r="E2669" t="s">
        <v>343</v>
      </c>
      <c r="F2669">
        <v>52.26</v>
      </c>
      <c r="G2669">
        <v>46.181125000000002</v>
      </c>
      <c r="H2669">
        <v>32.700000000000003</v>
      </c>
      <c r="AJ2669">
        <v>0.21249999999999999</v>
      </c>
      <c r="AK2669">
        <v>-100</v>
      </c>
    </row>
    <row r="2670" spans="1:37" x14ac:dyDescent="0.3">
      <c r="A2670" t="s">
        <v>0</v>
      </c>
      <c r="B2670" s="1">
        <v>42422</v>
      </c>
      <c r="C2670" s="2">
        <v>0.74400893518518518</v>
      </c>
      <c r="D2670" t="s">
        <v>340</v>
      </c>
      <c r="E2670" t="s">
        <v>343</v>
      </c>
      <c r="F2670">
        <v>52.26</v>
      </c>
      <c r="G2670">
        <v>46.324114999999999</v>
      </c>
      <c r="H2670">
        <v>32.225000000000001</v>
      </c>
      <c r="AJ2670">
        <v>1.9962500000000001</v>
      </c>
      <c r="AK2670">
        <v>-100</v>
      </c>
    </row>
    <row r="2671" spans="1:37" x14ac:dyDescent="0.3">
      <c r="A2671" t="s">
        <v>0</v>
      </c>
      <c r="B2671" s="1">
        <v>42422</v>
      </c>
      <c r="C2671" s="2">
        <v>0.74401098379629627</v>
      </c>
      <c r="D2671" t="s">
        <v>340</v>
      </c>
      <c r="E2671" t="s">
        <v>341</v>
      </c>
      <c r="F2671">
        <v>52.75</v>
      </c>
      <c r="AA2671">
        <v>-0.1</v>
      </c>
      <c r="AB2671">
        <v>-0.16333300000000001</v>
      </c>
      <c r="AC2671">
        <v>-0.14993699999999999</v>
      </c>
      <c r="AD2671">
        <v>-3.1494000000000001E-2</v>
      </c>
      <c r="AE2671">
        <v>3.5509999999999999E-3</v>
      </c>
      <c r="AF2671">
        <v>12.396616</v>
      </c>
      <c r="AG2671">
        <v>12.396616</v>
      </c>
      <c r="AH2671">
        <v>24793</v>
      </c>
      <c r="AI2671">
        <v>3</v>
      </c>
    </row>
    <row r="2672" spans="1:37" x14ac:dyDescent="0.3">
      <c r="A2672" t="s">
        <v>0</v>
      </c>
      <c r="B2672" s="1">
        <v>42422</v>
      </c>
      <c r="C2672" s="2">
        <v>0.74401098379629627</v>
      </c>
      <c r="D2672" t="s">
        <v>340</v>
      </c>
      <c r="E2672" t="s">
        <v>142</v>
      </c>
      <c r="F2672">
        <v>52.75</v>
      </c>
      <c r="J2672">
        <v>52.75</v>
      </c>
      <c r="U2672">
        <v>52.75</v>
      </c>
      <c r="V2672">
        <v>51.258240000000001</v>
      </c>
      <c r="W2672">
        <v>-0.118714</v>
      </c>
      <c r="X2672">
        <v>-0.16333300000000001</v>
      </c>
      <c r="Y2672">
        <v>-0.10367999999999999</v>
      </c>
      <c r="Z2672">
        <v>3</v>
      </c>
    </row>
    <row r="2673" spans="1:37" x14ac:dyDescent="0.3">
      <c r="A2673" t="s">
        <v>0</v>
      </c>
      <c r="B2673" s="1">
        <v>42422</v>
      </c>
      <c r="C2673" s="2">
        <v>0.74404569444444446</v>
      </c>
      <c r="D2673" t="s">
        <v>340</v>
      </c>
      <c r="E2673" t="s">
        <v>341</v>
      </c>
      <c r="F2673">
        <v>52.84</v>
      </c>
      <c r="AA2673">
        <v>-0.1</v>
      </c>
      <c r="AB2673">
        <v>-0.03</v>
      </c>
      <c r="AC2673">
        <v>-9.0146000000000004E-2</v>
      </c>
      <c r="AD2673">
        <v>5.9790999999999997E-2</v>
      </c>
      <c r="AE2673">
        <v>3.503E-3</v>
      </c>
      <c r="AF2673">
        <v>-16.728960000000001</v>
      </c>
      <c r="AG2673">
        <v>-16.728960000000001</v>
      </c>
      <c r="AH2673">
        <v>-33457</v>
      </c>
      <c r="AI2673">
        <v>3</v>
      </c>
    </row>
    <row r="2674" spans="1:37" x14ac:dyDescent="0.3">
      <c r="A2674" t="s">
        <v>0</v>
      </c>
      <c r="B2674" s="1">
        <v>42422</v>
      </c>
      <c r="C2674" s="2">
        <v>0.74404569444444446</v>
      </c>
      <c r="D2674" t="s">
        <v>340</v>
      </c>
      <c r="E2674" t="s">
        <v>142</v>
      </c>
      <c r="F2674">
        <v>52.84</v>
      </c>
      <c r="J2674">
        <v>52.84</v>
      </c>
      <c r="U2674">
        <v>52.84</v>
      </c>
      <c r="V2674">
        <v>51.440955000000002</v>
      </c>
      <c r="W2674">
        <v>-0.10842599999999999</v>
      </c>
      <c r="X2674">
        <v>-0.03</v>
      </c>
      <c r="Y2674">
        <v>-0.103366</v>
      </c>
      <c r="Z2674">
        <v>3</v>
      </c>
    </row>
    <row r="2675" spans="1:37" x14ac:dyDescent="0.3">
      <c r="A2675" t="s">
        <v>0</v>
      </c>
      <c r="B2675" s="1">
        <v>42422</v>
      </c>
      <c r="C2675" s="2">
        <v>0.74406171296296286</v>
      </c>
      <c r="D2675" t="s">
        <v>340</v>
      </c>
      <c r="E2675" t="s">
        <v>342</v>
      </c>
      <c r="F2675">
        <v>52.84</v>
      </c>
      <c r="G2675">
        <v>46.871575</v>
      </c>
      <c r="H2675">
        <v>32.375</v>
      </c>
      <c r="AJ2675">
        <v>1.2250000000000001</v>
      </c>
      <c r="AK2675">
        <v>-100</v>
      </c>
    </row>
    <row r="2676" spans="1:37" x14ac:dyDescent="0.3">
      <c r="A2676" t="s">
        <v>0</v>
      </c>
      <c r="B2676" s="1">
        <v>42422</v>
      </c>
      <c r="C2676" s="2">
        <v>0.74407934027777778</v>
      </c>
      <c r="D2676" t="s">
        <v>340</v>
      </c>
      <c r="E2676" t="s">
        <v>342</v>
      </c>
      <c r="F2676">
        <v>52.84</v>
      </c>
      <c r="G2676">
        <v>46.870651000000002</v>
      </c>
      <c r="H2676">
        <v>32.450000000000003</v>
      </c>
      <c r="AJ2676">
        <v>1.1325000000000001</v>
      </c>
      <c r="AK2676">
        <v>-100</v>
      </c>
    </row>
    <row r="2677" spans="1:37" x14ac:dyDescent="0.3">
      <c r="A2677" t="s">
        <v>0</v>
      </c>
      <c r="B2677" s="1">
        <v>42422</v>
      </c>
      <c r="C2677" s="2">
        <v>0.74408056712962967</v>
      </c>
      <c r="D2677" t="s">
        <v>340</v>
      </c>
      <c r="E2677" t="s">
        <v>341</v>
      </c>
      <c r="F2677">
        <v>52.98</v>
      </c>
      <c r="AA2677">
        <v>-0.1</v>
      </c>
      <c r="AB2677">
        <v>-4.6667E-2</v>
      </c>
      <c r="AC2677">
        <v>-6.0093000000000001E-2</v>
      </c>
      <c r="AD2677">
        <v>3.0053E-2</v>
      </c>
      <c r="AE2677">
        <v>3.3119999999999998E-3</v>
      </c>
      <c r="AF2677">
        <v>-11.203068</v>
      </c>
      <c r="AG2677">
        <v>-11.203068</v>
      </c>
      <c r="AH2677">
        <v>-22406</v>
      </c>
      <c r="AI2677">
        <v>3</v>
      </c>
    </row>
    <row r="2678" spans="1:37" x14ac:dyDescent="0.3">
      <c r="A2678" t="s">
        <v>0</v>
      </c>
      <c r="B2678" s="1">
        <v>42422</v>
      </c>
      <c r="C2678" s="2">
        <v>0.74408056712962967</v>
      </c>
      <c r="D2678" t="s">
        <v>340</v>
      </c>
      <c r="E2678" t="s">
        <v>142</v>
      </c>
      <c r="F2678">
        <v>52.98</v>
      </c>
      <c r="J2678">
        <v>52.98</v>
      </c>
      <c r="U2678">
        <v>52.98</v>
      </c>
      <c r="V2678">
        <v>51.635212000000003</v>
      </c>
      <c r="W2678">
        <v>-9.7127000000000005E-2</v>
      </c>
      <c r="X2678">
        <v>-4.6667E-2</v>
      </c>
      <c r="Y2678">
        <v>-0.10289</v>
      </c>
      <c r="Z2678">
        <v>3</v>
      </c>
    </row>
    <row r="2679" spans="1:37" x14ac:dyDescent="0.3">
      <c r="A2679" t="s">
        <v>0</v>
      </c>
      <c r="B2679" s="1">
        <v>42422</v>
      </c>
      <c r="C2679" s="2">
        <v>0.7441162731481481</v>
      </c>
      <c r="D2679" t="s">
        <v>340</v>
      </c>
      <c r="E2679" t="s">
        <v>341</v>
      </c>
      <c r="F2679">
        <v>53.42</v>
      </c>
      <c r="AA2679">
        <v>-0.1</v>
      </c>
      <c r="AB2679">
        <v>-0.14666699999999999</v>
      </c>
      <c r="AC2679">
        <v>-0.102391</v>
      </c>
      <c r="AD2679">
        <v>-4.2297000000000001E-2</v>
      </c>
      <c r="AE2679">
        <v>3.323E-3</v>
      </c>
      <c r="AF2679">
        <v>11.473858999999999</v>
      </c>
      <c r="AG2679">
        <v>11.473858999999999</v>
      </c>
      <c r="AH2679">
        <v>22947</v>
      </c>
      <c r="AI2679">
        <v>3</v>
      </c>
    </row>
    <row r="2680" spans="1:37" x14ac:dyDescent="0.3">
      <c r="A2680" t="s">
        <v>0</v>
      </c>
      <c r="B2680" s="1">
        <v>42422</v>
      </c>
      <c r="C2680" s="2">
        <v>0.7441162731481481</v>
      </c>
      <c r="D2680" t="s">
        <v>340</v>
      </c>
      <c r="E2680" t="s">
        <v>142</v>
      </c>
      <c r="F2680">
        <v>53.42</v>
      </c>
      <c r="J2680">
        <v>53.42</v>
      </c>
      <c r="U2680">
        <v>53.42</v>
      </c>
      <c r="V2680">
        <v>51.901342</v>
      </c>
      <c r="W2680">
        <v>-8.4903999999999993E-2</v>
      </c>
      <c r="X2680">
        <v>-0.14666699999999999</v>
      </c>
      <c r="Y2680">
        <v>-0.102365</v>
      </c>
      <c r="Z2680">
        <v>3</v>
      </c>
    </row>
    <row r="2681" spans="1:37" x14ac:dyDescent="0.3">
      <c r="A2681" t="s">
        <v>0</v>
      </c>
      <c r="B2681" s="1">
        <v>42422</v>
      </c>
      <c r="C2681" s="2">
        <v>0.74413208333333325</v>
      </c>
      <c r="D2681" t="s">
        <v>340</v>
      </c>
      <c r="E2681" t="s">
        <v>343</v>
      </c>
      <c r="F2681">
        <v>53.42</v>
      </c>
      <c r="G2681">
        <v>45.874667000000002</v>
      </c>
      <c r="H2681">
        <v>32.549999999999997</v>
      </c>
      <c r="AJ2681">
        <v>0.66249999999999998</v>
      </c>
      <c r="AK2681">
        <v>-100</v>
      </c>
    </row>
    <row r="2682" spans="1:37" x14ac:dyDescent="0.3">
      <c r="A2682" t="s">
        <v>0</v>
      </c>
      <c r="B2682" s="1">
        <v>42422</v>
      </c>
      <c r="C2682" s="2">
        <v>0.74414969907407402</v>
      </c>
      <c r="D2682" t="s">
        <v>340</v>
      </c>
      <c r="E2682" t="s">
        <v>343</v>
      </c>
      <c r="F2682">
        <v>53.42</v>
      </c>
      <c r="G2682">
        <v>45.796211999999997</v>
      </c>
      <c r="H2682">
        <v>32.450000000000003</v>
      </c>
      <c r="AJ2682">
        <v>1.14625</v>
      </c>
      <c r="AK2682">
        <v>-100</v>
      </c>
    </row>
    <row r="2683" spans="1:37" x14ac:dyDescent="0.3">
      <c r="A2683" t="s">
        <v>0</v>
      </c>
      <c r="B2683" s="1">
        <v>42422</v>
      </c>
      <c r="C2683" s="2">
        <v>0.74415093750000005</v>
      </c>
      <c r="D2683" t="s">
        <v>340</v>
      </c>
      <c r="E2683" t="s">
        <v>341</v>
      </c>
      <c r="F2683">
        <v>53.98</v>
      </c>
      <c r="AA2683">
        <v>-0.1</v>
      </c>
      <c r="AB2683">
        <v>-0.186667</v>
      </c>
      <c r="AC2683">
        <v>-0.15198400000000001</v>
      </c>
      <c r="AD2683">
        <v>-4.9592999999999998E-2</v>
      </c>
      <c r="AE2683">
        <v>3.5729999999999998E-3</v>
      </c>
      <c r="AF2683">
        <v>17.386771</v>
      </c>
      <c r="AG2683">
        <v>17.386771</v>
      </c>
      <c r="AH2683">
        <v>34773</v>
      </c>
      <c r="AI2683">
        <v>3</v>
      </c>
    </row>
    <row r="2684" spans="1:37" x14ac:dyDescent="0.3">
      <c r="A2684" t="s">
        <v>0</v>
      </c>
      <c r="B2684" s="1">
        <v>42422</v>
      </c>
      <c r="C2684" s="2">
        <v>0.74415093750000005</v>
      </c>
      <c r="D2684" t="s">
        <v>340</v>
      </c>
      <c r="E2684" t="s">
        <v>142</v>
      </c>
      <c r="F2684">
        <v>53.98</v>
      </c>
      <c r="J2684">
        <v>53.98</v>
      </c>
      <c r="U2684">
        <v>53.98</v>
      </c>
      <c r="V2684">
        <v>52.235712999999997</v>
      </c>
      <c r="W2684">
        <v>-7.5920000000000001E-2</v>
      </c>
      <c r="X2684">
        <v>-0.186667</v>
      </c>
      <c r="Y2684">
        <v>-0.101939</v>
      </c>
      <c r="Z2684">
        <v>3</v>
      </c>
    </row>
    <row r="2685" spans="1:37" x14ac:dyDescent="0.3">
      <c r="A2685" t="s">
        <v>0</v>
      </c>
      <c r="B2685" s="1">
        <v>42422</v>
      </c>
      <c r="C2685" s="2">
        <v>0.74418458333333337</v>
      </c>
      <c r="D2685" t="s">
        <v>340</v>
      </c>
      <c r="E2685" t="s">
        <v>341</v>
      </c>
      <c r="F2685">
        <v>54.29</v>
      </c>
      <c r="AA2685">
        <v>-0.1</v>
      </c>
      <c r="AB2685">
        <v>-0.10333299999999999</v>
      </c>
      <c r="AC2685">
        <v>-0.13206200000000001</v>
      </c>
      <c r="AD2685">
        <v>1.9921999999999999E-2</v>
      </c>
      <c r="AE2685">
        <v>3.7269999999999998E-3</v>
      </c>
      <c r="AF2685">
        <v>-2.7438750000000001</v>
      </c>
      <c r="AG2685">
        <v>-2.7438750000000001</v>
      </c>
      <c r="AH2685">
        <v>-5487</v>
      </c>
      <c r="AI2685">
        <v>3</v>
      </c>
    </row>
    <row r="2686" spans="1:37" x14ac:dyDescent="0.3">
      <c r="A2686" t="s">
        <v>0</v>
      </c>
      <c r="B2686" s="1">
        <v>42422</v>
      </c>
      <c r="C2686" s="2">
        <v>0.74418458333333337</v>
      </c>
      <c r="D2686" t="s">
        <v>340</v>
      </c>
      <c r="E2686" t="s">
        <v>142</v>
      </c>
      <c r="F2686">
        <v>54.29</v>
      </c>
      <c r="J2686">
        <v>54.29</v>
      </c>
      <c r="U2686">
        <v>54.29</v>
      </c>
      <c r="V2686">
        <v>52.566403999999999</v>
      </c>
      <c r="W2686">
        <v>-7.5730000000000006E-2</v>
      </c>
      <c r="X2686">
        <v>-0.10333299999999999</v>
      </c>
      <c r="Y2686">
        <v>-0.101634</v>
      </c>
      <c r="Z2686">
        <v>3</v>
      </c>
    </row>
    <row r="2687" spans="1:37" x14ac:dyDescent="0.3">
      <c r="A2687" t="s">
        <v>0</v>
      </c>
      <c r="B2687" s="1">
        <v>42422</v>
      </c>
      <c r="C2687" s="2">
        <v>0.74420246527777778</v>
      </c>
      <c r="D2687" t="s">
        <v>340</v>
      </c>
      <c r="E2687" t="s">
        <v>342</v>
      </c>
      <c r="F2687">
        <v>54.29</v>
      </c>
      <c r="G2687">
        <v>46.315412999999999</v>
      </c>
      <c r="H2687">
        <v>32.274999999999999</v>
      </c>
      <c r="AJ2687">
        <v>1.83375</v>
      </c>
      <c r="AK2687">
        <v>-100</v>
      </c>
    </row>
    <row r="2688" spans="1:37" x14ac:dyDescent="0.3">
      <c r="A2688" t="s">
        <v>0</v>
      </c>
      <c r="B2688" s="1">
        <v>42422</v>
      </c>
      <c r="C2688" s="2">
        <v>0.74421931712962974</v>
      </c>
      <c r="D2688" t="s">
        <v>340</v>
      </c>
      <c r="E2688" t="s">
        <v>341</v>
      </c>
      <c r="F2688">
        <v>54.63</v>
      </c>
      <c r="AA2688">
        <v>-0.1</v>
      </c>
      <c r="AB2688">
        <v>-0.113333</v>
      </c>
      <c r="AC2688">
        <v>-0.11980300000000001</v>
      </c>
      <c r="AD2688">
        <v>1.2259000000000001E-2</v>
      </c>
      <c r="AE2688">
        <v>3.8219999999999999E-3</v>
      </c>
      <c r="AF2688">
        <v>-1.68106</v>
      </c>
      <c r="AG2688">
        <v>-1.68106</v>
      </c>
      <c r="AH2688">
        <v>-3362</v>
      </c>
      <c r="AI2688">
        <v>3</v>
      </c>
    </row>
    <row r="2689" spans="1:37" x14ac:dyDescent="0.3">
      <c r="A2689" t="s">
        <v>0</v>
      </c>
      <c r="B2689" s="1">
        <v>42422</v>
      </c>
      <c r="C2689" s="2">
        <v>0.74421931712962974</v>
      </c>
      <c r="D2689" t="s">
        <v>340</v>
      </c>
      <c r="E2689" t="s">
        <v>142</v>
      </c>
      <c r="F2689">
        <v>54.63</v>
      </c>
      <c r="J2689">
        <v>54.63</v>
      </c>
      <c r="U2689">
        <v>54.63</v>
      </c>
      <c r="V2689">
        <v>52.852538000000003</v>
      </c>
      <c r="W2689">
        <v>-8.4434999999999996E-2</v>
      </c>
      <c r="X2689">
        <v>-0.113333</v>
      </c>
      <c r="Y2689">
        <v>-0.101382</v>
      </c>
      <c r="Z2689">
        <v>3</v>
      </c>
    </row>
    <row r="2690" spans="1:37" x14ac:dyDescent="0.3">
      <c r="A2690" t="s">
        <v>0</v>
      </c>
      <c r="B2690" s="1">
        <v>42422</v>
      </c>
      <c r="C2690" s="2">
        <v>0.74422890046296297</v>
      </c>
      <c r="D2690" t="s">
        <v>340</v>
      </c>
      <c r="E2690" t="s">
        <v>342</v>
      </c>
      <c r="F2690">
        <v>54.63</v>
      </c>
      <c r="G2690">
        <v>46.475771000000002</v>
      </c>
      <c r="H2690">
        <v>32.700000000000003</v>
      </c>
      <c r="AJ2690">
        <v>0.23</v>
      </c>
      <c r="AK2690">
        <v>-100</v>
      </c>
    </row>
    <row r="2691" spans="1:37" x14ac:dyDescent="0.3">
      <c r="A2691" t="s">
        <v>0</v>
      </c>
      <c r="B2691" s="1">
        <v>42422</v>
      </c>
      <c r="C2691" s="2">
        <v>0.74425405092592589</v>
      </c>
      <c r="D2691" t="s">
        <v>340</v>
      </c>
      <c r="E2691" t="s">
        <v>341</v>
      </c>
      <c r="F2691">
        <v>55.06</v>
      </c>
      <c r="AA2691">
        <v>-0.1</v>
      </c>
      <c r="AB2691">
        <v>-0.14333299999999999</v>
      </c>
      <c r="AC2691">
        <v>-0.13081799999999999</v>
      </c>
      <c r="AD2691">
        <v>-1.1015E-2</v>
      </c>
      <c r="AE2691">
        <v>3.9699999999999996E-3</v>
      </c>
      <c r="AF2691">
        <v>5.4065880000000002</v>
      </c>
      <c r="AG2691">
        <v>5.4065880000000002</v>
      </c>
      <c r="AH2691">
        <v>10813</v>
      </c>
      <c r="AI2691">
        <v>3</v>
      </c>
    </row>
    <row r="2692" spans="1:37" x14ac:dyDescent="0.3">
      <c r="A2692" t="s">
        <v>0</v>
      </c>
      <c r="B2692" s="1">
        <v>42422</v>
      </c>
      <c r="C2692" s="2">
        <v>0.74425405092592589</v>
      </c>
      <c r="D2692" t="s">
        <v>340</v>
      </c>
      <c r="E2692" t="s">
        <v>142</v>
      </c>
      <c r="F2692">
        <v>55.06</v>
      </c>
      <c r="J2692">
        <v>55.06</v>
      </c>
      <c r="U2692">
        <v>55.06</v>
      </c>
      <c r="V2692">
        <v>53.141466000000001</v>
      </c>
      <c r="W2692">
        <v>-9.5760999999999999E-2</v>
      </c>
      <c r="X2692">
        <v>-0.14333299999999999</v>
      </c>
      <c r="Y2692">
        <v>-0.101199</v>
      </c>
      <c r="Z2692">
        <v>3</v>
      </c>
    </row>
    <row r="2693" spans="1:37" x14ac:dyDescent="0.3">
      <c r="A2693" t="s">
        <v>0</v>
      </c>
      <c r="B2693" s="1">
        <v>42422</v>
      </c>
      <c r="C2693" s="2">
        <v>0.74426467592592582</v>
      </c>
      <c r="D2693" t="s">
        <v>340</v>
      </c>
      <c r="E2693" t="s">
        <v>343</v>
      </c>
      <c r="F2693">
        <v>55.06</v>
      </c>
      <c r="G2693">
        <v>46.405250000000002</v>
      </c>
      <c r="H2693">
        <v>32.725000000000001</v>
      </c>
      <c r="AJ2693">
        <v>0.19125</v>
      </c>
      <c r="AK2693">
        <v>-100</v>
      </c>
    </row>
    <row r="2694" spans="1:37" x14ac:dyDescent="0.3">
      <c r="A2694" t="s">
        <v>0</v>
      </c>
      <c r="B2694" s="1">
        <v>42422</v>
      </c>
      <c r="C2694" s="2">
        <v>0.74428876157407409</v>
      </c>
      <c r="D2694" t="s">
        <v>340</v>
      </c>
      <c r="E2694" t="s">
        <v>341</v>
      </c>
      <c r="F2694">
        <v>55.64</v>
      </c>
      <c r="AA2694">
        <v>-0.1</v>
      </c>
      <c r="AB2694">
        <v>-0.193333</v>
      </c>
      <c r="AC2694">
        <v>-0.16521</v>
      </c>
      <c r="AD2694">
        <v>-3.4391999999999999E-2</v>
      </c>
      <c r="AE2694">
        <v>4.2830000000000003E-3</v>
      </c>
      <c r="AF2694">
        <v>14.392042</v>
      </c>
      <c r="AG2694">
        <v>14.392042</v>
      </c>
      <c r="AH2694">
        <v>28784</v>
      </c>
      <c r="AI2694">
        <v>3</v>
      </c>
    </row>
    <row r="2695" spans="1:37" x14ac:dyDescent="0.3">
      <c r="A2695" t="s">
        <v>0</v>
      </c>
      <c r="B2695" s="1">
        <v>42422</v>
      </c>
      <c r="C2695" s="2">
        <v>0.74428876157407409</v>
      </c>
      <c r="D2695" t="s">
        <v>340</v>
      </c>
      <c r="E2695" t="s">
        <v>142</v>
      </c>
      <c r="F2695">
        <v>55.64</v>
      </c>
      <c r="J2695">
        <v>55.64</v>
      </c>
      <c r="U2695">
        <v>55.64</v>
      </c>
      <c r="V2695">
        <v>53.490721000000001</v>
      </c>
      <c r="W2695">
        <v>-0.103547</v>
      </c>
      <c r="X2695">
        <v>-0.193333</v>
      </c>
      <c r="Y2695">
        <v>-0.10116</v>
      </c>
      <c r="Z2695">
        <v>3</v>
      </c>
    </row>
    <row r="2696" spans="1:37" x14ac:dyDescent="0.3">
      <c r="A2696" t="s">
        <v>0</v>
      </c>
      <c r="B2696" s="1">
        <v>42422</v>
      </c>
      <c r="C2696" s="2">
        <v>0.74430043981481475</v>
      </c>
      <c r="D2696" t="s">
        <v>340</v>
      </c>
      <c r="E2696" t="s">
        <v>343</v>
      </c>
      <c r="F2696">
        <v>55.64</v>
      </c>
      <c r="G2696">
        <v>46.489376</v>
      </c>
      <c r="H2696">
        <v>32.6</v>
      </c>
      <c r="AJ2696">
        <v>0.54249999999999998</v>
      </c>
      <c r="AK2696">
        <v>-100</v>
      </c>
    </row>
    <row r="2697" spans="1:37" x14ac:dyDescent="0.3">
      <c r="A2697" t="s">
        <v>0</v>
      </c>
      <c r="B2697" s="1">
        <v>42422</v>
      </c>
      <c r="C2697" s="2">
        <v>0.74432348379629631</v>
      </c>
      <c r="D2697" t="s">
        <v>340</v>
      </c>
      <c r="E2697" t="s">
        <v>341</v>
      </c>
      <c r="F2697">
        <v>56.12</v>
      </c>
      <c r="AA2697">
        <v>-0.1</v>
      </c>
      <c r="AB2697">
        <v>-0.16</v>
      </c>
      <c r="AC2697">
        <v>-0.16649800000000001</v>
      </c>
      <c r="AD2697">
        <v>-1.2880000000000001E-3</v>
      </c>
      <c r="AE2697">
        <v>4.6020000000000002E-3</v>
      </c>
      <c r="AF2697">
        <v>5.667529</v>
      </c>
      <c r="AG2697">
        <v>5.667529</v>
      </c>
      <c r="AH2697">
        <v>11335</v>
      </c>
      <c r="AI2697">
        <v>3</v>
      </c>
    </row>
    <row r="2698" spans="1:37" x14ac:dyDescent="0.3">
      <c r="A2698" t="s">
        <v>0</v>
      </c>
      <c r="B2698" s="1">
        <v>42422</v>
      </c>
      <c r="C2698" s="2">
        <v>0.74432348379629631</v>
      </c>
      <c r="D2698" t="s">
        <v>340</v>
      </c>
      <c r="E2698" t="s">
        <v>142</v>
      </c>
      <c r="F2698">
        <v>56.12</v>
      </c>
      <c r="J2698">
        <v>56.12</v>
      </c>
      <c r="U2698">
        <v>56.12</v>
      </c>
      <c r="V2698">
        <v>53.887238000000004</v>
      </c>
      <c r="W2698">
        <v>-0.106894</v>
      </c>
      <c r="X2698">
        <v>-0.16</v>
      </c>
      <c r="Y2698">
        <v>-0.101294</v>
      </c>
      <c r="Z2698">
        <v>3</v>
      </c>
    </row>
    <row r="2699" spans="1:37" x14ac:dyDescent="0.3">
      <c r="A2699" t="s">
        <v>0</v>
      </c>
      <c r="B2699" s="1">
        <v>42422</v>
      </c>
      <c r="C2699" s="2">
        <v>0.74433620370370368</v>
      </c>
      <c r="D2699" t="s">
        <v>340</v>
      </c>
      <c r="E2699" t="s">
        <v>343</v>
      </c>
      <c r="F2699">
        <v>56.12</v>
      </c>
      <c r="G2699">
        <v>46.887830000000001</v>
      </c>
      <c r="H2699">
        <v>32.35</v>
      </c>
      <c r="AJ2699">
        <v>1.46875</v>
      </c>
      <c r="AK2699">
        <v>-100</v>
      </c>
    </row>
    <row r="2700" spans="1:37" x14ac:dyDescent="0.3">
      <c r="A2700" t="s">
        <v>0</v>
      </c>
      <c r="B2700" s="1">
        <v>42422</v>
      </c>
      <c r="C2700" s="2">
        <v>0.74435819444444451</v>
      </c>
      <c r="D2700" t="s">
        <v>340</v>
      </c>
      <c r="E2700" t="s">
        <v>341</v>
      </c>
      <c r="F2700">
        <v>56.16</v>
      </c>
      <c r="AA2700">
        <v>-0.1</v>
      </c>
      <c r="AB2700">
        <v>-1.3332999999999999E-2</v>
      </c>
      <c r="AC2700">
        <v>-8.5561999999999999E-2</v>
      </c>
      <c r="AD2700">
        <v>8.0935999999999994E-2</v>
      </c>
      <c r="AE2700">
        <v>4.5329999999999997E-3</v>
      </c>
      <c r="AF2700">
        <v>-22.733262</v>
      </c>
      <c r="AG2700">
        <v>-22.733262</v>
      </c>
      <c r="AH2700">
        <v>-45466</v>
      </c>
      <c r="AI2700">
        <v>3</v>
      </c>
    </row>
    <row r="2701" spans="1:37" x14ac:dyDescent="0.3">
      <c r="A2701" t="s">
        <v>0</v>
      </c>
      <c r="B2701" s="1">
        <v>42422</v>
      </c>
      <c r="C2701" s="2">
        <v>0.74435819444444451</v>
      </c>
      <c r="D2701" t="s">
        <v>340</v>
      </c>
      <c r="E2701" t="s">
        <v>142</v>
      </c>
      <c r="F2701">
        <v>56.16</v>
      </c>
      <c r="J2701">
        <v>56.16</v>
      </c>
      <c r="U2701">
        <v>56.16</v>
      </c>
      <c r="V2701">
        <v>54.288334999999996</v>
      </c>
      <c r="W2701">
        <v>-0.10920299999999999</v>
      </c>
      <c r="X2701">
        <v>-1.3332999999999999E-2</v>
      </c>
      <c r="Y2701">
        <v>-0.101566</v>
      </c>
      <c r="Z2701">
        <v>3</v>
      </c>
    </row>
    <row r="2702" spans="1:37" x14ac:dyDescent="0.3">
      <c r="A2702" t="s">
        <v>0</v>
      </c>
      <c r="B2702" s="1">
        <v>42422</v>
      </c>
      <c r="C2702" s="2">
        <v>0.7443719675925925</v>
      </c>
      <c r="D2702" t="s">
        <v>340</v>
      </c>
      <c r="E2702" t="s">
        <v>342</v>
      </c>
      <c r="F2702">
        <v>56.16</v>
      </c>
      <c r="G2702">
        <v>47.180866999999999</v>
      </c>
      <c r="H2702">
        <v>32.6</v>
      </c>
      <c r="AJ2702">
        <v>0.56625000000000003</v>
      </c>
      <c r="AK2702">
        <v>-100</v>
      </c>
    </row>
    <row r="2703" spans="1:37" x14ac:dyDescent="0.3">
      <c r="A2703" t="s">
        <v>0</v>
      </c>
      <c r="B2703" s="1">
        <v>42422</v>
      </c>
      <c r="C2703" s="2">
        <v>0.7443929398148148</v>
      </c>
      <c r="D2703" t="s">
        <v>340</v>
      </c>
      <c r="E2703" t="s">
        <v>341</v>
      </c>
      <c r="F2703">
        <v>56.36</v>
      </c>
      <c r="AA2703">
        <v>-0.1</v>
      </c>
      <c r="AB2703">
        <v>-6.6667000000000004E-2</v>
      </c>
      <c r="AC2703">
        <v>-6.6036999999999998E-2</v>
      </c>
      <c r="AD2703">
        <v>1.9525000000000001E-2</v>
      </c>
      <c r="AE2703">
        <v>4.3699999999999998E-3</v>
      </c>
      <c r="AF2703">
        <v>-7.9192989999999996</v>
      </c>
      <c r="AG2703">
        <v>-7.9192989999999996</v>
      </c>
      <c r="AH2703">
        <v>-15838</v>
      </c>
      <c r="AI2703">
        <v>3</v>
      </c>
    </row>
    <row r="2704" spans="1:37" x14ac:dyDescent="0.3">
      <c r="A2704" t="s">
        <v>0</v>
      </c>
      <c r="B2704" s="1">
        <v>42422</v>
      </c>
      <c r="C2704" s="2">
        <v>0.7443929398148148</v>
      </c>
      <c r="D2704" t="s">
        <v>340</v>
      </c>
      <c r="E2704" t="s">
        <v>142</v>
      </c>
      <c r="F2704">
        <v>56.36</v>
      </c>
      <c r="J2704">
        <v>56.36</v>
      </c>
      <c r="U2704">
        <v>56.36</v>
      </c>
      <c r="V2704">
        <v>54.693570000000001</v>
      </c>
      <c r="W2704">
        <v>-0.114248</v>
      </c>
      <c r="X2704">
        <v>-6.6667000000000004E-2</v>
      </c>
      <c r="Y2704">
        <v>-0.101963</v>
      </c>
      <c r="Z2704">
        <v>3</v>
      </c>
    </row>
    <row r="2705" spans="1:37" x14ac:dyDescent="0.3">
      <c r="A2705" t="s">
        <v>0</v>
      </c>
      <c r="B2705" s="1">
        <v>42422</v>
      </c>
      <c r="C2705" s="2">
        <v>0.74440773148148143</v>
      </c>
      <c r="D2705" t="s">
        <v>340</v>
      </c>
      <c r="E2705" t="s">
        <v>342</v>
      </c>
      <c r="F2705">
        <v>56.36</v>
      </c>
      <c r="G2705">
        <v>46.721465000000002</v>
      </c>
      <c r="H2705">
        <v>32.299999999999997</v>
      </c>
      <c r="AJ2705">
        <v>1.5862499999999999</v>
      </c>
      <c r="AK2705">
        <v>-100</v>
      </c>
    </row>
    <row r="2706" spans="1:37" x14ac:dyDescent="0.3">
      <c r="A2706" t="s">
        <v>0</v>
      </c>
      <c r="B2706" s="1">
        <v>42422</v>
      </c>
      <c r="C2706" s="2">
        <v>0.744427650462963</v>
      </c>
      <c r="D2706" t="s">
        <v>340</v>
      </c>
      <c r="E2706" t="s">
        <v>341</v>
      </c>
      <c r="F2706">
        <v>56.68</v>
      </c>
      <c r="AA2706">
        <v>-0.1</v>
      </c>
      <c r="AB2706">
        <v>-0.106667</v>
      </c>
      <c r="AC2706">
        <v>-8.5250000000000006E-2</v>
      </c>
      <c r="AD2706">
        <v>-1.9213000000000001E-2</v>
      </c>
      <c r="AE2706">
        <v>4.2989999999999999E-3</v>
      </c>
      <c r="AF2706">
        <v>3.9477470000000001</v>
      </c>
      <c r="AG2706">
        <v>3.9477470000000001</v>
      </c>
      <c r="AH2706">
        <v>7895</v>
      </c>
      <c r="AI2706">
        <v>3</v>
      </c>
    </row>
    <row r="2707" spans="1:37" x14ac:dyDescent="0.3">
      <c r="A2707" t="s">
        <v>0</v>
      </c>
      <c r="B2707" s="1">
        <v>42422</v>
      </c>
      <c r="C2707" s="2">
        <v>0.744427650462963</v>
      </c>
      <c r="D2707" t="s">
        <v>340</v>
      </c>
      <c r="E2707" t="s">
        <v>142</v>
      </c>
      <c r="F2707">
        <v>56.68</v>
      </c>
      <c r="J2707">
        <v>56.68</v>
      </c>
      <c r="U2707">
        <v>56.68</v>
      </c>
      <c r="V2707">
        <v>55.123266999999998</v>
      </c>
      <c r="W2707">
        <v>-0.123047</v>
      </c>
      <c r="X2707">
        <v>-0.106667</v>
      </c>
      <c r="Y2707">
        <v>-0.102508</v>
      </c>
      <c r="Z2707">
        <v>3</v>
      </c>
    </row>
    <row r="2708" spans="1:37" x14ac:dyDescent="0.3">
      <c r="A2708" t="s">
        <v>0</v>
      </c>
      <c r="B2708" s="1">
        <v>42422</v>
      </c>
      <c r="C2708" s="2">
        <v>0.74444261574074078</v>
      </c>
      <c r="D2708" t="s">
        <v>340</v>
      </c>
      <c r="E2708" t="s">
        <v>343</v>
      </c>
      <c r="F2708">
        <v>56.68</v>
      </c>
      <c r="G2708">
        <v>46.080244999999998</v>
      </c>
      <c r="H2708">
        <v>32.625</v>
      </c>
      <c r="AJ2708">
        <v>0.4325</v>
      </c>
      <c r="AK2708">
        <v>-100</v>
      </c>
    </row>
    <row r="2709" spans="1:37" x14ac:dyDescent="0.3">
      <c r="A2709" t="s">
        <v>0</v>
      </c>
      <c r="B2709" s="1">
        <v>42422</v>
      </c>
      <c r="C2709" s="2">
        <v>0.74446237268518523</v>
      </c>
      <c r="D2709" t="s">
        <v>340</v>
      </c>
      <c r="E2709" t="s">
        <v>341</v>
      </c>
      <c r="F2709">
        <v>57.09</v>
      </c>
      <c r="AA2709">
        <v>-0.1</v>
      </c>
      <c r="AB2709">
        <v>-0.13666700000000001</v>
      </c>
      <c r="AC2709">
        <v>-0.114731</v>
      </c>
      <c r="AD2709">
        <v>-2.9481E-2</v>
      </c>
      <c r="AE2709">
        <v>4.3689999999999996E-3</v>
      </c>
      <c r="AF2709">
        <v>9.0443829999999998</v>
      </c>
      <c r="AG2709">
        <v>9.0443829999999998</v>
      </c>
      <c r="AH2709">
        <v>18088</v>
      </c>
      <c r="AI2709">
        <v>3</v>
      </c>
    </row>
    <row r="2710" spans="1:37" x14ac:dyDescent="0.3">
      <c r="A2710" t="s">
        <v>0</v>
      </c>
      <c r="B2710" s="1">
        <v>42422</v>
      </c>
      <c r="C2710" s="2">
        <v>0.74446237268518523</v>
      </c>
      <c r="D2710" t="s">
        <v>340</v>
      </c>
      <c r="E2710" t="s">
        <v>142</v>
      </c>
      <c r="F2710">
        <v>57.09</v>
      </c>
      <c r="J2710">
        <v>57.09</v>
      </c>
      <c r="U2710">
        <v>57.09</v>
      </c>
      <c r="V2710">
        <v>55.550915000000003</v>
      </c>
      <c r="W2710">
        <v>-0.13326199999999999</v>
      </c>
      <c r="X2710">
        <v>-0.13666700000000001</v>
      </c>
      <c r="Y2710">
        <v>-0.10317900000000001</v>
      </c>
      <c r="Z2710">
        <v>3</v>
      </c>
    </row>
    <row r="2711" spans="1:37" x14ac:dyDescent="0.3">
      <c r="A2711" t="s">
        <v>0</v>
      </c>
      <c r="B2711" s="1">
        <v>42422</v>
      </c>
      <c r="C2711" s="2">
        <v>0.74447836805555545</v>
      </c>
      <c r="D2711" t="s">
        <v>340</v>
      </c>
      <c r="E2711" t="s">
        <v>343</v>
      </c>
      <c r="F2711">
        <v>57.09</v>
      </c>
      <c r="G2711">
        <v>46.022953999999999</v>
      </c>
      <c r="H2711">
        <v>32.65</v>
      </c>
      <c r="AJ2711">
        <v>0.43874999999999997</v>
      </c>
      <c r="AK2711">
        <v>-100</v>
      </c>
    </row>
    <row r="2712" spans="1:37" x14ac:dyDescent="0.3">
      <c r="A2712" t="s">
        <v>0</v>
      </c>
      <c r="B2712" s="1">
        <v>42422</v>
      </c>
      <c r="C2712" s="2">
        <v>0.74450401620370377</v>
      </c>
      <c r="D2712" t="s">
        <v>340</v>
      </c>
      <c r="E2712" t="s">
        <v>135</v>
      </c>
      <c r="K2712">
        <v>1090.2192379999999</v>
      </c>
      <c r="L2712">
        <v>20.033332999999999</v>
      </c>
      <c r="M2712">
        <v>22.049468999999998</v>
      </c>
      <c r="N2712">
        <v>20.417812999999999</v>
      </c>
    </row>
    <row r="2713" spans="1:37" x14ac:dyDescent="0.3">
      <c r="A2713" t="s">
        <v>0</v>
      </c>
      <c r="B2713" s="1">
        <v>42422</v>
      </c>
      <c r="C2713" s="2">
        <v>0.74449708333333342</v>
      </c>
      <c r="D2713" t="s">
        <v>340</v>
      </c>
      <c r="E2713" t="s">
        <v>341</v>
      </c>
      <c r="F2713">
        <v>57.52</v>
      </c>
      <c r="AA2713">
        <v>-0.1</v>
      </c>
      <c r="AB2713">
        <v>-0.14333299999999999</v>
      </c>
      <c r="AC2713">
        <v>-0.13334199999999999</v>
      </c>
      <c r="AD2713">
        <v>-1.8610999999999999E-2</v>
      </c>
      <c r="AE2713">
        <v>4.529E-3</v>
      </c>
      <c r="AF2713">
        <v>7.6346100000000003</v>
      </c>
      <c r="AG2713">
        <v>7.6346100000000003</v>
      </c>
      <c r="AH2713">
        <v>15269</v>
      </c>
      <c r="AI2713">
        <v>3</v>
      </c>
    </row>
    <row r="2714" spans="1:37" x14ac:dyDescent="0.3">
      <c r="A2714" t="s">
        <v>0</v>
      </c>
      <c r="B2714" s="1">
        <v>42422</v>
      </c>
      <c r="C2714" s="2">
        <v>0.74449708333333342</v>
      </c>
      <c r="D2714" t="s">
        <v>340</v>
      </c>
      <c r="E2714" t="s">
        <v>142</v>
      </c>
      <c r="F2714">
        <v>57.52</v>
      </c>
      <c r="J2714">
        <v>57.52</v>
      </c>
      <c r="U2714">
        <v>57.52</v>
      </c>
      <c r="V2714">
        <v>55.912672000000001</v>
      </c>
      <c r="W2714">
        <v>-0.14113600000000001</v>
      </c>
      <c r="X2714">
        <v>-0.14333299999999999</v>
      </c>
      <c r="Y2714">
        <v>-0.10385800000000001</v>
      </c>
      <c r="Z2714">
        <v>3</v>
      </c>
    </row>
    <row r="2715" spans="1:37" x14ac:dyDescent="0.3">
      <c r="A2715" t="s">
        <v>0</v>
      </c>
      <c r="B2715" s="1">
        <v>42422</v>
      </c>
      <c r="C2715" s="2">
        <v>0.744516412037037</v>
      </c>
      <c r="D2715" t="s">
        <v>340</v>
      </c>
      <c r="E2715" t="s">
        <v>343</v>
      </c>
      <c r="F2715">
        <v>57.52</v>
      </c>
      <c r="G2715">
        <v>46.372857000000003</v>
      </c>
      <c r="H2715">
        <v>32.5</v>
      </c>
      <c r="AJ2715">
        <v>0.88</v>
      </c>
      <c r="AK2715">
        <v>-100</v>
      </c>
    </row>
    <row r="2716" spans="1:37" x14ac:dyDescent="0.3">
      <c r="A2716" t="s">
        <v>0</v>
      </c>
      <c r="B2716" s="1">
        <v>42422</v>
      </c>
      <c r="C2716" s="2">
        <v>0.74453181712962957</v>
      </c>
      <c r="D2716" t="s">
        <v>340</v>
      </c>
      <c r="E2716" t="s">
        <v>341</v>
      </c>
      <c r="F2716">
        <v>57.72</v>
      </c>
      <c r="AA2716">
        <v>-0.1</v>
      </c>
      <c r="AB2716">
        <v>-6.6667000000000004E-2</v>
      </c>
      <c r="AC2716">
        <v>-0.100233</v>
      </c>
      <c r="AD2716">
        <v>3.3109E-2</v>
      </c>
      <c r="AE2716">
        <v>4.5310000000000003E-3</v>
      </c>
      <c r="AF2716">
        <v>-8.8059270000000005</v>
      </c>
      <c r="AG2716">
        <v>-8.8059270000000005</v>
      </c>
      <c r="AH2716">
        <v>-17611</v>
      </c>
      <c r="AI2716">
        <v>3</v>
      </c>
    </row>
    <row r="2717" spans="1:37" x14ac:dyDescent="0.3">
      <c r="A2717" t="s">
        <v>0</v>
      </c>
      <c r="B2717" s="1">
        <v>42422</v>
      </c>
      <c r="C2717" s="2">
        <v>0.74453181712962957</v>
      </c>
      <c r="D2717" t="s">
        <v>340</v>
      </c>
      <c r="E2717" t="s">
        <v>142</v>
      </c>
      <c r="F2717">
        <v>57.72</v>
      </c>
      <c r="J2717">
        <v>57.72</v>
      </c>
      <c r="U2717">
        <v>57.72</v>
      </c>
      <c r="V2717">
        <v>56.191710999999998</v>
      </c>
      <c r="W2717">
        <v>-0.143618</v>
      </c>
      <c r="X2717">
        <v>-6.6667000000000004E-2</v>
      </c>
      <c r="Y2717">
        <v>-0.10441400000000001</v>
      </c>
      <c r="Z2717">
        <v>3</v>
      </c>
    </row>
    <row r="2718" spans="1:37" x14ac:dyDescent="0.3">
      <c r="A2718" t="s">
        <v>0</v>
      </c>
      <c r="B2718" s="1">
        <v>42422</v>
      </c>
      <c r="C2718" s="2">
        <v>0.74454982638888889</v>
      </c>
      <c r="D2718" t="s">
        <v>340</v>
      </c>
      <c r="E2718" t="s">
        <v>342</v>
      </c>
      <c r="F2718">
        <v>57.72</v>
      </c>
      <c r="G2718">
        <v>46.690728</v>
      </c>
      <c r="H2718">
        <v>32.549999999999997</v>
      </c>
      <c r="AJ2718">
        <v>0.76875000000000004</v>
      </c>
      <c r="AK2718">
        <v>-100</v>
      </c>
    </row>
    <row r="2719" spans="1:37" x14ac:dyDescent="0.3">
      <c r="A2719" t="s">
        <v>0</v>
      </c>
      <c r="B2719" s="1">
        <v>42422</v>
      </c>
      <c r="C2719" s="2">
        <v>0.74456653935185191</v>
      </c>
      <c r="D2719" t="s">
        <v>340</v>
      </c>
      <c r="E2719" t="s">
        <v>341</v>
      </c>
      <c r="F2719">
        <v>57.9</v>
      </c>
      <c r="AA2719">
        <v>-0.1</v>
      </c>
      <c r="AB2719">
        <v>-0.06</v>
      </c>
      <c r="AC2719">
        <v>-7.5037999999999994E-2</v>
      </c>
      <c r="AD2719">
        <v>2.5194999999999999E-2</v>
      </c>
      <c r="AE2719">
        <v>4.411E-3</v>
      </c>
      <c r="AF2719">
        <v>-8.7110610000000008</v>
      </c>
      <c r="AG2719">
        <v>-8.7110610000000008</v>
      </c>
      <c r="AH2719">
        <v>-17422</v>
      </c>
      <c r="AI2719">
        <v>3</v>
      </c>
    </row>
    <row r="2720" spans="1:37" x14ac:dyDescent="0.3">
      <c r="A2720" t="s">
        <v>0</v>
      </c>
      <c r="B2720" s="1">
        <v>42422</v>
      </c>
      <c r="C2720" s="2">
        <v>0.74456653935185191</v>
      </c>
      <c r="D2720" t="s">
        <v>340</v>
      </c>
      <c r="E2720" t="s">
        <v>142</v>
      </c>
      <c r="F2720">
        <v>57.9</v>
      </c>
      <c r="J2720">
        <v>57.9</v>
      </c>
      <c r="U2720">
        <v>57.9</v>
      </c>
      <c r="V2720">
        <v>56.447847000000003</v>
      </c>
      <c r="W2720">
        <v>-0.139099</v>
      </c>
      <c r="X2720">
        <v>-0.06</v>
      </c>
      <c r="Y2720">
        <v>-0.104811</v>
      </c>
      <c r="Z2720">
        <v>3</v>
      </c>
    </row>
    <row r="2721" spans="1:37" x14ac:dyDescent="0.3">
      <c r="A2721" t="s">
        <v>0</v>
      </c>
      <c r="B2721" s="1">
        <v>42422</v>
      </c>
      <c r="C2721" s="2">
        <v>0.74458557870370379</v>
      </c>
      <c r="D2721" t="s">
        <v>340</v>
      </c>
      <c r="E2721" t="s">
        <v>342</v>
      </c>
      <c r="F2721">
        <v>57.9</v>
      </c>
      <c r="G2721">
        <v>46.585303000000003</v>
      </c>
      <c r="H2721">
        <v>32.625</v>
      </c>
      <c r="AJ2721">
        <v>0.51875000000000004</v>
      </c>
      <c r="AK2721">
        <v>-100</v>
      </c>
    </row>
    <row r="2722" spans="1:37" x14ac:dyDescent="0.3">
      <c r="A2722" t="s">
        <v>0</v>
      </c>
      <c r="B2722" s="1">
        <v>42422</v>
      </c>
      <c r="C2722" s="2">
        <v>0.74460126157407414</v>
      </c>
      <c r="D2722" t="s">
        <v>340</v>
      </c>
      <c r="E2722" t="s">
        <v>341</v>
      </c>
      <c r="F2722">
        <v>58.23</v>
      </c>
      <c r="AA2722">
        <v>-0.1</v>
      </c>
      <c r="AB2722">
        <v>-0.11</v>
      </c>
      <c r="AC2722">
        <v>-9.0582999999999997E-2</v>
      </c>
      <c r="AD2722">
        <v>-1.5545E-2</v>
      </c>
      <c r="AE2722">
        <v>4.3660000000000001E-3</v>
      </c>
      <c r="AF2722">
        <v>3.3964699999999999</v>
      </c>
      <c r="AG2722">
        <v>3.3964699999999999</v>
      </c>
      <c r="AH2722">
        <v>6792</v>
      </c>
      <c r="AI2722">
        <v>3</v>
      </c>
    </row>
    <row r="2723" spans="1:37" x14ac:dyDescent="0.3">
      <c r="A2723" t="s">
        <v>0</v>
      </c>
      <c r="B2723" s="1">
        <v>42422</v>
      </c>
      <c r="C2723" s="2">
        <v>0.74460126157407414</v>
      </c>
      <c r="D2723" t="s">
        <v>340</v>
      </c>
      <c r="E2723" t="s">
        <v>142</v>
      </c>
      <c r="F2723">
        <v>58.23</v>
      </c>
      <c r="J2723">
        <v>58.23</v>
      </c>
      <c r="U2723">
        <v>58.23</v>
      </c>
      <c r="V2723">
        <v>56.744923999999997</v>
      </c>
      <c r="W2723">
        <v>-0.12809000000000001</v>
      </c>
      <c r="X2723">
        <v>-0.11</v>
      </c>
      <c r="Y2723">
        <v>-0.105127</v>
      </c>
      <c r="Z2723">
        <v>3</v>
      </c>
    </row>
    <row r="2724" spans="1:37" x14ac:dyDescent="0.3">
      <c r="A2724" t="s">
        <v>0</v>
      </c>
      <c r="B2724" s="1">
        <v>42422</v>
      </c>
      <c r="C2724" s="2">
        <v>0.74462131944444454</v>
      </c>
      <c r="D2724" t="s">
        <v>340</v>
      </c>
      <c r="E2724" t="s">
        <v>343</v>
      </c>
      <c r="F2724">
        <v>58.23</v>
      </c>
      <c r="G2724">
        <v>46.148203000000002</v>
      </c>
      <c r="H2724">
        <v>32.625</v>
      </c>
      <c r="AJ2724">
        <v>0.50749999999999995</v>
      </c>
      <c r="AK2724">
        <v>-100</v>
      </c>
    </row>
    <row r="2725" spans="1:37" x14ac:dyDescent="0.3">
      <c r="A2725" t="s">
        <v>0</v>
      </c>
      <c r="B2725" s="1">
        <v>42422</v>
      </c>
      <c r="C2725" s="2">
        <v>0.74463597222222211</v>
      </c>
      <c r="D2725" t="s">
        <v>340</v>
      </c>
      <c r="E2725" t="s">
        <v>341</v>
      </c>
      <c r="F2725">
        <v>58.43</v>
      </c>
      <c r="AA2725">
        <v>-0.1</v>
      </c>
      <c r="AB2725">
        <v>-6.6667000000000004E-2</v>
      </c>
      <c r="AC2725">
        <v>-7.9750000000000001E-2</v>
      </c>
      <c r="AD2725">
        <v>1.0833000000000001E-2</v>
      </c>
      <c r="AE2725">
        <v>4.2680000000000001E-3</v>
      </c>
      <c r="AF2725">
        <v>-4.5043540000000002</v>
      </c>
      <c r="AG2725">
        <v>-4.5043540000000002</v>
      </c>
      <c r="AH2725">
        <v>-9008</v>
      </c>
      <c r="AI2725">
        <v>3</v>
      </c>
    </row>
    <row r="2726" spans="1:37" x14ac:dyDescent="0.3">
      <c r="A2726" t="s">
        <v>0</v>
      </c>
      <c r="B2726" s="1">
        <v>42422</v>
      </c>
      <c r="C2726" s="2">
        <v>0.74463597222222211</v>
      </c>
      <c r="D2726" t="s">
        <v>340</v>
      </c>
      <c r="E2726" t="s">
        <v>142</v>
      </c>
      <c r="F2726">
        <v>58.43</v>
      </c>
      <c r="J2726">
        <v>58.43</v>
      </c>
      <c r="U2726">
        <v>58.43</v>
      </c>
      <c r="V2726">
        <v>57.081785000000004</v>
      </c>
      <c r="W2726">
        <v>-0.114386</v>
      </c>
      <c r="X2726">
        <v>-6.6667000000000004E-2</v>
      </c>
      <c r="Y2726">
        <v>-0.105459</v>
      </c>
      <c r="Z2726">
        <v>3</v>
      </c>
    </row>
    <row r="2727" spans="1:37" x14ac:dyDescent="0.3">
      <c r="A2727" t="s">
        <v>0</v>
      </c>
      <c r="B2727" s="1">
        <v>42422</v>
      </c>
      <c r="C2727" s="2">
        <v>0.74465711805555557</v>
      </c>
      <c r="D2727" t="s">
        <v>340</v>
      </c>
      <c r="E2727" t="s">
        <v>342</v>
      </c>
      <c r="F2727">
        <v>58.43</v>
      </c>
      <c r="G2727">
        <v>46.062233999999997</v>
      </c>
      <c r="H2727">
        <v>32.65</v>
      </c>
      <c r="AJ2727">
        <v>0.40875</v>
      </c>
      <c r="AK2727">
        <v>-100</v>
      </c>
    </row>
    <row r="2728" spans="1:37" x14ac:dyDescent="0.3">
      <c r="A2728" t="s">
        <v>0</v>
      </c>
      <c r="B2728" s="1">
        <v>42422</v>
      </c>
      <c r="C2728" s="2">
        <v>0.74467071759259262</v>
      </c>
      <c r="D2728" t="s">
        <v>340</v>
      </c>
      <c r="E2728" t="s">
        <v>341</v>
      </c>
      <c r="F2728">
        <v>58.67</v>
      </c>
      <c r="AA2728">
        <v>-0.1</v>
      </c>
      <c r="AB2728">
        <v>-0.08</v>
      </c>
      <c r="AC2728">
        <v>-7.8607999999999997E-2</v>
      </c>
      <c r="AD2728">
        <v>1.142E-3</v>
      </c>
      <c r="AE2728">
        <v>4.1660000000000004E-3</v>
      </c>
      <c r="AF2728">
        <v>-2.0116909999999999</v>
      </c>
      <c r="AG2728">
        <v>-2.0116909999999999</v>
      </c>
      <c r="AH2728">
        <v>-4023</v>
      </c>
      <c r="AI2728">
        <v>3</v>
      </c>
    </row>
    <row r="2729" spans="1:37" x14ac:dyDescent="0.3">
      <c r="A2729" t="s">
        <v>0</v>
      </c>
      <c r="B2729" s="1">
        <v>42422</v>
      </c>
      <c r="C2729" s="2">
        <v>0.74467071759259262</v>
      </c>
      <c r="D2729" t="s">
        <v>340</v>
      </c>
      <c r="E2729" t="s">
        <v>142</v>
      </c>
      <c r="F2729">
        <v>58.67</v>
      </c>
      <c r="J2729">
        <v>58.67</v>
      </c>
      <c r="U2729">
        <v>58.67</v>
      </c>
      <c r="V2729">
        <v>57.409289000000001</v>
      </c>
      <c r="W2729">
        <v>-0.104116</v>
      </c>
      <c r="X2729">
        <v>-0.08</v>
      </c>
      <c r="Y2729">
        <v>-0.105836</v>
      </c>
      <c r="Z2729">
        <v>3</v>
      </c>
    </row>
    <row r="2730" spans="1:37" x14ac:dyDescent="0.3">
      <c r="A2730" t="s">
        <v>0</v>
      </c>
      <c r="B2730" s="1">
        <v>42422</v>
      </c>
      <c r="C2730" s="2">
        <v>0.74469289351851853</v>
      </c>
      <c r="D2730" t="s">
        <v>340</v>
      </c>
      <c r="E2730" t="s">
        <v>342</v>
      </c>
      <c r="F2730">
        <v>58.67</v>
      </c>
      <c r="G2730">
        <v>46.004911</v>
      </c>
      <c r="H2730">
        <v>32.674999999999997</v>
      </c>
      <c r="AJ2730">
        <v>0.31374999999999997</v>
      </c>
      <c r="AK2730">
        <v>-100</v>
      </c>
    </row>
    <row r="2731" spans="1:37" x14ac:dyDescent="0.3">
      <c r="A2731" t="s">
        <v>0</v>
      </c>
      <c r="B2731" s="1">
        <v>42422</v>
      </c>
      <c r="C2731" s="2">
        <v>0.74470542824074071</v>
      </c>
      <c r="D2731" t="s">
        <v>340</v>
      </c>
      <c r="E2731" t="s">
        <v>341</v>
      </c>
      <c r="F2731">
        <v>58.93</v>
      </c>
      <c r="AA2731">
        <v>-0.1</v>
      </c>
      <c r="AB2731">
        <v>-8.6666999999999994E-2</v>
      </c>
      <c r="AC2731">
        <v>-8.2739999999999994E-2</v>
      </c>
      <c r="AD2731">
        <v>-4.1320000000000003E-3</v>
      </c>
      <c r="AE2731">
        <v>4.0829999999999998E-3</v>
      </c>
      <c r="AF2731">
        <v>-0.274785</v>
      </c>
      <c r="AG2731">
        <v>-0.274785</v>
      </c>
      <c r="AH2731">
        <v>-549</v>
      </c>
      <c r="AI2731">
        <v>3</v>
      </c>
    </row>
    <row r="2732" spans="1:37" x14ac:dyDescent="0.3">
      <c r="A2732" t="s">
        <v>0</v>
      </c>
      <c r="B2732" s="1">
        <v>42422</v>
      </c>
      <c r="C2732" s="2">
        <v>0.74470542824074071</v>
      </c>
      <c r="D2732" t="s">
        <v>340</v>
      </c>
      <c r="E2732" t="s">
        <v>142</v>
      </c>
      <c r="F2732">
        <v>58.93</v>
      </c>
      <c r="J2732">
        <v>58.93</v>
      </c>
      <c r="U2732">
        <v>58.93</v>
      </c>
      <c r="V2732">
        <v>57.694429999999997</v>
      </c>
      <c r="W2732">
        <v>-0.101327</v>
      </c>
      <c r="X2732">
        <v>-8.6666999999999994E-2</v>
      </c>
      <c r="Y2732">
        <v>-0.10621800000000001</v>
      </c>
      <c r="Z2732">
        <v>3</v>
      </c>
    </row>
    <row r="2733" spans="1:37" x14ac:dyDescent="0.3">
      <c r="A2733" t="s">
        <v>0</v>
      </c>
      <c r="B2733" s="1">
        <v>42422</v>
      </c>
      <c r="C2733" s="2">
        <v>0.74472863425925928</v>
      </c>
      <c r="D2733" t="s">
        <v>340</v>
      </c>
      <c r="E2733" t="s">
        <v>342</v>
      </c>
      <c r="F2733">
        <v>58.93</v>
      </c>
      <c r="G2733">
        <v>45.876882999999999</v>
      </c>
      <c r="H2733">
        <v>32.700000000000003</v>
      </c>
      <c r="AJ2733">
        <v>0.23499999999999999</v>
      </c>
      <c r="AK2733">
        <v>-100</v>
      </c>
    </row>
    <row r="2734" spans="1:37" x14ac:dyDescent="0.3">
      <c r="A2734" t="s">
        <v>0</v>
      </c>
      <c r="B2734" s="1">
        <v>42422</v>
      </c>
      <c r="C2734" s="2">
        <v>0.74474016203703697</v>
      </c>
      <c r="D2734" t="s">
        <v>340</v>
      </c>
      <c r="E2734" t="s">
        <v>341</v>
      </c>
      <c r="F2734">
        <v>59.21</v>
      </c>
      <c r="AA2734">
        <v>-0.1</v>
      </c>
      <c r="AB2734">
        <v>-9.3332999999999999E-2</v>
      </c>
      <c r="AC2734">
        <v>-8.8833999999999996E-2</v>
      </c>
      <c r="AD2734">
        <v>-6.0939999999999996E-3</v>
      </c>
      <c r="AE2734">
        <v>4.0289999999999996E-3</v>
      </c>
      <c r="AF2734">
        <v>0.735989</v>
      </c>
      <c r="AG2734">
        <v>0.735989</v>
      </c>
      <c r="AH2734">
        <v>1471</v>
      </c>
      <c r="AI2734">
        <v>3</v>
      </c>
    </row>
    <row r="2735" spans="1:37" x14ac:dyDescent="0.3">
      <c r="A2735" t="s">
        <v>0</v>
      </c>
      <c r="B2735" s="1">
        <v>42422</v>
      </c>
      <c r="C2735" s="2">
        <v>0.74474016203703697</v>
      </c>
      <c r="D2735" t="s">
        <v>340</v>
      </c>
      <c r="E2735" t="s">
        <v>142</v>
      </c>
      <c r="F2735">
        <v>59.21</v>
      </c>
      <c r="J2735">
        <v>59.21</v>
      </c>
      <c r="U2735">
        <v>59.21</v>
      </c>
      <c r="V2735">
        <v>57.947848999999998</v>
      </c>
      <c r="W2735">
        <v>-0.104105</v>
      </c>
      <c r="X2735">
        <v>-9.3332999999999999E-2</v>
      </c>
      <c r="Y2735">
        <v>-0.106559</v>
      </c>
      <c r="Z2735">
        <v>3</v>
      </c>
    </row>
    <row r="2736" spans="1:37" x14ac:dyDescent="0.3">
      <c r="A2736" t="s">
        <v>0</v>
      </c>
      <c r="B2736" s="1">
        <v>42422</v>
      </c>
      <c r="C2736" s="2">
        <v>0.74476436342592589</v>
      </c>
      <c r="D2736" t="s">
        <v>340</v>
      </c>
      <c r="E2736" t="s">
        <v>343</v>
      </c>
      <c r="F2736">
        <v>59.21</v>
      </c>
      <c r="G2736">
        <v>45.838037999999997</v>
      </c>
      <c r="H2736">
        <v>32.725000000000001</v>
      </c>
      <c r="AJ2736">
        <v>0.17874999999999999</v>
      </c>
      <c r="AK2736">
        <v>-100</v>
      </c>
    </row>
    <row r="2737" spans="1:37" x14ac:dyDescent="0.3">
      <c r="A2737" t="s">
        <v>0</v>
      </c>
      <c r="B2737" s="1">
        <v>42422</v>
      </c>
      <c r="C2737" s="2">
        <v>0.74477487268518516</v>
      </c>
      <c r="D2737" t="s">
        <v>340</v>
      </c>
      <c r="E2737" t="s">
        <v>341</v>
      </c>
      <c r="F2737">
        <v>59.54</v>
      </c>
      <c r="AA2737">
        <v>-0.1</v>
      </c>
      <c r="AB2737">
        <v>-0.11</v>
      </c>
      <c r="AC2737">
        <v>-0.100757</v>
      </c>
      <c r="AD2737">
        <v>-1.1922E-2</v>
      </c>
      <c r="AE2737">
        <v>4.0330000000000001E-3</v>
      </c>
      <c r="AF2737">
        <v>3.2438509999999998</v>
      </c>
      <c r="AG2737">
        <v>3.2438509999999998</v>
      </c>
      <c r="AH2737">
        <v>6487</v>
      </c>
      <c r="AI2737">
        <v>3</v>
      </c>
    </row>
    <row r="2738" spans="1:37" x14ac:dyDescent="0.3">
      <c r="A2738" t="s">
        <v>0</v>
      </c>
      <c r="B2738" s="1">
        <v>42422</v>
      </c>
      <c r="C2738" s="2">
        <v>0.74477487268518516</v>
      </c>
      <c r="D2738" t="s">
        <v>340</v>
      </c>
      <c r="E2738" t="s">
        <v>142</v>
      </c>
      <c r="F2738">
        <v>59.54</v>
      </c>
      <c r="J2738">
        <v>59.54</v>
      </c>
      <c r="U2738">
        <v>59.54</v>
      </c>
      <c r="V2738">
        <v>58.192894000000003</v>
      </c>
      <c r="W2738">
        <v>-0.106282</v>
      </c>
      <c r="X2738">
        <v>-0.11</v>
      </c>
      <c r="Y2738">
        <v>-0.106809</v>
      </c>
      <c r="Z2738">
        <v>3</v>
      </c>
    </row>
    <row r="2739" spans="1:37" x14ac:dyDescent="0.3">
      <c r="A2739" t="s">
        <v>0</v>
      </c>
      <c r="B2739" s="1">
        <v>42422</v>
      </c>
      <c r="C2739" s="2">
        <v>0.7448000925925925</v>
      </c>
      <c r="D2739" t="s">
        <v>340</v>
      </c>
      <c r="E2739" t="s">
        <v>343</v>
      </c>
      <c r="F2739">
        <v>59.54</v>
      </c>
      <c r="G2739">
        <v>45.835889000000002</v>
      </c>
      <c r="H2739">
        <v>32.700000000000003</v>
      </c>
      <c r="AJ2739">
        <v>0.23749999999999999</v>
      </c>
      <c r="AK2739">
        <v>-100</v>
      </c>
    </row>
    <row r="2740" spans="1:37" x14ac:dyDescent="0.3">
      <c r="A2740" t="s">
        <v>0</v>
      </c>
      <c r="B2740" s="1">
        <v>42422</v>
      </c>
      <c r="C2740" s="2">
        <v>0.74480959490740739</v>
      </c>
      <c r="D2740" t="s">
        <v>340</v>
      </c>
      <c r="E2740" t="s">
        <v>341</v>
      </c>
      <c r="F2740">
        <v>59.53</v>
      </c>
      <c r="AA2740">
        <v>-0.1</v>
      </c>
      <c r="AB2740">
        <v>3.333E-3</v>
      </c>
      <c r="AC2740">
        <v>-4.7052999999999998E-2</v>
      </c>
      <c r="AD2740">
        <v>5.3704000000000002E-2</v>
      </c>
      <c r="AE2740">
        <v>3.7789999999999998E-3</v>
      </c>
      <c r="AF2740">
        <v>-18.552766999999999</v>
      </c>
      <c r="AG2740">
        <v>-18.552766999999999</v>
      </c>
      <c r="AH2740">
        <v>-37105</v>
      </c>
      <c r="AI2740">
        <v>3</v>
      </c>
    </row>
    <row r="2741" spans="1:37" x14ac:dyDescent="0.3">
      <c r="A2741" t="s">
        <v>0</v>
      </c>
      <c r="B2741" s="1">
        <v>42422</v>
      </c>
      <c r="C2741" s="2">
        <v>0.74480959490740739</v>
      </c>
      <c r="D2741" t="s">
        <v>340</v>
      </c>
      <c r="E2741" t="s">
        <v>142</v>
      </c>
      <c r="F2741">
        <v>59.53</v>
      </c>
      <c r="J2741">
        <v>59.53</v>
      </c>
      <c r="U2741">
        <v>59.53</v>
      </c>
      <c r="V2741">
        <v>58.438077999999997</v>
      </c>
      <c r="W2741">
        <v>-0.103335</v>
      </c>
      <c r="X2741">
        <v>3.333E-3</v>
      </c>
      <c r="Y2741">
        <v>-0.106922</v>
      </c>
      <c r="Z2741">
        <v>3</v>
      </c>
    </row>
    <row r="2742" spans="1:37" x14ac:dyDescent="0.3">
      <c r="A2742" t="s">
        <v>0</v>
      </c>
      <c r="B2742" s="1">
        <v>42422</v>
      </c>
      <c r="C2742" s="2">
        <v>0.7448358449074074</v>
      </c>
      <c r="D2742" t="s">
        <v>340</v>
      </c>
      <c r="E2742" t="s">
        <v>342</v>
      </c>
      <c r="F2742">
        <v>59.53</v>
      </c>
      <c r="G2742">
        <v>45.927743</v>
      </c>
      <c r="H2742">
        <v>32.65</v>
      </c>
      <c r="AJ2742">
        <v>0.38374999999999998</v>
      </c>
      <c r="AK2742">
        <v>-100</v>
      </c>
    </row>
    <row r="2743" spans="1:37" x14ac:dyDescent="0.3">
      <c r="A2743" t="s">
        <v>0</v>
      </c>
      <c r="B2743" s="1">
        <v>42422</v>
      </c>
      <c r="C2743" s="2">
        <v>0.74484431712962962</v>
      </c>
      <c r="D2743" t="s">
        <v>340</v>
      </c>
      <c r="E2743" t="s">
        <v>341</v>
      </c>
      <c r="F2743">
        <v>59.69</v>
      </c>
      <c r="AA2743">
        <v>-0.1</v>
      </c>
      <c r="AB2743">
        <v>-5.3332999999999998E-2</v>
      </c>
      <c r="AC2743">
        <v>-4.4060000000000002E-2</v>
      </c>
      <c r="AD2743">
        <v>2.993E-3</v>
      </c>
      <c r="AE2743">
        <v>3.5100000000000001E-3</v>
      </c>
      <c r="AF2743">
        <v>-5.2696120000000004</v>
      </c>
      <c r="AG2743">
        <v>-5.2696120000000004</v>
      </c>
      <c r="AH2743">
        <v>-10539</v>
      </c>
      <c r="AI2743">
        <v>3</v>
      </c>
    </row>
    <row r="2744" spans="1:37" x14ac:dyDescent="0.3">
      <c r="A2744" t="s">
        <v>0</v>
      </c>
      <c r="B2744" s="1">
        <v>42422</v>
      </c>
      <c r="C2744" s="2">
        <v>0.74484431712962962</v>
      </c>
      <c r="D2744" t="s">
        <v>340</v>
      </c>
      <c r="E2744" t="s">
        <v>142</v>
      </c>
      <c r="F2744">
        <v>59.69</v>
      </c>
      <c r="J2744">
        <v>59.69</v>
      </c>
      <c r="U2744">
        <v>59.69</v>
      </c>
      <c r="V2744">
        <v>58.686940999999997</v>
      </c>
      <c r="W2744">
        <v>-9.6098000000000003E-2</v>
      </c>
      <c r="X2744">
        <v>-5.3332999999999998E-2</v>
      </c>
      <c r="Y2744">
        <v>-0.10692699999999999</v>
      </c>
      <c r="Z2744">
        <v>3</v>
      </c>
    </row>
    <row r="2745" spans="1:37" x14ac:dyDescent="0.3">
      <c r="A2745" t="s">
        <v>0</v>
      </c>
      <c r="B2745" s="1">
        <v>42422</v>
      </c>
      <c r="C2745" s="2">
        <v>0.74487159722222218</v>
      </c>
      <c r="D2745" t="s">
        <v>340</v>
      </c>
      <c r="E2745" t="s">
        <v>342</v>
      </c>
      <c r="F2745">
        <v>59.69</v>
      </c>
      <c r="G2745">
        <v>45.462634000000001</v>
      </c>
      <c r="H2745">
        <v>32.4</v>
      </c>
      <c r="AJ2745">
        <v>1.2637499999999999</v>
      </c>
      <c r="AK2745">
        <v>-100</v>
      </c>
    </row>
    <row r="2746" spans="1:37" x14ac:dyDescent="0.3">
      <c r="A2746" t="s">
        <v>0</v>
      </c>
      <c r="B2746" s="1">
        <v>42422</v>
      </c>
      <c r="C2746" s="2">
        <v>0.74487905092592588</v>
      </c>
      <c r="D2746" t="s">
        <v>340</v>
      </c>
      <c r="E2746" t="s">
        <v>341</v>
      </c>
      <c r="F2746">
        <v>60.08</v>
      </c>
      <c r="AA2746">
        <v>-0.1</v>
      </c>
      <c r="AB2746">
        <v>-0.13</v>
      </c>
      <c r="AC2746">
        <v>-8.9205000000000007E-2</v>
      </c>
      <c r="AD2746">
        <v>-4.5145999999999999E-2</v>
      </c>
      <c r="AE2746">
        <v>3.4580000000000001E-3</v>
      </c>
      <c r="AF2746">
        <v>11.178786000000001</v>
      </c>
      <c r="AG2746">
        <v>11.178786000000001</v>
      </c>
      <c r="AH2746">
        <v>22357</v>
      </c>
      <c r="AI2746">
        <v>3</v>
      </c>
    </row>
    <row r="2747" spans="1:37" x14ac:dyDescent="0.3">
      <c r="A2747" t="s">
        <v>0</v>
      </c>
      <c r="B2747" s="1">
        <v>42422</v>
      </c>
      <c r="C2747" s="2">
        <v>0.74487905092592588</v>
      </c>
      <c r="D2747" t="s">
        <v>340</v>
      </c>
      <c r="E2747" t="s">
        <v>142</v>
      </c>
      <c r="F2747">
        <v>60.08</v>
      </c>
      <c r="J2747">
        <v>60.08</v>
      </c>
      <c r="U2747">
        <v>60.08</v>
      </c>
      <c r="V2747">
        <v>58.942779000000002</v>
      </c>
      <c r="W2747">
        <v>-8.9007000000000003E-2</v>
      </c>
      <c r="X2747">
        <v>-0.13</v>
      </c>
      <c r="Y2747">
        <v>-0.10685600000000001</v>
      </c>
      <c r="Z2747">
        <v>3</v>
      </c>
    </row>
    <row r="2748" spans="1:37" x14ac:dyDescent="0.3">
      <c r="A2748" t="s">
        <v>0</v>
      </c>
      <c r="B2748" s="1">
        <v>42422</v>
      </c>
      <c r="C2748" s="2">
        <v>0.74490733796296293</v>
      </c>
      <c r="D2748" t="s">
        <v>340</v>
      </c>
      <c r="E2748" t="s">
        <v>343</v>
      </c>
      <c r="F2748">
        <v>60.08</v>
      </c>
      <c r="G2748">
        <v>45.010249000000002</v>
      </c>
      <c r="H2748">
        <v>32.674999999999997</v>
      </c>
      <c r="AJ2748">
        <v>0.29749999999999999</v>
      </c>
      <c r="AK2748">
        <v>-100</v>
      </c>
    </row>
    <row r="2749" spans="1:37" x14ac:dyDescent="0.3">
      <c r="A2749" t="s">
        <v>0</v>
      </c>
      <c r="B2749" s="1">
        <v>42422</v>
      </c>
      <c r="C2749" s="2">
        <v>0.74491393518518523</v>
      </c>
      <c r="D2749" t="s">
        <v>340</v>
      </c>
      <c r="E2749" t="s">
        <v>341</v>
      </c>
      <c r="F2749">
        <v>60.27</v>
      </c>
      <c r="AA2749">
        <v>-0.1</v>
      </c>
      <c r="AB2749">
        <v>-6.3333E-2</v>
      </c>
      <c r="AC2749">
        <v>-8.0820000000000003E-2</v>
      </c>
      <c r="AD2749">
        <v>8.3859999999999994E-3</v>
      </c>
      <c r="AE2749">
        <v>3.3660000000000001E-3</v>
      </c>
      <c r="AF2749">
        <v>-3.7671570000000001</v>
      </c>
      <c r="AG2749">
        <v>-3.7671570000000001</v>
      </c>
      <c r="AH2749">
        <v>-7534</v>
      </c>
      <c r="AI2749">
        <v>3</v>
      </c>
    </row>
    <row r="2750" spans="1:37" x14ac:dyDescent="0.3">
      <c r="A2750" t="s">
        <v>0</v>
      </c>
      <c r="B2750" s="1">
        <v>42422</v>
      </c>
      <c r="C2750" s="2">
        <v>0.74491393518518523</v>
      </c>
      <c r="D2750" t="s">
        <v>340</v>
      </c>
      <c r="E2750" t="s">
        <v>142</v>
      </c>
      <c r="F2750">
        <v>60.27</v>
      </c>
      <c r="J2750">
        <v>60.27</v>
      </c>
      <c r="U2750">
        <v>60.27</v>
      </c>
      <c r="V2750">
        <v>59.191392999999998</v>
      </c>
      <c r="W2750">
        <v>-8.5622000000000004E-2</v>
      </c>
      <c r="X2750">
        <v>-6.3333E-2</v>
      </c>
      <c r="Y2750">
        <v>-0.10664899999999999</v>
      </c>
      <c r="Z2750">
        <v>3</v>
      </c>
    </row>
    <row r="2751" spans="1:37" x14ac:dyDescent="0.3">
      <c r="A2751" t="s">
        <v>0</v>
      </c>
      <c r="B2751" s="1">
        <v>42422</v>
      </c>
      <c r="C2751" s="2">
        <v>0.74494546296296293</v>
      </c>
      <c r="D2751" t="s">
        <v>340</v>
      </c>
      <c r="E2751" t="s">
        <v>342</v>
      </c>
      <c r="F2751">
        <v>60.27</v>
      </c>
      <c r="G2751">
        <v>45.292023999999998</v>
      </c>
      <c r="H2751">
        <v>32.65</v>
      </c>
      <c r="AJ2751">
        <v>0.24875</v>
      </c>
      <c r="AK2751">
        <v>-100</v>
      </c>
    </row>
    <row r="2752" spans="1:37" x14ac:dyDescent="0.3">
      <c r="A2752" t="s">
        <v>0</v>
      </c>
      <c r="B2752" s="1">
        <v>42422</v>
      </c>
      <c r="C2752" s="2">
        <v>0.7449484837962963</v>
      </c>
      <c r="D2752" t="s">
        <v>340</v>
      </c>
      <c r="E2752" t="s">
        <v>341</v>
      </c>
      <c r="F2752">
        <v>60.48</v>
      </c>
      <c r="AA2752">
        <v>-0.1</v>
      </c>
      <c r="AB2752">
        <v>-7.0000000000000007E-2</v>
      </c>
      <c r="AC2752">
        <v>-7.4105000000000004E-2</v>
      </c>
      <c r="AD2752">
        <v>6.7149999999999996E-3</v>
      </c>
      <c r="AE2752">
        <v>3.2420000000000001E-3</v>
      </c>
      <c r="AF2752">
        <v>-3.8587929999999999</v>
      </c>
      <c r="AG2752">
        <v>-3.8587929999999999</v>
      </c>
      <c r="AH2752">
        <v>-7717</v>
      </c>
      <c r="AI2752">
        <v>3</v>
      </c>
    </row>
    <row r="2753" spans="1:37" x14ac:dyDescent="0.3">
      <c r="A2753" t="s">
        <v>0</v>
      </c>
      <c r="B2753" s="1">
        <v>42422</v>
      </c>
      <c r="C2753" s="2">
        <v>0.7449484837962963</v>
      </c>
      <c r="D2753" t="s">
        <v>340</v>
      </c>
      <c r="E2753" t="s">
        <v>142</v>
      </c>
      <c r="F2753">
        <v>60.48</v>
      </c>
      <c r="J2753">
        <v>60.48</v>
      </c>
      <c r="U2753">
        <v>60.48</v>
      </c>
      <c r="V2753">
        <v>59.407460999999998</v>
      </c>
      <c r="W2753">
        <v>-8.5653000000000007E-2</v>
      </c>
      <c r="X2753">
        <v>-7.0000000000000007E-2</v>
      </c>
      <c r="Y2753">
        <v>-0.106211</v>
      </c>
      <c r="Z2753">
        <v>3</v>
      </c>
    </row>
    <row r="2754" spans="1:37" x14ac:dyDescent="0.3">
      <c r="A2754" t="s">
        <v>0</v>
      </c>
      <c r="B2754" s="1">
        <v>42422</v>
      </c>
      <c r="C2754" s="2">
        <v>0.74497653935185182</v>
      </c>
      <c r="D2754" t="s">
        <v>340</v>
      </c>
      <c r="E2754" t="s">
        <v>342</v>
      </c>
      <c r="F2754">
        <v>60.48</v>
      </c>
      <c r="G2754">
        <v>45.292023999999998</v>
      </c>
      <c r="H2754">
        <v>32.65</v>
      </c>
      <c r="AJ2754">
        <v>0.24875</v>
      </c>
      <c r="AK2754">
        <v>-100</v>
      </c>
    </row>
    <row r="2755" spans="1:37" x14ac:dyDescent="0.3">
      <c r="A2755" t="s">
        <v>0</v>
      </c>
      <c r="B2755" s="1">
        <v>42422</v>
      </c>
      <c r="C2755" s="2">
        <v>0.74498320601851853</v>
      </c>
      <c r="D2755" t="s">
        <v>340</v>
      </c>
      <c r="E2755" t="s">
        <v>341</v>
      </c>
      <c r="F2755">
        <v>60.85</v>
      </c>
      <c r="AA2755">
        <v>-0.1</v>
      </c>
      <c r="AB2755">
        <v>-0.123333</v>
      </c>
      <c r="AC2755">
        <v>-9.9376999999999993E-2</v>
      </c>
      <c r="AD2755">
        <v>-2.5271999999999999E-2</v>
      </c>
      <c r="AE2755">
        <v>3.2390000000000001E-3</v>
      </c>
      <c r="AF2755">
        <v>6.6926319999999997</v>
      </c>
      <c r="AG2755">
        <v>6.6926319999999997</v>
      </c>
      <c r="AH2755">
        <v>13385</v>
      </c>
      <c r="AI2755">
        <v>3</v>
      </c>
    </row>
    <row r="2756" spans="1:37" x14ac:dyDescent="0.3">
      <c r="A2756" t="s">
        <v>0</v>
      </c>
      <c r="B2756" s="1">
        <v>42422</v>
      </c>
      <c r="C2756" s="2">
        <v>0.74498320601851853</v>
      </c>
      <c r="D2756" t="s">
        <v>340</v>
      </c>
      <c r="E2756" t="s">
        <v>142</v>
      </c>
      <c r="F2756">
        <v>60.85</v>
      </c>
      <c r="J2756">
        <v>60.85</v>
      </c>
      <c r="U2756">
        <v>60.85</v>
      </c>
      <c r="V2756">
        <v>59.595458000000001</v>
      </c>
      <c r="W2756">
        <v>-8.5695999999999994E-2</v>
      </c>
      <c r="X2756">
        <v>-0.123333</v>
      </c>
      <c r="Y2756">
        <v>-0.10548399999999999</v>
      </c>
      <c r="Z2756">
        <v>3</v>
      </c>
    </row>
    <row r="2757" spans="1:37" x14ac:dyDescent="0.3">
      <c r="A2757" t="s">
        <v>0</v>
      </c>
      <c r="B2757" s="1">
        <v>42422</v>
      </c>
      <c r="C2757" s="2">
        <v>0.74501701388888886</v>
      </c>
      <c r="D2757" t="s">
        <v>340</v>
      </c>
      <c r="E2757" t="s">
        <v>343</v>
      </c>
      <c r="F2757">
        <v>60.85</v>
      </c>
      <c r="G2757">
        <v>45.003470999999998</v>
      </c>
      <c r="H2757">
        <v>32.625</v>
      </c>
      <c r="AJ2757">
        <v>0.69499999999999995</v>
      </c>
      <c r="AK2757">
        <v>-100</v>
      </c>
    </row>
    <row r="2758" spans="1:37" x14ac:dyDescent="0.3">
      <c r="A2758" t="s">
        <v>0</v>
      </c>
      <c r="B2758" s="1">
        <v>42422</v>
      </c>
      <c r="C2758" s="2">
        <v>0.74501870370370371</v>
      </c>
      <c r="D2758" t="s">
        <v>340</v>
      </c>
      <c r="E2758" t="s">
        <v>341</v>
      </c>
      <c r="F2758">
        <v>61.4</v>
      </c>
      <c r="AA2758">
        <v>-0.1</v>
      </c>
      <c r="AB2758">
        <v>-0.183333</v>
      </c>
      <c r="AC2758">
        <v>-0.14679800000000001</v>
      </c>
      <c r="AD2758">
        <v>-4.7420999999999998E-2</v>
      </c>
      <c r="AE2758">
        <v>3.4640000000000001E-3</v>
      </c>
      <c r="AF2758">
        <v>16.392545999999999</v>
      </c>
      <c r="AG2758">
        <v>16.392545999999999</v>
      </c>
      <c r="AH2758">
        <v>32785</v>
      </c>
      <c r="AI2758">
        <v>3</v>
      </c>
    </row>
    <row r="2759" spans="1:37" x14ac:dyDescent="0.3">
      <c r="A2759" t="s">
        <v>0</v>
      </c>
      <c r="B2759" s="1">
        <v>42422</v>
      </c>
      <c r="C2759" s="2">
        <v>0.74501870370370371</v>
      </c>
      <c r="D2759" t="s">
        <v>340</v>
      </c>
      <c r="E2759" t="s">
        <v>142</v>
      </c>
      <c r="F2759">
        <v>61.4</v>
      </c>
      <c r="J2759">
        <v>61.4</v>
      </c>
      <c r="U2759">
        <v>61.4</v>
      </c>
      <c r="V2759">
        <v>59.794182999999997</v>
      </c>
      <c r="W2759">
        <v>-8.2965999999999998E-2</v>
      </c>
      <c r="X2759">
        <v>-0.183333</v>
      </c>
      <c r="Y2759">
        <v>-0.10452500000000001</v>
      </c>
      <c r="Z2759">
        <v>3</v>
      </c>
    </row>
    <row r="2760" spans="1:37" x14ac:dyDescent="0.3">
      <c r="A2760" t="s">
        <v>0</v>
      </c>
      <c r="B2760" s="1">
        <v>42422</v>
      </c>
      <c r="C2760" s="2">
        <v>0.74505049768518516</v>
      </c>
      <c r="D2760" t="s">
        <v>340</v>
      </c>
      <c r="E2760" t="s">
        <v>343</v>
      </c>
      <c r="F2760">
        <v>61.4</v>
      </c>
      <c r="G2760">
        <v>45.240130000000001</v>
      </c>
      <c r="H2760">
        <v>32.325000000000003</v>
      </c>
      <c r="AJ2760">
        <v>1.7649999999999999</v>
      </c>
      <c r="AK2760">
        <v>-100</v>
      </c>
    </row>
    <row r="2761" spans="1:37" x14ac:dyDescent="0.3">
      <c r="A2761" t="s">
        <v>0</v>
      </c>
      <c r="B2761" s="1">
        <v>42422</v>
      </c>
      <c r="C2761" s="2">
        <v>0.74505346064814815</v>
      </c>
      <c r="D2761" t="s">
        <v>340</v>
      </c>
      <c r="E2761" t="s">
        <v>341</v>
      </c>
      <c r="F2761">
        <v>61.47</v>
      </c>
      <c r="AA2761">
        <v>-0.1</v>
      </c>
      <c r="AB2761">
        <v>-2.3333E-2</v>
      </c>
      <c r="AC2761">
        <v>-8.7012999999999993E-2</v>
      </c>
      <c r="AD2761">
        <v>5.9784999999999998E-2</v>
      </c>
      <c r="AE2761">
        <v>3.4009999999999999E-3</v>
      </c>
      <c r="AF2761">
        <v>-16.978048999999999</v>
      </c>
      <c r="AG2761">
        <v>-16.978048999999999</v>
      </c>
      <c r="AH2761">
        <v>-33956</v>
      </c>
      <c r="AI2761">
        <v>3</v>
      </c>
    </row>
    <row r="2762" spans="1:37" x14ac:dyDescent="0.3">
      <c r="A2762" t="s">
        <v>0</v>
      </c>
      <c r="B2762" s="1">
        <v>42422</v>
      </c>
      <c r="C2762" s="2">
        <v>0.74505346064814815</v>
      </c>
      <c r="D2762" t="s">
        <v>340</v>
      </c>
      <c r="E2762" t="s">
        <v>142</v>
      </c>
      <c r="F2762">
        <v>61.47</v>
      </c>
      <c r="J2762">
        <v>61.47</v>
      </c>
      <c r="U2762">
        <v>61.47</v>
      </c>
      <c r="V2762">
        <v>60.025965999999997</v>
      </c>
      <c r="W2762">
        <v>-7.8016000000000002E-2</v>
      </c>
      <c r="X2762">
        <v>-2.3333E-2</v>
      </c>
      <c r="Y2762">
        <v>-0.10349800000000001</v>
      </c>
      <c r="Z2762">
        <v>3</v>
      </c>
    </row>
    <row r="2763" spans="1:37" x14ac:dyDescent="0.3">
      <c r="A2763" t="s">
        <v>0</v>
      </c>
      <c r="B2763" s="1">
        <v>42422</v>
      </c>
      <c r="C2763" s="2">
        <v>0.74508631944444448</v>
      </c>
      <c r="D2763" t="s">
        <v>340</v>
      </c>
      <c r="E2763" t="s">
        <v>342</v>
      </c>
      <c r="F2763">
        <v>61.47</v>
      </c>
      <c r="G2763">
        <v>45.686414999999997</v>
      </c>
      <c r="H2763">
        <v>32.549999999999997</v>
      </c>
      <c r="AJ2763">
        <v>0.70874999999999999</v>
      </c>
      <c r="AK2763">
        <v>-100</v>
      </c>
    </row>
    <row r="2764" spans="1:37" x14ac:dyDescent="0.3">
      <c r="A2764" t="s">
        <v>0</v>
      </c>
      <c r="B2764" s="1">
        <v>42422</v>
      </c>
      <c r="C2764" s="2">
        <v>0.74508800925925922</v>
      </c>
      <c r="D2764" t="s">
        <v>340</v>
      </c>
      <c r="E2764" t="s">
        <v>341</v>
      </c>
      <c r="F2764">
        <v>61.51</v>
      </c>
      <c r="AA2764">
        <v>-0.1</v>
      </c>
      <c r="AB2764">
        <v>-1.3332999999999999E-2</v>
      </c>
      <c r="AC2764">
        <v>-4.0973000000000002E-2</v>
      </c>
      <c r="AD2764">
        <v>4.6039999999999998E-2</v>
      </c>
      <c r="AE2764">
        <v>3.1180000000000001E-3</v>
      </c>
      <c r="AF2764">
        <v>-16.996230000000001</v>
      </c>
      <c r="AG2764">
        <v>-16.996230000000001</v>
      </c>
      <c r="AH2764">
        <v>-33992</v>
      </c>
      <c r="AI2764">
        <v>3</v>
      </c>
    </row>
    <row r="2765" spans="1:37" x14ac:dyDescent="0.3">
      <c r="A2765" t="s">
        <v>0</v>
      </c>
      <c r="B2765" s="1">
        <v>42422</v>
      </c>
      <c r="C2765" s="2">
        <v>0.74508800925925922</v>
      </c>
      <c r="D2765" t="s">
        <v>340</v>
      </c>
      <c r="E2765" t="s">
        <v>142</v>
      </c>
      <c r="F2765">
        <v>61.51</v>
      </c>
      <c r="J2765">
        <v>61.51</v>
      </c>
      <c r="U2765">
        <v>61.51</v>
      </c>
      <c r="V2765">
        <v>60.284882000000003</v>
      </c>
      <c r="W2765">
        <v>-7.3546E-2</v>
      </c>
      <c r="X2765">
        <v>-1.3332999999999999E-2</v>
      </c>
      <c r="Y2765">
        <v>-0.102474</v>
      </c>
      <c r="Z2765">
        <v>3</v>
      </c>
    </row>
    <row r="2766" spans="1:37" x14ac:dyDescent="0.3">
      <c r="A2766" t="s">
        <v>0</v>
      </c>
      <c r="B2766" s="1">
        <v>42422</v>
      </c>
      <c r="C2766" s="2">
        <v>0.74512119212962968</v>
      </c>
      <c r="D2766" t="s">
        <v>340</v>
      </c>
      <c r="E2766" t="s">
        <v>342</v>
      </c>
      <c r="F2766">
        <v>61.51</v>
      </c>
      <c r="G2766">
        <v>45.146638000000003</v>
      </c>
      <c r="H2766">
        <v>32.450000000000003</v>
      </c>
      <c r="AJ2766">
        <v>1.1000000000000001</v>
      </c>
      <c r="AK2766">
        <v>-100</v>
      </c>
    </row>
    <row r="2767" spans="1:37" x14ac:dyDescent="0.3">
      <c r="A2767" t="s">
        <v>0</v>
      </c>
      <c r="B2767" s="1">
        <v>42422</v>
      </c>
      <c r="C2767" s="2">
        <v>0.74512288194444443</v>
      </c>
      <c r="D2767" t="s">
        <v>340</v>
      </c>
      <c r="E2767" t="s">
        <v>341</v>
      </c>
      <c r="F2767">
        <v>61.8</v>
      </c>
      <c r="AA2767">
        <v>-0.1</v>
      </c>
      <c r="AB2767">
        <v>-9.6667000000000003E-2</v>
      </c>
      <c r="AC2767">
        <v>-6.5041000000000002E-2</v>
      </c>
      <c r="AD2767">
        <v>-2.4069E-2</v>
      </c>
      <c r="AE2767">
        <v>2.9499999999999999E-3</v>
      </c>
      <c r="AF2767">
        <v>3.624689</v>
      </c>
      <c r="AG2767">
        <v>3.624689</v>
      </c>
      <c r="AH2767">
        <v>7249</v>
      </c>
      <c r="AI2767">
        <v>3</v>
      </c>
    </row>
    <row r="2768" spans="1:37" x14ac:dyDescent="0.3">
      <c r="A2768" t="s">
        <v>0</v>
      </c>
      <c r="B2768" s="1">
        <v>42422</v>
      </c>
      <c r="C2768" s="2">
        <v>0.74512288194444443</v>
      </c>
      <c r="D2768" t="s">
        <v>340</v>
      </c>
      <c r="E2768" t="s">
        <v>142</v>
      </c>
      <c r="F2768">
        <v>61.8</v>
      </c>
      <c r="J2768">
        <v>61.8</v>
      </c>
      <c r="U2768">
        <v>61.8</v>
      </c>
      <c r="V2768">
        <v>60.574233999999997</v>
      </c>
      <c r="W2768">
        <v>-7.2137999999999994E-2</v>
      </c>
      <c r="X2768">
        <v>-9.6667000000000003E-2</v>
      </c>
      <c r="Y2768">
        <v>-0.10154000000000001</v>
      </c>
      <c r="Z2768">
        <v>3</v>
      </c>
    </row>
    <row r="2769" spans="1:37" x14ac:dyDescent="0.3">
      <c r="A2769" t="s">
        <v>0</v>
      </c>
      <c r="B2769" s="1">
        <v>42422</v>
      </c>
      <c r="C2769" s="2">
        <v>0.7451568287037037</v>
      </c>
      <c r="D2769" t="s">
        <v>340</v>
      </c>
      <c r="E2769" t="s">
        <v>341</v>
      </c>
      <c r="F2769">
        <v>62.3</v>
      </c>
      <c r="AA2769">
        <v>-0.1</v>
      </c>
      <c r="AB2769">
        <v>-0.16666700000000001</v>
      </c>
      <c r="AC2769">
        <v>-0.12167500000000001</v>
      </c>
      <c r="AD2769">
        <v>-5.6633000000000003E-2</v>
      </c>
      <c r="AE2769">
        <v>3.0539999999999999E-3</v>
      </c>
      <c r="AF2769">
        <v>16.839124999999999</v>
      </c>
      <c r="AG2769">
        <v>16.839124999999999</v>
      </c>
      <c r="AH2769">
        <v>33678</v>
      </c>
      <c r="AI2769">
        <v>3</v>
      </c>
    </row>
    <row r="2770" spans="1:37" x14ac:dyDescent="0.3">
      <c r="A2770" t="s">
        <v>0</v>
      </c>
      <c r="B2770" s="1">
        <v>42422</v>
      </c>
      <c r="C2770" s="2">
        <v>0.7451568287037037</v>
      </c>
      <c r="D2770" t="s">
        <v>340</v>
      </c>
      <c r="E2770" t="s">
        <v>142</v>
      </c>
      <c r="F2770">
        <v>62.3</v>
      </c>
      <c r="J2770">
        <v>62.3</v>
      </c>
      <c r="U2770">
        <v>62.3</v>
      </c>
      <c r="V2770">
        <v>60.891674999999999</v>
      </c>
      <c r="W2770">
        <v>-7.5722999999999999E-2</v>
      </c>
      <c r="X2770">
        <v>-0.16666700000000001</v>
      </c>
      <c r="Y2770">
        <v>-0.10079100000000001</v>
      </c>
      <c r="Z2770">
        <v>3</v>
      </c>
    </row>
    <row r="2771" spans="1:37" x14ac:dyDescent="0.3">
      <c r="A2771" t="s">
        <v>0</v>
      </c>
      <c r="B2771" s="1">
        <v>42422</v>
      </c>
      <c r="C2771" s="2">
        <v>0.74516577546296292</v>
      </c>
      <c r="D2771" t="s">
        <v>340</v>
      </c>
      <c r="E2771" t="s">
        <v>343</v>
      </c>
      <c r="F2771">
        <v>62.3</v>
      </c>
      <c r="G2771">
        <v>44.342412000000003</v>
      </c>
      <c r="H2771">
        <v>32.625</v>
      </c>
      <c r="AJ2771">
        <v>0.32750000000000001</v>
      </c>
      <c r="AK2771">
        <v>-100</v>
      </c>
    </row>
    <row r="2772" spans="1:37" x14ac:dyDescent="0.3">
      <c r="A2772" t="s">
        <v>0</v>
      </c>
      <c r="B2772" s="1">
        <v>42422</v>
      </c>
      <c r="C2772" s="2">
        <v>0.74518104166666665</v>
      </c>
      <c r="D2772" t="s">
        <v>340</v>
      </c>
      <c r="E2772" t="s">
        <v>343</v>
      </c>
      <c r="F2772">
        <v>62.3</v>
      </c>
      <c r="G2772">
        <v>44.342412000000003</v>
      </c>
      <c r="H2772">
        <v>32.625</v>
      </c>
      <c r="AJ2772">
        <v>0.32750000000000001</v>
      </c>
      <c r="AK2772">
        <v>-100</v>
      </c>
    </row>
    <row r="2773" spans="1:37" x14ac:dyDescent="0.3">
      <c r="A2773" t="s">
        <v>0</v>
      </c>
      <c r="B2773" s="1">
        <v>42422</v>
      </c>
      <c r="C2773" s="2">
        <v>0.74521715277777778</v>
      </c>
      <c r="D2773" t="s">
        <v>340</v>
      </c>
      <c r="E2773" t="s">
        <v>135</v>
      </c>
      <c r="K2773">
        <v>1090.2192379999999</v>
      </c>
      <c r="L2773">
        <v>19.708333</v>
      </c>
      <c r="M2773">
        <v>22.133392000000001</v>
      </c>
      <c r="N2773">
        <v>20.149685000000002</v>
      </c>
    </row>
    <row r="2774" spans="1:37" x14ac:dyDescent="0.3">
      <c r="A2774" t="s">
        <v>0</v>
      </c>
      <c r="B2774" s="1">
        <v>42422</v>
      </c>
      <c r="C2774" s="2">
        <v>0.74519153935185178</v>
      </c>
      <c r="D2774" t="s">
        <v>340</v>
      </c>
      <c r="E2774" t="s">
        <v>341</v>
      </c>
      <c r="F2774">
        <v>62.54</v>
      </c>
      <c r="AA2774">
        <v>-0.1</v>
      </c>
      <c r="AB2774">
        <v>-0.08</v>
      </c>
      <c r="AC2774">
        <v>-0.10627399999999999</v>
      </c>
      <c r="AD2774">
        <v>1.54E-2</v>
      </c>
      <c r="AE2774">
        <v>3.0839999999999999E-3</v>
      </c>
      <c r="AF2774">
        <v>-3.601734</v>
      </c>
      <c r="AG2774">
        <v>-3.601734</v>
      </c>
      <c r="AH2774">
        <v>-7203</v>
      </c>
      <c r="AI2774">
        <v>3</v>
      </c>
    </row>
    <row r="2775" spans="1:37" x14ac:dyDescent="0.3">
      <c r="A2775" t="s">
        <v>0</v>
      </c>
      <c r="B2775" s="1">
        <v>42422</v>
      </c>
      <c r="C2775" s="2">
        <v>0.74519153935185178</v>
      </c>
      <c r="D2775" t="s">
        <v>340</v>
      </c>
      <c r="E2775" t="s">
        <v>142</v>
      </c>
      <c r="F2775">
        <v>62.54</v>
      </c>
      <c r="J2775">
        <v>62.54</v>
      </c>
      <c r="U2775">
        <v>62.54</v>
      </c>
      <c r="V2775">
        <v>61.190390999999998</v>
      </c>
      <c r="W2775">
        <v>-8.4451999999999999E-2</v>
      </c>
      <c r="X2775">
        <v>-0.08</v>
      </c>
      <c r="Y2775">
        <v>-0.10020800000000001</v>
      </c>
      <c r="Z2775">
        <v>3</v>
      </c>
    </row>
    <row r="2776" spans="1:37" x14ac:dyDescent="0.3">
      <c r="A2776" t="s">
        <v>0</v>
      </c>
      <c r="B2776" s="1">
        <v>42422</v>
      </c>
      <c r="C2776" s="2">
        <v>0.74522629629629622</v>
      </c>
      <c r="D2776" t="s">
        <v>340</v>
      </c>
      <c r="E2776" t="s">
        <v>341</v>
      </c>
      <c r="F2776">
        <v>62.73</v>
      </c>
      <c r="AA2776">
        <v>-0.1</v>
      </c>
      <c r="AB2776">
        <v>-6.3333E-2</v>
      </c>
      <c r="AC2776">
        <v>-8.1728999999999996E-2</v>
      </c>
      <c r="AD2776">
        <v>2.4545000000000001E-2</v>
      </c>
      <c r="AE2776">
        <v>2.9970000000000001E-3</v>
      </c>
      <c r="AF2776">
        <v>-8.0039879999999997</v>
      </c>
      <c r="AG2776">
        <v>-8.0039879999999997</v>
      </c>
      <c r="AH2776">
        <v>-16007</v>
      </c>
      <c r="AI2776">
        <v>3</v>
      </c>
    </row>
    <row r="2777" spans="1:37" x14ac:dyDescent="0.3">
      <c r="A2777" t="s">
        <v>0</v>
      </c>
      <c r="B2777" s="1">
        <v>42422</v>
      </c>
      <c r="C2777" s="2">
        <v>0.74522629629629622</v>
      </c>
      <c r="D2777" t="s">
        <v>340</v>
      </c>
      <c r="E2777" t="s">
        <v>142</v>
      </c>
      <c r="F2777">
        <v>62.73</v>
      </c>
      <c r="J2777">
        <v>62.73</v>
      </c>
      <c r="U2777">
        <v>62.73</v>
      </c>
      <c r="V2777">
        <v>61.429487000000002</v>
      </c>
      <c r="W2777">
        <v>-9.4450000000000006E-2</v>
      </c>
      <c r="X2777">
        <v>-6.3333E-2</v>
      </c>
      <c r="Y2777">
        <v>-9.9665000000000004E-2</v>
      </c>
      <c r="Z2777">
        <v>3</v>
      </c>
    </row>
    <row r="2778" spans="1:37" x14ac:dyDescent="0.3">
      <c r="A2778" t="s">
        <v>0</v>
      </c>
      <c r="B2778" s="1">
        <v>42422</v>
      </c>
      <c r="C2778" s="2">
        <v>0.74524076388888894</v>
      </c>
      <c r="D2778" t="s">
        <v>340</v>
      </c>
      <c r="E2778" t="s">
        <v>342</v>
      </c>
      <c r="F2778">
        <v>62.73</v>
      </c>
      <c r="G2778">
        <v>45.089844999999997</v>
      </c>
      <c r="H2778">
        <v>32.5</v>
      </c>
      <c r="AJ2778">
        <v>0.8175</v>
      </c>
      <c r="AK2778">
        <v>-100</v>
      </c>
    </row>
    <row r="2779" spans="1:37" x14ac:dyDescent="0.3">
      <c r="A2779" t="s">
        <v>0</v>
      </c>
      <c r="B2779" s="1">
        <v>42422</v>
      </c>
      <c r="C2779" s="2">
        <v>0.74525137731481472</v>
      </c>
      <c r="D2779" t="s">
        <v>340</v>
      </c>
      <c r="E2779" t="s">
        <v>342</v>
      </c>
      <c r="F2779">
        <v>62.73</v>
      </c>
      <c r="G2779">
        <v>45.089844999999997</v>
      </c>
      <c r="H2779">
        <v>32.5</v>
      </c>
      <c r="AJ2779">
        <v>0.8175</v>
      </c>
      <c r="AK2779">
        <v>-100</v>
      </c>
    </row>
    <row r="2780" spans="1:37" x14ac:dyDescent="0.3">
      <c r="A2780" t="s">
        <v>0</v>
      </c>
      <c r="B2780" s="1">
        <v>42422</v>
      </c>
      <c r="C2780" s="2">
        <v>0.74526098379629635</v>
      </c>
      <c r="D2780" t="s">
        <v>340</v>
      </c>
      <c r="E2780" t="s">
        <v>341</v>
      </c>
      <c r="F2780">
        <v>63.07</v>
      </c>
      <c r="AA2780">
        <v>-0.1</v>
      </c>
      <c r="AB2780">
        <v>-0.113333</v>
      </c>
      <c r="AC2780">
        <v>-9.5573000000000005E-2</v>
      </c>
      <c r="AD2780">
        <v>-1.3844E-2</v>
      </c>
      <c r="AE2780">
        <v>2.9750000000000002E-3</v>
      </c>
      <c r="AF2780">
        <v>3.340576</v>
      </c>
      <c r="AG2780">
        <v>3.340576</v>
      </c>
      <c r="AH2780">
        <v>6681</v>
      </c>
      <c r="AI2780">
        <v>3</v>
      </c>
    </row>
    <row r="2781" spans="1:37" x14ac:dyDescent="0.3">
      <c r="A2781" t="s">
        <v>0</v>
      </c>
      <c r="B2781" s="1">
        <v>42422</v>
      </c>
      <c r="C2781" s="2">
        <v>0.74526098379629635</v>
      </c>
      <c r="D2781" t="s">
        <v>340</v>
      </c>
      <c r="E2781" t="s">
        <v>142</v>
      </c>
      <c r="F2781">
        <v>63.07</v>
      </c>
      <c r="J2781">
        <v>63.07</v>
      </c>
      <c r="U2781">
        <v>63.07</v>
      </c>
      <c r="V2781">
        <v>61.645225000000003</v>
      </c>
      <c r="W2781">
        <v>-9.9676000000000001E-2</v>
      </c>
      <c r="X2781">
        <v>-0.113333</v>
      </c>
      <c r="Y2781">
        <v>-9.9106E-2</v>
      </c>
      <c r="Z2781">
        <v>3</v>
      </c>
    </row>
    <row r="2782" spans="1:37" x14ac:dyDescent="0.3">
      <c r="A2782" t="s">
        <v>0</v>
      </c>
      <c r="B2782" s="1">
        <v>42422</v>
      </c>
      <c r="C2782" s="2">
        <v>0.74529631944444441</v>
      </c>
      <c r="D2782" t="s">
        <v>340</v>
      </c>
      <c r="E2782" t="s">
        <v>341</v>
      </c>
      <c r="F2782">
        <v>63.54</v>
      </c>
      <c r="AA2782">
        <v>-0.1</v>
      </c>
      <c r="AB2782">
        <v>-0.156667</v>
      </c>
      <c r="AC2782">
        <v>-0.12954499999999999</v>
      </c>
      <c r="AD2782">
        <v>-3.3972000000000002E-2</v>
      </c>
      <c r="AE2782">
        <v>3.117E-3</v>
      </c>
      <c r="AF2782">
        <v>11.425913</v>
      </c>
      <c r="AG2782">
        <v>11.425913</v>
      </c>
      <c r="AH2782">
        <v>22851</v>
      </c>
      <c r="AI2782">
        <v>3</v>
      </c>
    </row>
    <row r="2783" spans="1:37" x14ac:dyDescent="0.3">
      <c r="A2783" t="s">
        <v>0</v>
      </c>
      <c r="B2783" s="1">
        <v>42422</v>
      </c>
      <c r="C2783" s="2">
        <v>0.74529631944444441</v>
      </c>
      <c r="D2783" t="s">
        <v>340</v>
      </c>
      <c r="E2783" t="s">
        <v>142</v>
      </c>
      <c r="F2783">
        <v>63.54</v>
      </c>
      <c r="J2783">
        <v>63.54</v>
      </c>
      <c r="U2783">
        <v>63.54</v>
      </c>
      <c r="V2783">
        <v>61.902732999999998</v>
      </c>
      <c r="W2783">
        <v>-9.7838999999999995E-2</v>
      </c>
      <c r="X2783">
        <v>-0.156667</v>
      </c>
      <c r="Y2783">
        <v>-9.8556000000000005E-2</v>
      </c>
      <c r="Z2783">
        <v>3</v>
      </c>
    </row>
    <row r="2784" spans="1:37" x14ac:dyDescent="0.3">
      <c r="A2784" t="s">
        <v>0</v>
      </c>
      <c r="B2784" s="1">
        <v>42422</v>
      </c>
      <c r="C2784" s="2">
        <v>0.74530878472222228</v>
      </c>
      <c r="D2784" t="s">
        <v>340</v>
      </c>
      <c r="E2784" t="s">
        <v>343</v>
      </c>
      <c r="F2784">
        <v>63.54</v>
      </c>
      <c r="G2784">
        <v>44.517580000000002</v>
      </c>
      <c r="H2784">
        <v>32.700000000000003</v>
      </c>
      <c r="AJ2784">
        <v>0.32124999999999998</v>
      </c>
      <c r="AK2784">
        <v>-100</v>
      </c>
    </row>
    <row r="2785" spans="1:37" x14ac:dyDescent="0.3">
      <c r="A2785" t="s">
        <v>0</v>
      </c>
      <c r="B2785" s="1">
        <v>42422</v>
      </c>
      <c r="C2785" s="2">
        <v>0.74532172453703704</v>
      </c>
      <c r="D2785" t="s">
        <v>340</v>
      </c>
      <c r="E2785" t="s">
        <v>343</v>
      </c>
      <c r="F2785">
        <v>63.54</v>
      </c>
      <c r="G2785">
        <v>44.517580000000002</v>
      </c>
      <c r="H2785">
        <v>32.700000000000003</v>
      </c>
      <c r="AJ2785">
        <v>0.32124999999999998</v>
      </c>
      <c r="AK2785">
        <v>-100</v>
      </c>
    </row>
    <row r="2786" spans="1:37" x14ac:dyDescent="0.3">
      <c r="A2786" t="s">
        <v>0</v>
      </c>
      <c r="B2786" s="1">
        <v>42422</v>
      </c>
      <c r="C2786" s="2">
        <v>0.74533042824074069</v>
      </c>
      <c r="D2786" t="s">
        <v>340</v>
      </c>
      <c r="E2786" t="s">
        <v>341</v>
      </c>
      <c r="F2786">
        <v>63.6</v>
      </c>
      <c r="AA2786">
        <v>-0.1</v>
      </c>
      <c r="AB2786">
        <v>-0.02</v>
      </c>
      <c r="AC2786">
        <v>-7.5548000000000004E-2</v>
      </c>
      <c r="AD2786">
        <v>5.3997999999999997E-2</v>
      </c>
      <c r="AE2786">
        <v>3.0000000000000001E-3</v>
      </c>
      <c r="AF2786">
        <v>-16.352516999999999</v>
      </c>
      <c r="AG2786">
        <v>-16.352516999999999</v>
      </c>
      <c r="AH2786">
        <v>-32705</v>
      </c>
      <c r="AI2786">
        <v>3</v>
      </c>
    </row>
    <row r="2787" spans="1:37" x14ac:dyDescent="0.3">
      <c r="A2787" t="s">
        <v>0</v>
      </c>
      <c r="B2787" s="1">
        <v>42422</v>
      </c>
      <c r="C2787" s="2">
        <v>0.74533042824074069</v>
      </c>
      <c r="D2787" t="s">
        <v>340</v>
      </c>
      <c r="E2787" t="s">
        <v>142</v>
      </c>
      <c r="F2787">
        <v>63.6</v>
      </c>
      <c r="J2787">
        <v>63.6</v>
      </c>
      <c r="U2787">
        <v>63.6</v>
      </c>
      <c r="V2787">
        <v>62.203761</v>
      </c>
      <c r="W2787">
        <v>-9.2294000000000001E-2</v>
      </c>
      <c r="X2787">
        <v>-0.02</v>
      </c>
      <c r="Y2787">
        <v>-9.8062999999999997E-2</v>
      </c>
      <c r="Z2787">
        <v>3</v>
      </c>
    </row>
    <row r="2788" spans="1:37" x14ac:dyDescent="0.3">
      <c r="A2788" t="s">
        <v>0</v>
      </c>
      <c r="B2788" s="1">
        <v>42422</v>
      </c>
      <c r="C2788" s="2">
        <v>0.74536515046296303</v>
      </c>
      <c r="D2788" t="s">
        <v>340</v>
      </c>
      <c r="E2788" t="s">
        <v>341</v>
      </c>
      <c r="F2788">
        <v>63.76</v>
      </c>
      <c r="AA2788">
        <v>-0.1</v>
      </c>
      <c r="AB2788">
        <v>-5.3332999999999998E-2</v>
      </c>
      <c r="AC2788">
        <v>-5.7433999999999999E-2</v>
      </c>
      <c r="AD2788">
        <v>1.8113000000000001E-2</v>
      </c>
      <c r="AE2788">
        <v>2.7959999999999999E-3</v>
      </c>
      <c r="AF2788">
        <v>-8.2324249999999992</v>
      </c>
      <c r="AG2788">
        <v>-8.2324249999999992</v>
      </c>
      <c r="AH2788">
        <v>-16464</v>
      </c>
      <c r="AI2788">
        <v>3</v>
      </c>
    </row>
    <row r="2789" spans="1:37" x14ac:dyDescent="0.3">
      <c r="A2789" t="s">
        <v>0</v>
      </c>
      <c r="B2789" s="1">
        <v>42422</v>
      </c>
      <c r="C2789" s="2">
        <v>0.74536515046296303</v>
      </c>
      <c r="D2789" t="s">
        <v>340</v>
      </c>
      <c r="E2789" t="s">
        <v>142</v>
      </c>
      <c r="F2789">
        <v>63.76</v>
      </c>
      <c r="J2789">
        <v>63.76</v>
      </c>
      <c r="U2789">
        <v>63.76</v>
      </c>
      <c r="V2789">
        <v>62.506515</v>
      </c>
      <c r="W2789">
        <v>-8.7963E-2</v>
      </c>
      <c r="X2789">
        <v>-5.3332999999999998E-2</v>
      </c>
      <c r="Y2789">
        <v>-9.7564999999999999E-2</v>
      </c>
      <c r="Z2789">
        <v>3</v>
      </c>
    </row>
    <row r="2790" spans="1:37" x14ac:dyDescent="0.3">
      <c r="A2790" t="s">
        <v>0</v>
      </c>
      <c r="B2790" s="1">
        <v>42422</v>
      </c>
      <c r="C2790" s="2">
        <v>0.7453791319444445</v>
      </c>
      <c r="D2790" t="s">
        <v>340</v>
      </c>
      <c r="E2790" t="s">
        <v>342</v>
      </c>
      <c r="F2790">
        <v>63.76</v>
      </c>
      <c r="G2790">
        <v>45.193880999999998</v>
      </c>
      <c r="H2790">
        <v>32.65</v>
      </c>
      <c r="AJ2790">
        <v>0.30625000000000002</v>
      </c>
      <c r="AK2790">
        <v>-100</v>
      </c>
    </row>
    <row r="2791" spans="1:37" x14ac:dyDescent="0.3">
      <c r="A2791" t="s">
        <v>0</v>
      </c>
      <c r="B2791" s="1">
        <v>42422</v>
      </c>
      <c r="C2791" s="2">
        <v>0.74539207175925926</v>
      </c>
      <c r="D2791" t="s">
        <v>340</v>
      </c>
      <c r="E2791" t="s">
        <v>342</v>
      </c>
      <c r="F2791">
        <v>63.76</v>
      </c>
      <c r="G2791">
        <v>45.193880999999998</v>
      </c>
      <c r="H2791">
        <v>32.65</v>
      </c>
      <c r="AJ2791">
        <v>0.30625000000000002</v>
      </c>
      <c r="AK2791">
        <v>-100</v>
      </c>
    </row>
    <row r="2792" spans="1:37" x14ac:dyDescent="0.3">
      <c r="A2792" t="s">
        <v>0</v>
      </c>
      <c r="B2792" s="1">
        <v>42422</v>
      </c>
      <c r="C2792" s="2">
        <v>0.74539987268518526</v>
      </c>
      <c r="D2792" t="s">
        <v>340</v>
      </c>
      <c r="E2792" t="s">
        <v>341</v>
      </c>
      <c r="F2792">
        <v>63.97</v>
      </c>
      <c r="AA2792">
        <v>-0.1</v>
      </c>
      <c r="AB2792">
        <v>-7.0000000000000007E-2</v>
      </c>
      <c r="AC2792">
        <v>-6.1955999999999997E-2</v>
      </c>
      <c r="AD2792">
        <v>-4.5209999999999998E-3</v>
      </c>
      <c r="AE2792">
        <v>2.6129999999999999E-3</v>
      </c>
      <c r="AF2792">
        <v>-1.835027</v>
      </c>
      <c r="AG2792">
        <v>-1.835027</v>
      </c>
      <c r="AH2792">
        <v>-3670</v>
      </c>
      <c r="AI2792">
        <v>3</v>
      </c>
    </row>
    <row r="2793" spans="1:37" x14ac:dyDescent="0.3">
      <c r="A2793" t="s">
        <v>0</v>
      </c>
      <c r="B2793" s="1">
        <v>42422</v>
      </c>
      <c r="C2793" s="2">
        <v>0.74539987268518526</v>
      </c>
      <c r="D2793" t="s">
        <v>340</v>
      </c>
      <c r="E2793" t="s">
        <v>142</v>
      </c>
      <c r="F2793">
        <v>63.97</v>
      </c>
      <c r="J2793">
        <v>63.97</v>
      </c>
      <c r="U2793">
        <v>63.97</v>
      </c>
      <c r="V2793">
        <v>62.800857999999998</v>
      </c>
      <c r="W2793">
        <v>-8.7858000000000006E-2</v>
      </c>
      <c r="X2793">
        <v>-7.0000000000000007E-2</v>
      </c>
      <c r="Y2793">
        <v>-9.7005999999999995E-2</v>
      </c>
      <c r="Z2793">
        <v>3</v>
      </c>
    </row>
    <row r="2794" spans="1:37" x14ac:dyDescent="0.3">
      <c r="A2794" t="s">
        <v>0</v>
      </c>
      <c r="B2794" s="1">
        <v>42422</v>
      </c>
      <c r="C2794" s="2">
        <v>0.74543459490740738</v>
      </c>
      <c r="D2794" t="s">
        <v>340</v>
      </c>
      <c r="E2794" t="s">
        <v>341</v>
      </c>
      <c r="F2794">
        <v>63.92</v>
      </c>
      <c r="AA2794">
        <v>-0.1</v>
      </c>
      <c r="AB2794">
        <v>1.6667000000000001E-2</v>
      </c>
      <c r="AC2794">
        <v>-2.0864000000000001E-2</v>
      </c>
      <c r="AD2794">
        <v>4.1091999999999997E-2</v>
      </c>
      <c r="AE2794">
        <v>2.2330000000000002E-3</v>
      </c>
      <c r="AF2794">
        <v>-17.286055999999999</v>
      </c>
      <c r="AG2794">
        <v>-17.286055999999999</v>
      </c>
      <c r="AH2794">
        <v>-34572</v>
      </c>
      <c r="AI2794">
        <v>3</v>
      </c>
    </row>
    <row r="2795" spans="1:37" x14ac:dyDescent="0.3">
      <c r="A2795" t="s">
        <v>0</v>
      </c>
      <c r="B2795" s="1">
        <v>42422</v>
      </c>
      <c r="C2795" s="2">
        <v>0.74543459490740738</v>
      </c>
      <c r="D2795" t="s">
        <v>340</v>
      </c>
      <c r="E2795" t="s">
        <v>142</v>
      </c>
      <c r="F2795">
        <v>63.92</v>
      </c>
      <c r="J2795">
        <v>63.92</v>
      </c>
      <c r="U2795">
        <v>63.92</v>
      </c>
      <c r="V2795">
        <v>63.096665999999999</v>
      </c>
      <c r="W2795">
        <v>-9.2414999999999997E-2</v>
      </c>
      <c r="X2795">
        <v>1.6667000000000001E-2</v>
      </c>
      <c r="Y2795">
        <v>-9.6320000000000003E-2</v>
      </c>
      <c r="Z2795">
        <v>3</v>
      </c>
    </row>
    <row r="2796" spans="1:37" x14ac:dyDescent="0.3">
      <c r="A2796" t="s">
        <v>0</v>
      </c>
      <c r="B2796" s="1">
        <v>42422</v>
      </c>
      <c r="C2796" s="2">
        <v>0.74544950231481488</v>
      </c>
      <c r="D2796" t="s">
        <v>340</v>
      </c>
      <c r="E2796" t="s">
        <v>342</v>
      </c>
      <c r="F2796">
        <v>63.92</v>
      </c>
      <c r="G2796">
        <v>44.504196</v>
      </c>
      <c r="H2796">
        <v>32.700000000000003</v>
      </c>
      <c r="AJ2796">
        <v>0.1875</v>
      </c>
      <c r="AK2796">
        <v>-100</v>
      </c>
    </row>
    <row r="2797" spans="1:37" x14ac:dyDescent="0.3">
      <c r="A2797" t="s">
        <v>0</v>
      </c>
      <c r="B2797" s="1">
        <v>42422</v>
      </c>
      <c r="C2797" s="2">
        <v>0.74546244212962964</v>
      </c>
      <c r="D2797" t="s">
        <v>340</v>
      </c>
      <c r="E2797" t="s">
        <v>342</v>
      </c>
      <c r="F2797">
        <v>63.92</v>
      </c>
      <c r="G2797">
        <v>44.504196</v>
      </c>
      <c r="H2797">
        <v>32.700000000000003</v>
      </c>
      <c r="AJ2797">
        <v>0.1875</v>
      </c>
      <c r="AK2797">
        <v>-100</v>
      </c>
    </row>
    <row r="2798" spans="1:37" x14ac:dyDescent="0.3">
      <c r="A2798" t="s">
        <v>0</v>
      </c>
      <c r="B2798" s="1">
        <v>42422</v>
      </c>
      <c r="C2798" s="2">
        <v>0.74546930555555557</v>
      </c>
      <c r="D2798" t="s">
        <v>340</v>
      </c>
      <c r="E2798" t="s">
        <v>341</v>
      </c>
      <c r="F2798">
        <v>64.010000000000005</v>
      </c>
      <c r="AA2798">
        <v>-0.1</v>
      </c>
      <c r="AB2798">
        <v>-0.03</v>
      </c>
      <c r="AC2798">
        <v>-2.0865999999999999E-2</v>
      </c>
      <c r="AD2798">
        <v>-1.9999999999999999E-6</v>
      </c>
      <c r="AE2798">
        <v>1.853E-3</v>
      </c>
      <c r="AF2798">
        <v>-6.3278290000000004</v>
      </c>
      <c r="AG2798">
        <v>-6.3278290000000004</v>
      </c>
      <c r="AH2798">
        <v>-12655</v>
      </c>
      <c r="AI2798">
        <v>3</v>
      </c>
    </row>
    <row r="2799" spans="1:37" x14ac:dyDescent="0.3">
      <c r="A2799" t="s">
        <v>0</v>
      </c>
      <c r="B2799" s="1">
        <v>42422</v>
      </c>
      <c r="C2799" s="2">
        <v>0.74546930555555557</v>
      </c>
      <c r="D2799" t="s">
        <v>340</v>
      </c>
      <c r="E2799" t="s">
        <v>142</v>
      </c>
      <c r="F2799">
        <v>64.010000000000005</v>
      </c>
      <c r="J2799">
        <v>64.010000000000005</v>
      </c>
      <c r="U2799">
        <v>64.010000000000005</v>
      </c>
      <c r="V2799">
        <v>63.371580000000002</v>
      </c>
      <c r="W2799">
        <v>-9.9006999999999998E-2</v>
      </c>
      <c r="X2799">
        <v>-0.03</v>
      </c>
      <c r="Y2799">
        <v>-9.5488000000000003E-2</v>
      </c>
      <c r="Z2799">
        <v>3</v>
      </c>
    </row>
    <row r="2800" spans="1:37" x14ac:dyDescent="0.3">
      <c r="A2800" t="s">
        <v>0</v>
      </c>
      <c r="B2800" s="1">
        <v>42422</v>
      </c>
      <c r="C2800" s="2">
        <v>0.74550403935185183</v>
      </c>
      <c r="D2800" t="s">
        <v>340</v>
      </c>
      <c r="E2800" t="s">
        <v>341</v>
      </c>
      <c r="F2800">
        <v>64.19</v>
      </c>
      <c r="AA2800">
        <v>-0.1</v>
      </c>
      <c r="AB2800">
        <v>-0.06</v>
      </c>
      <c r="AC2800">
        <v>-4.1584000000000003E-2</v>
      </c>
      <c r="AD2800">
        <v>-2.0718E-2</v>
      </c>
      <c r="AE2800">
        <v>1.573E-3</v>
      </c>
      <c r="AF2800">
        <v>0.85342499999999999</v>
      </c>
      <c r="AG2800">
        <v>0.85342499999999999</v>
      </c>
      <c r="AH2800">
        <v>1706</v>
      </c>
      <c r="AI2800">
        <v>3</v>
      </c>
    </row>
    <row r="2801" spans="1:37" x14ac:dyDescent="0.3">
      <c r="A2801" t="s">
        <v>0</v>
      </c>
      <c r="B2801" s="1">
        <v>42422</v>
      </c>
      <c r="C2801" s="2">
        <v>0.74550403935185183</v>
      </c>
      <c r="D2801" t="s">
        <v>340</v>
      </c>
      <c r="E2801" t="s">
        <v>142</v>
      </c>
      <c r="F2801">
        <v>64.19</v>
      </c>
      <c r="J2801">
        <v>64.19</v>
      </c>
      <c r="U2801">
        <v>64.19</v>
      </c>
      <c r="V2801">
        <v>63.591667999999999</v>
      </c>
      <c r="W2801">
        <v>-0.102858</v>
      </c>
      <c r="X2801">
        <v>-0.06</v>
      </c>
      <c r="Y2801">
        <v>-9.4521999999999995E-2</v>
      </c>
      <c r="Z2801">
        <v>3</v>
      </c>
    </row>
    <row r="2802" spans="1:37" x14ac:dyDescent="0.3">
      <c r="A2802" t="s">
        <v>0</v>
      </c>
      <c r="B2802" s="1">
        <v>42422</v>
      </c>
      <c r="C2802" s="2">
        <v>0.74551982638888881</v>
      </c>
      <c r="D2802" t="s">
        <v>340</v>
      </c>
      <c r="E2802" t="s">
        <v>343</v>
      </c>
      <c r="F2802">
        <v>64.19</v>
      </c>
      <c r="G2802">
        <v>43.170923000000002</v>
      </c>
      <c r="H2802">
        <v>32.625</v>
      </c>
      <c r="AJ2802">
        <v>0.46625</v>
      </c>
      <c r="AK2802">
        <v>-100</v>
      </c>
    </row>
    <row r="2803" spans="1:37" x14ac:dyDescent="0.3">
      <c r="A2803" t="s">
        <v>0</v>
      </c>
      <c r="B2803" s="1">
        <v>42422</v>
      </c>
      <c r="C2803" s="2">
        <v>0.74553276620370379</v>
      </c>
      <c r="D2803" t="s">
        <v>340</v>
      </c>
      <c r="E2803" t="s">
        <v>343</v>
      </c>
      <c r="F2803">
        <v>64.19</v>
      </c>
      <c r="G2803">
        <v>43.170923000000002</v>
      </c>
      <c r="H2803">
        <v>32.625</v>
      </c>
      <c r="AJ2803">
        <v>0.46625</v>
      </c>
      <c r="AK2803">
        <v>-100</v>
      </c>
    </row>
    <row r="2804" spans="1:37" x14ac:dyDescent="0.3">
      <c r="A2804" t="s">
        <v>0</v>
      </c>
      <c r="B2804" s="1">
        <v>42422</v>
      </c>
      <c r="C2804" s="2">
        <v>0.745539375</v>
      </c>
      <c r="D2804" t="s">
        <v>340</v>
      </c>
      <c r="E2804" t="s">
        <v>341</v>
      </c>
      <c r="F2804">
        <v>64.67</v>
      </c>
      <c r="AA2804">
        <v>-0.1</v>
      </c>
      <c r="AB2804">
        <v>-0.16</v>
      </c>
      <c r="AC2804">
        <v>-0.106712</v>
      </c>
      <c r="AD2804">
        <v>-6.5128000000000005E-2</v>
      </c>
      <c r="AE2804">
        <v>1.6050000000000001E-3</v>
      </c>
      <c r="AF2804">
        <v>17.906033999999998</v>
      </c>
      <c r="AG2804">
        <v>17.906033999999998</v>
      </c>
      <c r="AH2804">
        <v>35812</v>
      </c>
      <c r="AI2804">
        <v>3</v>
      </c>
    </row>
    <row r="2805" spans="1:37" x14ac:dyDescent="0.3">
      <c r="A2805" t="s">
        <v>0</v>
      </c>
      <c r="B2805" s="1">
        <v>42422</v>
      </c>
      <c r="C2805" s="2">
        <v>0.745539375</v>
      </c>
      <c r="D2805" t="s">
        <v>340</v>
      </c>
      <c r="E2805" t="s">
        <v>142</v>
      </c>
      <c r="F2805">
        <v>64.67</v>
      </c>
      <c r="J2805">
        <v>64.67</v>
      </c>
      <c r="U2805">
        <v>64.67</v>
      </c>
      <c r="V2805">
        <v>63.753332</v>
      </c>
      <c r="W2805">
        <v>-0.100856</v>
      </c>
      <c r="X2805">
        <v>-0.16</v>
      </c>
      <c r="Y2805">
        <v>-9.3445E-2</v>
      </c>
      <c r="Z2805">
        <v>3</v>
      </c>
    </row>
    <row r="2806" spans="1:37" x14ac:dyDescent="0.3">
      <c r="A2806" t="s">
        <v>0</v>
      </c>
      <c r="B2806" s="1">
        <v>42422</v>
      </c>
      <c r="C2806" s="2">
        <v>0.74557348379629629</v>
      </c>
      <c r="D2806" t="s">
        <v>340</v>
      </c>
      <c r="E2806" t="s">
        <v>341</v>
      </c>
      <c r="F2806">
        <v>64.760000000000005</v>
      </c>
      <c r="AA2806">
        <v>-0.1</v>
      </c>
      <c r="AB2806">
        <v>-0.03</v>
      </c>
      <c r="AC2806">
        <v>-7.3761999999999994E-2</v>
      </c>
      <c r="AD2806">
        <v>3.295E-2</v>
      </c>
      <c r="AE2806">
        <v>1.4790000000000001E-3</v>
      </c>
      <c r="AF2806">
        <v>-10.884191</v>
      </c>
      <c r="AG2806">
        <v>-10.884191</v>
      </c>
      <c r="AH2806">
        <v>-21768</v>
      </c>
      <c r="AI2806">
        <v>3</v>
      </c>
    </row>
    <row r="2807" spans="1:37" x14ac:dyDescent="0.3">
      <c r="A2807" t="s">
        <v>0</v>
      </c>
      <c r="B2807" s="1">
        <v>42422</v>
      </c>
      <c r="C2807" s="2">
        <v>0.74557348379629629</v>
      </c>
      <c r="D2807" t="s">
        <v>340</v>
      </c>
      <c r="E2807" t="s">
        <v>142</v>
      </c>
      <c r="F2807">
        <v>64.760000000000005</v>
      </c>
      <c r="J2807">
        <v>64.760000000000005</v>
      </c>
      <c r="U2807">
        <v>64.760000000000005</v>
      </c>
      <c r="V2807">
        <v>63.872076999999997</v>
      </c>
      <c r="W2807">
        <v>-9.3354000000000006E-2</v>
      </c>
      <c r="X2807">
        <v>-0.03</v>
      </c>
      <c r="Y2807">
        <v>-9.2232999999999996E-2</v>
      </c>
      <c r="Z2807">
        <v>3</v>
      </c>
    </row>
    <row r="2808" spans="1:37" x14ac:dyDescent="0.3">
      <c r="A2808" t="s">
        <v>0</v>
      </c>
      <c r="B2808" s="1">
        <v>42422</v>
      </c>
      <c r="C2808" s="2">
        <v>0.74559023148148151</v>
      </c>
      <c r="D2808" t="s">
        <v>340</v>
      </c>
      <c r="E2808" t="s">
        <v>342</v>
      </c>
      <c r="F2808">
        <v>64.760000000000005</v>
      </c>
      <c r="G2808">
        <v>43.131340999999999</v>
      </c>
      <c r="H2808">
        <v>32.5</v>
      </c>
      <c r="AJ2808">
        <v>1.21</v>
      </c>
      <c r="AK2808">
        <v>-100</v>
      </c>
    </row>
    <row r="2809" spans="1:37" x14ac:dyDescent="0.3">
      <c r="A2809" t="s">
        <v>0</v>
      </c>
      <c r="B2809" s="1">
        <v>42422</v>
      </c>
      <c r="C2809" s="2">
        <v>0.74560550925925917</v>
      </c>
      <c r="D2809" t="s">
        <v>340</v>
      </c>
      <c r="E2809" t="s">
        <v>342</v>
      </c>
      <c r="F2809">
        <v>64.760000000000005</v>
      </c>
      <c r="G2809">
        <v>43.239387999999998</v>
      </c>
      <c r="H2809">
        <v>32.575000000000003</v>
      </c>
      <c r="AJ2809">
        <v>0.60499999999999998</v>
      </c>
      <c r="AK2809">
        <v>-100</v>
      </c>
    </row>
    <row r="2810" spans="1:37" x14ac:dyDescent="0.3">
      <c r="A2810" t="s">
        <v>0</v>
      </c>
      <c r="B2810" s="1">
        <v>42422</v>
      </c>
      <c r="C2810" s="2">
        <v>0.74560820601851852</v>
      </c>
      <c r="D2810" t="s">
        <v>340</v>
      </c>
      <c r="E2810" t="s">
        <v>341</v>
      </c>
      <c r="F2810">
        <v>65.02</v>
      </c>
      <c r="AA2810">
        <v>-0.1</v>
      </c>
      <c r="AB2810">
        <v>-8.6666999999999994E-2</v>
      </c>
      <c r="AC2810">
        <v>-7.6716999999999994E-2</v>
      </c>
      <c r="AD2810">
        <v>-2.9550000000000002E-3</v>
      </c>
      <c r="AE2810">
        <v>1.3669999999999999E-3</v>
      </c>
      <c r="AF2810">
        <v>-1.073043</v>
      </c>
      <c r="AG2810">
        <v>-1.073043</v>
      </c>
      <c r="AH2810">
        <v>-2146</v>
      </c>
      <c r="AI2810">
        <v>3</v>
      </c>
    </row>
    <row r="2811" spans="1:37" x14ac:dyDescent="0.3">
      <c r="A2811" t="s">
        <v>0</v>
      </c>
      <c r="B2811" s="1">
        <v>42422</v>
      </c>
      <c r="C2811" s="2">
        <v>0.74560820601851852</v>
      </c>
      <c r="D2811" t="s">
        <v>340</v>
      </c>
      <c r="E2811" t="s">
        <v>142</v>
      </c>
      <c r="F2811">
        <v>65.02</v>
      </c>
      <c r="J2811">
        <v>65.02</v>
      </c>
      <c r="U2811">
        <v>65.02</v>
      </c>
      <c r="V2811">
        <v>63.974172000000003</v>
      </c>
      <c r="W2811">
        <v>-8.1515000000000004E-2</v>
      </c>
      <c r="X2811">
        <v>-8.6666999999999994E-2</v>
      </c>
      <c r="Y2811">
        <v>-9.0804999999999997E-2</v>
      </c>
      <c r="Z2811">
        <v>3</v>
      </c>
    </row>
    <row r="2812" spans="1:37" x14ac:dyDescent="0.3">
      <c r="A2812" t="s">
        <v>0</v>
      </c>
      <c r="B2812" s="1">
        <v>42422</v>
      </c>
      <c r="C2812" s="2">
        <v>0.74564292824074074</v>
      </c>
      <c r="D2812" t="s">
        <v>340</v>
      </c>
      <c r="E2812" t="s">
        <v>341</v>
      </c>
      <c r="F2812">
        <v>65.55</v>
      </c>
      <c r="AA2812">
        <v>-0.1</v>
      </c>
      <c r="AB2812">
        <v>-0.17666699999999999</v>
      </c>
      <c r="AC2812">
        <v>-0.12997900000000001</v>
      </c>
      <c r="AD2812">
        <v>-5.3261999999999997E-2</v>
      </c>
      <c r="AE2812">
        <v>1.511E-3</v>
      </c>
      <c r="AF2812">
        <v>16.602917999999999</v>
      </c>
      <c r="AG2812">
        <v>16.602917999999999</v>
      </c>
      <c r="AH2812">
        <v>33205</v>
      </c>
      <c r="AI2812">
        <v>3</v>
      </c>
    </row>
    <row r="2813" spans="1:37" x14ac:dyDescent="0.3">
      <c r="A2813" t="s">
        <v>0</v>
      </c>
      <c r="B2813" s="1">
        <v>42422</v>
      </c>
      <c r="C2813" s="2">
        <v>0.74564292824074074</v>
      </c>
      <c r="D2813" t="s">
        <v>340</v>
      </c>
      <c r="E2813" t="s">
        <v>142</v>
      </c>
      <c r="F2813">
        <v>65.55</v>
      </c>
      <c r="J2813">
        <v>65.55</v>
      </c>
      <c r="U2813">
        <v>65.55</v>
      </c>
      <c r="V2813">
        <v>64.106938999999997</v>
      </c>
      <c r="W2813">
        <v>-6.6429000000000002E-2</v>
      </c>
      <c r="X2813">
        <v>-0.17666699999999999</v>
      </c>
      <c r="Y2813">
        <v>-8.9214000000000002E-2</v>
      </c>
      <c r="Z2813">
        <v>3</v>
      </c>
    </row>
    <row r="2814" spans="1:37" x14ac:dyDescent="0.3">
      <c r="A2814" t="s">
        <v>0</v>
      </c>
      <c r="B2814" s="1">
        <v>42422</v>
      </c>
      <c r="C2814" s="2">
        <v>0.74565822916666669</v>
      </c>
      <c r="D2814" t="s">
        <v>340</v>
      </c>
      <c r="E2814" t="s">
        <v>343</v>
      </c>
      <c r="F2814">
        <v>65.55</v>
      </c>
      <c r="G2814">
        <v>42.646659</v>
      </c>
      <c r="H2814">
        <v>32.700000000000003</v>
      </c>
      <c r="AJ2814">
        <v>0.17749999999999999</v>
      </c>
      <c r="AK2814">
        <v>-100</v>
      </c>
    </row>
    <row r="2815" spans="1:37" x14ac:dyDescent="0.3">
      <c r="A2815" t="s">
        <v>0</v>
      </c>
      <c r="B2815" s="1">
        <v>42422</v>
      </c>
      <c r="C2815" s="2">
        <v>0.7456758912037037</v>
      </c>
      <c r="D2815" t="s">
        <v>340</v>
      </c>
      <c r="E2815" t="s">
        <v>343</v>
      </c>
      <c r="F2815">
        <v>65.55</v>
      </c>
      <c r="G2815">
        <v>42.810253000000003</v>
      </c>
      <c r="H2815">
        <v>32.25</v>
      </c>
      <c r="AJ2815">
        <v>1.79375</v>
      </c>
      <c r="AK2815">
        <v>-100</v>
      </c>
    </row>
    <row r="2816" spans="1:37" x14ac:dyDescent="0.3">
      <c r="A2816" t="s">
        <v>0</v>
      </c>
      <c r="B2816" s="1">
        <v>42422</v>
      </c>
      <c r="C2816" s="2">
        <v>0.74567765046296286</v>
      </c>
      <c r="D2816" t="s">
        <v>340</v>
      </c>
      <c r="E2816" t="s">
        <v>341</v>
      </c>
      <c r="F2816">
        <v>66.099999999999994</v>
      </c>
      <c r="AA2816">
        <v>-0.1</v>
      </c>
      <c r="AB2816">
        <v>-0.183333</v>
      </c>
      <c r="AC2816">
        <v>-0.164492</v>
      </c>
      <c r="AD2816">
        <v>-3.4512000000000001E-2</v>
      </c>
      <c r="AE2816">
        <v>1.8209999999999999E-3</v>
      </c>
      <c r="AF2816">
        <v>14.364132</v>
      </c>
      <c r="AG2816">
        <v>14.364132</v>
      </c>
      <c r="AH2816">
        <v>28728</v>
      </c>
      <c r="AI2816">
        <v>3</v>
      </c>
    </row>
    <row r="2817" spans="1:37" x14ac:dyDescent="0.3">
      <c r="A2817" t="s">
        <v>0</v>
      </c>
      <c r="B2817" s="1">
        <v>42422</v>
      </c>
      <c r="C2817" s="2">
        <v>0.74567765046296286</v>
      </c>
      <c r="D2817" t="s">
        <v>340</v>
      </c>
      <c r="E2817" t="s">
        <v>142</v>
      </c>
      <c r="F2817">
        <v>66.099999999999994</v>
      </c>
      <c r="J2817">
        <v>66.099999999999994</v>
      </c>
      <c r="U2817">
        <v>66.099999999999994</v>
      </c>
      <c r="V2817">
        <v>64.305058000000002</v>
      </c>
      <c r="W2817">
        <v>-5.2102000000000002E-2</v>
      </c>
      <c r="X2817">
        <v>-0.183333</v>
      </c>
      <c r="Y2817">
        <v>-8.7625999999999996E-2</v>
      </c>
      <c r="Z2817">
        <v>3</v>
      </c>
    </row>
    <row r="2818" spans="1:37" x14ac:dyDescent="0.3">
      <c r="A2818" t="s">
        <v>0</v>
      </c>
      <c r="B2818" s="1">
        <v>42422</v>
      </c>
      <c r="C2818" s="2">
        <v>0.74571236111111106</v>
      </c>
      <c r="D2818" t="s">
        <v>340</v>
      </c>
      <c r="E2818" t="s">
        <v>341</v>
      </c>
      <c r="F2818">
        <v>66.45</v>
      </c>
      <c r="AA2818">
        <v>-0.1</v>
      </c>
      <c r="AB2818">
        <v>-0.11666700000000001</v>
      </c>
      <c r="AC2818">
        <v>-0.143233</v>
      </c>
      <c r="AD2818">
        <v>2.1259E-2</v>
      </c>
      <c r="AE2818">
        <v>2.0279999999999999E-3</v>
      </c>
      <c r="AF2818">
        <v>-2.2085849999999998</v>
      </c>
      <c r="AG2818">
        <v>-2.2085849999999998</v>
      </c>
      <c r="AH2818">
        <v>-4417</v>
      </c>
      <c r="AI2818">
        <v>3</v>
      </c>
    </row>
    <row r="2819" spans="1:37" x14ac:dyDescent="0.3">
      <c r="A2819" t="s">
        <v>0</v>
      </c>
      <c r="B2819" s="1">
        <v>42422</v>
      </c>
      <c r="C2819" s="2">
        <v>0.74571236111111106</v>
      </c>
      <c r="D2819" t="s">
        <v>340</v>
      </c>
      <c r="E2819" t="s">
        <v>142</v>
      </c>
      <c r="F2819">
        <v>66.45</v>
      </c>
      <c r="J2819">
        <v>66.45</v>
      </c>
      <c r="U2819">
        <v>66.45</v>
      </c>
      <c r="V2819">
        <v>64.554888000000005</v>
      </c>
      <c r="W2819">
        <v>-4.4847999999999999E-2</v>
      </c>
      <c r="X2819">
        <v>-0.11666700000000001</v>
      </c>
      <c r="Y2819">
        <v>-8.6175000000000002E-2</v>
      </c>
      <c r="Z2819">
        <v>3</v>
      </c>
    </row>
    <row r="2820" spans="1:37" x14ac:dyDescent="0.3">
      <c r="A2820" t="s">
        <v>0</v>
      </c>
      <c r="B2820" s="1">
        <v>42422</v>
      </c>
      <c r="C2820" s="2">
        <v>0.74572862268518525</v>
      </c>
      <c r="D2820" t="s">
        <v>340</v>
      </c>
      <c r="E2820" t="s">
        <v>342</v>
      </c>
      <c r="F2820">
        <v>66.45</v>
      </c>
      <c r="G2820">
        <v>43.309021000000001</v>
      </c>
      <c r="H2820">
        <v>32.299999999999997</v>
      </c>
      <c r="AJ2820">
        <v>1.51125</v>
      </c>
      <c r="AK2820">
        <v>-100</v>
      </c>
    </row>
    <row r="2821" spans="1:37" x14ac:dyDescent="0.3">
      <c r="A2821" t="s">
        <v>0</v>
      </c>
      <c r="B2821" s="1">
        <v>42422</v>
      </c>
      <c r="C2821" s="2">
        <v>0.74574623842592602</v>
      </c>
      <c r="D2821" t="s">
        <v>340</v>
      </c>
      <c r="E2821" t="s">
        <v>342</v>
      </c>
      <c r="F2821">
        <v>66.45</v>
      </c>
      <c r="G2821">
        <v>43.442087999999998</v>
      </c>
      <c r="H2821">
        <v>32.700000000000003</v>
      </c>
      <c r="AJ2821">
        <v>0.19500000000000001</v>
      </c>
      <c r="AK2821">
        <v>-100</v>
      </c>
    </row>
    <row r="2822" spans="1:37" x14ac:dyDescent="0.3">
      <c r="A2822" t="s">
        <v>0</v>
      </c>
      <c r="B2822" s="1">
        <v>42422</v>
      </c>
      <c r="C2822" s="2">
        <v>0.74574747685185183</v>
      </c>
      <c r="D2822" t="s">
        <v>340</v>
      </c>
      <c r="E2822" t="s">
        <v>341</v>
      </c>
      <c r="F2822">
        <v>67</v>
      </c>
      <c r="AA2822">
        <v>-0.1</v>
      </c>
      <c r="AB2822">
        <v>-0.183333</v>
      </c>
      <c r="AC2822">
        <v>-0.16196099999999999</v>
      </c>
      <c r="AD2822">
        <v>-1.8728999999999999E-2</v>
      </c>
      <c r="AE2822">
        <v>2.3259999999999999E-3</v>
      </c>
      <c r="AF2822">
        <v>9.953246</v>
      </c>
      <c r="AG2822">
        <v>9.953246</v>
      </c>
      <c r="AH2822">
        <v>19906</v>
      </c>
      <c r="AI2822">
        <v>3</v>
      </c>
    </row>
    <row r="2823" spans="1:37" x14ac:dyDescent="0.3">
      <c r="A2823" t="s">
        <v>0</v>
      </c>
      <c r="B2823" s="1">
        <v>42422</v>
      </c>
      <c r="C2823" s="2">
        <v>0.74574747685185183</v>
      </c>
      <c r="D2823" t="s">
        <v>340</v>
      </c>
      <c r="E2823" t="s">
        <v>142</v>
      </c>
      <c r="F2823">
        <v>67</v>
      </c>
      <c r="J2823">
        <v>67</v>
      </c>
      <c r="U2823">
        <v>67</v>
      </c>
      <c r="V2823">
        <v>64.836862999999994</v>
      </c>
      <c r="W2823">
        <v>-4.7655000000000003E-2</v>
      </c>
      <c r="X2823">
        <v>-0.183333</v>
      </c>
      <c r="Y2823">
        <v>-8.4911E-2</v>
      </c>
      <c r="Z2823">
        <v>3</v>
      </c>
    </row>
    <row r="2824" spans="1:37" x14ac:dyDescent="0.3">
      <c r="A2824" t="s">
        <v>0</v>
      </c>
      <c r="B2824" s="1">
        <v>42422</v>
      </c>
      <c r="C2824" s="2">
        <v>0.74578181712962965</v>
      </c>
      <c r="D2824" t="s">
        <v>340</v>
      </c>
      <c r="E2824" t="s">
        <v>341</v>
      </c>
      <c r="F2824">
        <v>67.48</v>
      </c>
      <c r="AA2824">
        <v>-0.1</v>
      </c>
      <c r="AB2824">
        <v>-0.16</v>
      </c>
      <c r="AC2824">
        <v>-0.16312599999999999</v>
      </c>
      <c r="AD2824">
        <v>-1.165E-3</v>
      </c>
      <c r="AE2824">
        <v>2.6289999999999998E-3</v>
      </c>
      <c r="AF2824">
        <v>5.3630899999999997</v>
      </c>
      <c r="AG2824">
        <v>5.3630899999999997</v>
      </c>
      <c r="AH2824">
        <v>10726</v>
      </c>
      <c r="AI2824">
        <v>3</v>
      </c>
    </row>
    <row r="2825" spans="1:37" x14ac:dyDescent="0.3">
      <c r="A2825" t="s">
        <v>0</v>
      </c>
      <c r="B2825" s="1">
        <v>42422</v>
      </c>
      <c r="C2825" s="2">
        <v>0.74578181712962965</v>
      </c>
      <c r="D2825" t="s">
        <v>340</v>
      </c>
      <c r="E2825" t="s">
        <v>142</v>
      </c>
      <c r="F2825">
        <v>67.48</v>
      </c>
      <c r="J2825">
        <v>67.48</v>
      </c>
      <c r="U2825">
        <v>67.48</v>
      </c>
      <c r="V2825">
        <v>65.172034999999994</v>
      </c>
      <c r="W2825">
        <v>-5.8368000000000003E-2</v>
      </c>
      <c r="X2825">
        <v>-0.16</v>
      </c>
      <c r="Y2825">
        <v>-8.3918999999999994E-2</v>
      </c>
      <c r="Z2825">
        <v>3</v>
      </c>
    </row>
    <row r="2826" spans="1:37" x14ac:dyDescent="0.3">
      <c r="A2826" t="s">
        <v>0</v>
      </c>
      <c r="B2826" s="1">
        <v>42422</v>
      </c>
      <c r="C2826" s="2">
        <v>0.74579928240740745</v>
      </c>
      <c r="D2826" t="s">
        <v>340</v>
      </c>
      <c r="E2826" t="s">
        <v>343</v>
      </c>
      <c r="F2826">
        <v>67.48</v>
      </c>
      <c r="G2826">
        <v>43.326152</v>
      </c>
      <c r="H2826">
        <v>32.575000000000003</v>
      </c>
      <c r="AJ2826">
        <v>0.86499999999999999</v>
      </c>
      <c r="AK2826">
        <v>-100</v>
      </c>
    </row>
    <row r="2827" spans="1:37" x14ac:dyDescent="0.3">
      <c r="A2827" t="s">
        <v>0</v>
      </c>
      <c r="B2827" s="1">
        <v>42422</v>
      </c>
      <c r="C2827" s="2">
        <v>0.74581653935185177</v>
      </c>
      <c r="D2827" t="s">
        <v>340</v>
      </c>
      <c r="E2827" t="s">
        <v>341</v>
      </c>
      <c r="F2827">
        <v>67.62</v>
      </c>
      <c r="AA2827">
        <v>-0.1</v>
      </c>
      <c r="AB2827">
        <v>-4.6667E-2</v>
      </c>
      <c r="AC2827">
        <v>-0.101608</v>
      </c>
      <c r="AD2827">
        <v>6.1518000000000003E-2</v>
      </c>
      <c r="AE2827">
        <v>2.6359999999999999E-3</v>
      </c>
      <c r="AF2827">
        <v>-16.273536</v>
      </c>
      <c r="AG2827">
        <v>-16.273536</v>
      </c>
      <c r="AH2827">
        <v>-32547</v>
      </c>
      <c r="AI2827">
        <v>3</v>
      </c>
    </row>
    <row r="2828" spans="1:37" x14ac:dyDescent="0.3">
      <c r="A2828" t="s">
        <v>0</v>
      </c>
      <c r="B2828" s="1">
        <v>42422</v>
      </c>
      <c r="C2828" s="2">
        <v>0.74581653935185177</v>
      </c>
      <c r="D2828" t="s">
        <v>340</v>
      </c>
      <c r="E2828" t="s">
        <v>142</v>
      </c>
      <c r="F2828">
        <v>67.62</v>
      </c>
      <c r="J2828">
        <v>67.62</v>
      </c>
      <c r="U2828">
        <v>67.62</v>
      </c>
      <c r="V2828">
        <v>65.580652999999998</v>
      </c>
      <c r="W2828">
        <v>-7.3716000000000004E-2</v>
      </c>
      <c r="X2828">
        <v>-4.6667E-2</v>
      </c>
      <c r="Y2828">
        <v>-8.3321000000000006E-2</v>
      </c>
      <c r="Z2828">
        <v>3</v>
      </c>
    </row>
    <row r="2829" spans="1:37" x14ac:dyDescent="0.3">
      <c r="A2829" t="s">
        <v>0</v>
      </c>
      <c r="B2829" s="1">
        <v>42422</v>
      </c>
      <c r="C2829" s="2">
        <v>0.74582572916666667</v>
      </c>
      <c r="D2829" t="s">
        <v>340</v>
      </c>
      <c r="E2829" t="s">
        <v>342</v>
      </c>
      <c r="F2829">
        <v>67.62</v>
      </c>
      <c r="G2829">
        <v>43.502293999999999</v>
      </c>
      <c r="H2829">
        <v>32.575000000000003</v>
      </c>
      <c r="AJ2829">
        <v>0.56374999999999997</v>
      </c>
      <c r="AK2829">
        <v>-100</v>
      </c>
    </row>
    <row r="2830" spans="1:37" x14ac:dyDescent="0.3">
      <c r="A2830" t="s">
        <v>0</v>
      </c>
      <c r="B2830" s="1">
        <v>42422</v>
      </c>
      <c r="C2830" s="2">
        <v>0.74585126157407411</v>
      </c>
      <c r="D2830" t="s">
        <v>340</v>
      </c>
      <c r="E2830" t="s">
        <v>341</v>
      </c>
      <c r="F2830">
        <v>67.64</v>
      </c>
      <c r="AA2830">
        <v>-0.1</v>
      </c>
      <c r="AB2830">
        <v>-6.6670000000000002E-3</v>
      </c>
      <c r="AC2830">
        <v>-4.4108000000000001E-2</v>
      </c>
      <c r="AD2830">
        <v>5.7500999999999997E-2</v>
      </c>
      <c r="AE2830">
        <v>2.3679999999999999E-3</v>
      </c>
      <c r="AF2830">
        <v>-19.802256</v>
      </c>
      <c r="AG2830">
        <v>-19.802256</v>
      </c>
      <c r="AH2830">
        <v>-39604</v>
      </c>
      <c r="AI2830">
        <v>3</v>
      </c>
    </row>
    <row r="2831" spans="1:37" x14ac:dyDescent="0.3">
      <c r="A2831" t="s">
        <v>0</v>
      </c>
      <c r="B2831" s="1">
        <v>42422</v>
      </c>
      <c r="C2831" s="2">
        <v>0.74585126157407411</v>
      </c>
      <c r="D2831" t="s">
        <v>340</v>
      </c>
      <c r="E2831" t="s">
        <v>142</v>
      </c>
      <c r="F2831">
        <v>67.64</v>
      </c>
      <c r="J2831">
        <v>67.64</v>
      </c>
      <c r="U2831">
        <v>67.64</v>
      </c>
      <c r="V2831">
        <v>66.037571999999997</v>
      </c>
      <c r="W2831">
        <v>-9.1613E-2</v>
      </c>
      <c r="X2831">
        <v>-6.6670000000000002E-3</v>
      </c>
      <c r="Y2831">
        <v>-8.3174999999999999E-2</v>
      </c>
      <c r="Z2831">
        <v>3</v>
      </c>
    </row>
    <row r="2832" spans="1:37" x14ac:dyDescent="0.3">
      <c r="A2832" t="s">
        <v>0</v>
      </c>
      <c r="B2832" s="1">
        <v>42422</v>
      </c>
      <c r="C2832" s="2">
        <v>0.74586151620370378</v>
      </c>
      <c r="D2832" t="s">
        <v>340</v>
      </c>
      <c r="E2832" t="s">
        <v>342</v>
      </c>
      <c r="F2832">
        <v>67.64</v>
      </c>
      <c r="G2832">
        <v>43.135908999999998</v>
      </c>
      <c r="H2832">
        <v>32.450000000000003</v>
      </c>
      <c r="AJ2832">
        <v>1.0275000000000001</v>
      </c>
      <c r="AK2832">
        <v>-100</v>
      </c>
    </row>
    <row r="2833" spans="1:37" x14ac:dyDescent="0.3">
      <c r="A2833" t="s">
        <v>0</v>
      </c>
      <c r="B2833" s="1">
        <v>42422</v>
      </c>
      <c r="C2833" s="2">
        <v>0.74588711805555563</v>
      </c>
      <c r="D2833" t="s">
        <v>340</v>
      </c>
      <c r="E2833" t="s">
        <v>135</v>
      </c>
      <c r="K2833">
        <v>1093.3276370000001</v>
      </c>
      <c r="L2833">
        <v>19.433333000000001</v>
      </c>
      <c r="M2833">
        <v>22.217316</v>
      </c>
      <c r="N2833">
        <v>19.806481999999999</v>
      </c>
    </row>
    <row r="2834" spans="1:37" x14ac:dyDescent="0.3">
      <c r="A2834" t="s">
        <v>0</v>
      </c>
      <c r="B2834" s="1">
        <v>42422</v>
      </c>
      <c r="C2834" s="2">
        <v>0.74588598379629634</v>
      </c>
      <c r="D2834" t="s">
        <v>340</v>
      </c>
      <c r="E2834" t="s">
        <v>341</v>
      </c>
      <c r="F2834">
        <v>68.06</v>
      </c>
      <c r="AA2834">
        <v>-0.1</v>
      </c>
      <c r="AB2834">
        <v>-0.14000000000000001</v>
      </c>
      <c r="AC2834">
        <v>-8.8109000000000007E-2</v>
      </c>
      <c r="AD2834">
        <v>-4.4001999999999999E-2</v>
      </c>
      <c r="AE2834">
        <v>2.3110000000000001E-3</v>
      </c>
      <c r="AF2834">
        <v>10.784921000000001</v>
      </c>
      <c r="AG2834">
        <v>10.784921000000001</v>
      </c>
      <c r="AH2834">
        <v>21569</v>
      </c>
      <c r="AI2834">
        <v>3</v>
      </c>
    </row>
    <row r="2835" spans="1:37" x14ac:dyDescent="0.3">
      <c r="A2835" t="s">
        <v>0</v>
      </c>
      <c r="B2835" s="1">
        <v>42422</v>
      </c>
      <c r="C2835" s="2">
        <v>0.74588598379629634</v>
      </c>
      <c r="D2835" t="s">
        <v>340</v>
      </c>
      <c r="E2835" t="s">
        <v>142</v>
      </c>
      <c r="F2835">
        <v>68.06</v>
      </c>
      <c r="J2835">
        <v>68.06</v>
      </c>
      <c r="U2835">
        <v>68.06</v>
      </c>
      <c r="V2835">
        <v>66.501165999999998</v>
      </c>
      <c r="W2835">
        <v>-0.11028</v>
      </c>
      <c r="X2835">
        <v>-0.14000000000000001</v>
      </c>
      <c r="Y2835">
        <v>-8.3402000000000004E-2</v>
      </c>
      <c r="Z2835">
        <v>3</v>
      </c>
    </row>
    <row r="2836" spans="1:37" x14ac:dyDescent="0.3">
      <c r="A2836" t="s">
        <v>0</v>
      </c>
      <c r="B2836" s="1">
        <v>42422</v>
      </c>
      <c r="C2836" s="2">
        <v>0.74589952546296301</v>
      </c>
      <c r="D2836" t="s">
        <v>340</v>
      </c>
      <c r="E2836" t="s">
        <v>343</v>
      </c>
      <c r="F2836">
        <v>68.06</v>
      </c>
      <c r="G2836">
        <v>42.212667000000003</v>
      </c>
      <c r="H2836">
        <v>32.35</v>
      </c>
      <c r="AJ2836">
        <v>1.33125</v>
      </c>
      <c r="AK2836">
        <v>-100</v>
      </c>
    </row>
    <row r="2837" spans="1:37" x14ac:dyDescent="0.3">
      <c r="A2837" t="s">
        <v>0</v>
      </c>
      <c r="B2837" s="1">
        <v>42422</v>
      </c>
      <c r="C2837" s="2">
        <v>0.74592070601851856</v>
      </c>
      <c r="D2837" t="s">
        <v>340</v>
      </c>
      <c r="E2837" t="s">
        <v>341</v>
      </c>
      <c r="F2837">
        <v>68.28</v>
      </c>
      <c r="AA2837">
        <v>-0.1</v>
      </c>
      <c r="AB2837">
        <v>-7.3332999999999995E-2</v>
      </c>
      <c r="AC2837">
        <v>-8.5462999999999997E-2</v>
      </c>
      <c r="AD2837">
        <v>2.6459999999999999E-3</v>
      </c>
      <c r="AE2837">
        <v>2.2409999999999999E-3</v>
      </c>
      <c r="AF2837">
        <v>-1.8662000000000001</v>
      </c>
      <c r="AG2837">
        <v>-1.8662000000000001</v>
      </c>
      <c r="AH2837">
        <v>-3732</v>
      </c>
      <c r="AI2837">
        <v>3</v>
      </c>
    </row>
    <row r="2838" spans="1:37" x14ac:dyDescent="0.3">
      <c r="A2838" t="s">
        <v>0</v>
      </c>
      <c r="B2838" s="1">
        <v>42422</v>
      </c>
      <c r="C2838" s="2">
        <v>0.74592070601851856</v>
      </c>
      <c r="D2838" t="s">
        <v>340</v>
      </c>
      <c r="E2838" t="s">
        <v>142</v>
      </c>
      <c r="F2838">
        <v>68.28</v>
      </c>
      <c r="J2838">
        <v>68.28</v>
      </c>
      <c r="U2838">
        <v>68.28</v>
      </c>
      <c r="V2838">
        <v>66.934179999999998</v>
      </c>
      <c r="W2838">
        <v>-0.128215</v>
      </c>
      <c r="X2838">
        <v>-7.3332999999999995E-2</v>
      </c>
      <c r="Y2838">
        <v>-8.3851999999999996E-2</v>
      </c>
      <c r="Z2838">
        <v>3</v>
      </c>
    </row>
    <row r="2839" spans="1:37" x14ac:dyDescent="0.3">
      <c r="A2839" t="s">
        <v>0</v>
      </c>
      <c r="B2839" s="1">
        <v>42422</v>
      </c>
      <c r="C2839" s="2">
        <v>0.74593295138888882</v>
      </c>
      <c r="D2839" t="s">
        <v>340</v>
      </c>
      <c r="E2839" t="s">
        <v>342</v>
      </c>
      <c r="F2839">
        <v>68.28</v>
      </c>
      <c r="G2839">
        <v>42.042274999999997</v>
      </c>
      <c r="H2839">
        <v>32.424999999999997</v>
      </c>
      <c r="AJ2839">
        <v>1.10375</v>
      </c>
      <c r="AK2839">
        <v>-100</v>
      </c>
    </row>
    <row r="2840" spans="1:37" x14ac:dyDescent="0.3">
      <c r="A2840" t="s">
        <v>0</v>
      </c>
      <c r="B2840" s="1">
        <v>42422</v>
      </c>
      <c r="C2840" s="2">
        <v>0.74595542824074068</v>
      </c>
      <c r="D2840" t="s">
        <v>340</v>
      </c>
      <c r="E2840" t="s">
        <v>341</v>
      </c>
      <c r="F2840">
        <v>68.48</v>
      </c>
      <c r="AA2840">
        <v>-0.1</v>
      </c>
      <c r="AB2840">
        <v>-6.6667000000000004E-2</v>
      </c>
      <c r="AC2840">
        <v>-7.5201000000000004E-2</v>
      </c>
      <c r="AD2840">
        <v>1.0263E-2</v>
      </c>
      <c r="AE2840">
        <v>2.1220000000000002E-3</v>
      </c>
      <c r="AF2840">
        <v>-4.7183599999999997</v>
      </c>
      <c r="AG2840">
        <v>-4.7183599999999997</v>
      </c>
      <c r="AH2840">
        <v>-9436</v>
      </c>
      <c r="AI2840">
        <v>3</v>
      </c>
    </row>
    <row r="2841" spans="1:37" x14ac:dyDescent="0.3">
      <c r="A2841" t="s">
        <v>0</v>
      </c>
      <c r="B2841" s="1">
        <v>42422</v>
      </c>
      <c r="C2841" s="2">
        <v>0.74595542824074068</v>
      </c>
      <c r="D2841" t="s">
        <v>340</v>
      </c>
      <c r="E2841" t="s">
        <v>142</v>
      </c>
      <c r="F2841">
        <v>68.48</v>
      </c>
      <c r="J2841">
        <v>68.48</v>
      </c>
      <c r="U2841">
        <v>68.48</v>
      </c>
      <c r="V2841">
        <v>67.292708000000005</v>
      </c>
      <c r="W2841">
        <v>-0.143429</v>
      </c>
      <c r="X2841">
        <v>-6.6667000000000004E-2</v>
      </c>
      <c r="Y2841">
        <v>-8.4397E-2</v>
      </c>
      <c r="Z2841">
        <v>3</v>
      </c>
    </row>
    <row r="2842" spans="1:37" x14ac:dyDescent="0.3">
      <c r="A2842" t="s">
        <v>0</v>
      </c>
      <c r="B2842" s="1">
        <v>42422</v>
      </c>
      <c r="C2842" s="2">
        <v>0.74596869212962957</v>
      </c>
      <c r="D2842" t="s">
        <v>340</v>
      </c>
      <c r="E2842" t="s">
        <v>342</v>
      </c>
      <c r="F2842">
        <v>68.48</v>
      </c>
      <c r="G2842">
        <v>42.118609999999997</v>
      </c>
      <c r="H2842">
        <v>32.700000000000003</v>
      </c>
      <c r="AJ2842">
        <v>0.19750000000000001</v>
      </c>
      <c r="AK2842">
        <v>-100</v>
      </c>
    </row>
    <row r="2843" spans="1:37" x14ac:dyDescent="0.3">
      <c r="A2843" t="s">
        <v>0</v>
      </c>
      <c r="B2843" s="1">
        <v>42422</v>
      </c>
      <c r="C2843" s="2">
        <v>0.74599015046296291</v>
      </c>
      <c r="D2843" t="s">
        <v>340</v>
      </c>
      <c r="E2843" t="s">
        <v>341</v>
      </c>
      <c r="F2843">
        <v>68.989999999999995</v>
      </c>
      <c r="AA2843">
        <v>-0.1</v>
      </c>
      <c r="AB2843">
        <v>-0.17</v>
      </c>
      <c r="AC2843">
        <v>-0.124181</v>
      </c>
      <c r="AD2843">
        <v>-4.8980000000000003E-2</v>
      </c>
      <c r="AE2843">
        <v>2.238E-3</v>
      </c>
      <c r="AF2843">
        <v>14.998063999999999</v>
      </c>
      <c r="AG2843">
        <v>14.998063999999999</v>
      </c>
      <c r="AH2843">
        <v>29996</v>
      </c>
      <c r="AI2843">
        <v>3</v>
      </c>
    </row>
    <row r="2844" spans="1:37" x14ac:dyDescent="0.3">
      <c r="A2844" t="s">
        <v>0</v>
      </c>
      <c r="B2844" s="1">
        <v>42422</v>
      </c>
      <c r="C2844" s="2">
        <v>0.74599015046296291</v>
      </c>
      <c r="D2844" t="s">
        <v>340</v>
      </c>
      <c r="E2844" t="s">
        <v>142</v>
      </c>
      <c r="F2844">
        <v>68.989999999999995</v>
      </c>
      <c r="J2844">
        <v>68.989999999999995</v>
      </c>
      <c r="U2844">
        <v>68.989999999999995</v>
      </c>
      <c r="V2844">
        <v>67.560851</v>
      </c>
      <c r="W2844">
        <v>-0.15127299999999999</v>
      </c>
      <c r="X2844">
        <v>-0.17</v>
      </c>
      <c r="Y2844">
        <v>-8.4970000000000004E-2</v>
      </c>
      <c r="Z2844">
        <v>3</v>
      </c>
    </row>
    <row r="2845" spans="1:37" x14ac:dyDescent="0.3">
      <c r="A2845" t="s">
        <v>0</v>
      </c>
      <c r="B2845" s="1">
        <v>42422</v>
      </c>
      <c r="C2845" s="2">
        <v>0.74600443287037033</v>
      </c>
      <c r="D2845" t="s">
        <v>340</v>
      </c>
      <c r="E2845" t="s">
        <v>343</v>
      </c>
      <c r="F2845">
        <v>68.989999999999995</v>
      </c>
      <c r="G2845">
        <v>41.932701000000002</v>
      </c>
      <c r="H2845">
        <v>32.674999999999997</v>
      </c>
      <c r="AJ2845">
        <v>0.26500000000000001</v>
      </c>
      <c r="AK2845">
        <v>-100</v>
      </c>
    </row>
    <row r="2846" spans="1:37" x14ac:dyDescent="0.3">
      <c r="A2846" t="s">
        <v>0</v>
      </c>
      <c r="B2846" s="1">
        <v>42422</v>
      </c>
      <c r="C2846" s="2">
        <v>0.74602487268518525</v>
      </c>
      <c r="D2846" t="s">
        <v>340</v>
      </c>
      <c r="E2846" t="s">
        <v>341</v>
      </c>
      <c r="F2846">
        <v>69.489999999999995</v>
      </c>
      <c r="AA2846">
        <v>-0.1</v>
      </c>
      <c r="AB2846">
        <v>-0.16666700000000001</v>
      </c>
      <c r="AC2846">
        <v>-0.15243599999999999</v>
      </c>
      <c r="AD2846">
        <v>-2.8254999999999999E-2</v>
      </c>
      <c r="AE2846">
        <v>2.49E-3</v>
      </c>
      <c r="AF2846">
        <v>11.731687000000001</v>
      </c>
      <c r="AG2846">
        <v>11.731687000000001</v>
      </c>
      <c r="AH2846">
        <v>23463</v>
      </c>
      <c r="AI2846">
        <v>3</v>
      </c>
    </row>
    <row r="2847" spans="1:37" x14ac:dyDescent="0.3">
      <c r="A2847" t="s">
        <v>0</v>
      </c>
      <c r="B2847" s="1">
        <v>42422</v>
      </c>
      <c r="C2847" s="2">
        <v>0.74602487268518525</v>
      </c>
      <c r="D2847" t="s">
        <v>340</v>
      </c>
      <c r="E2847" t="s">
        <v>142</v>
      </c>
      <c r="F2847">
        <v>69.489999999999995</v>
      </c>
      <c r="J2847">
        <v>69.489999999999995</v>
      </c>
      <c r="U2847">
        <v>69.489999999999995</v>
      </c>
      <c r="V2847">
        <v>67.784550999999993</v>
      </c>
      <c r="W2847">
        <v>-0.14682000000000001</v>
      </c>
      <c r="X2847">
        <v>-0.16666700000000001</v>
      </c>
      <c r="Y2847">
        <v>-8.5572999999999996E-2</v>
      </c>
      <c r="Z2847">
        <v>3</v>
      </c>
    </row>
    <row r="2848" spans="1:37" x14ac:dyDescent="0.3">
      <c r="A2848" t="s">
        <v>0</v>
      </c>
      <c r="B2848" s="1">
        <v>42422</v>
      </c>
      <c r="C2848" s="2">
        <v>0.74604018518518522</v>
      </c>
      <c r="D2848" t="s">
        <v>340</v>
      </c>
      <c r="E2848" t="s">
        <v>343</v>
      </c>
      <c r="F2848">
        <v>69.489999999999995</v>
      </c>
      <c r="G2848">
        <v>42.134244000000002</v>
      </c>
      <c r="H2848">
        <v>32.299999999999997</v>
      </c>
      <c r="AJ2848">
        <v>1.58375</v>
      </c>
      <c r="AK2848">
        <v>-100</v>
      </c>
    </row>
    <row r="2849" spans="1:37" x14ac:dyDescent="0.3">
      <c r="A2849" t="s">
        <v>0</v>
      </c>
      <c r="B2849" s="1">
        <v>42422</v>
      </c>
      <c r="C2849" s="2">
        <v>0.74605959490740748</v>
      </c>
      <c r="D2849" t="s">
        <v>340</v>
      </c>
      <c r="E2849" t="s">
        <v>341</v>
      </c>
      <c r="F2849">
        <v>69.77</v>
      </c>
      <c r="AA2849">
        <v>-0.1</v>
      </c>
      <c r="AB2849">
        <v>-9.3332999999999999E-2</v>
      </c>
      <c r="AC2849">
        <v>-0.12447</v>
      </c>
      <c r="AD2849">
        <v>2.7966000000000001E-2</v>
      </c>
      <c r="AE2849">
        <v>2.6080000000000001E-3</v>
      </c>
      <c r="AF2849">
        <v>-5.497357</v>
      </c>
      <c r="AG2849">
        <v>-5.497357</v>
      </c>
      <c r="AH2849">
        <v>-10994</v>
      </c>
      <c r="AI2849">
        <v>3</v>
      </c>
    </row>
    <row r="2850" spans="1:37" x14ac:dyDescent="0.3">
      <c r="A2850" t="s">
        <v>0</v>
      </c>
      <c r="B2850" s="1">
        <v>42422</v>
      </c>
      <c r="C2850" s="2">
        <v>0.74605959490740748</v>
      </c>
      <c r="D2850" t="s">
        <v>340</v>
      </c>
      <c r="E2850" t="s">
        <v>142</v>
      </c>
      <c r="F2850">
        <v>69.77</v>
      </c>
      <c r="J2850">
        <v>69.77</v>
      </c>
      <c r="U2850">
        <v>69.77</v>
      </c>
      <c r="V2850">
        <v>68.021951999999999</v>
      </c>
      <c r="W2850">
        <v>-0.13095000000000001</v>
      </c>
      <c r="X2850">
        <v>-9.3332999999999999E-2</v>
      </c>
      <c r="Y2850">
        <v>-8.6215E-2</v>
      </c>
      <c r="Z2850">
        <v>3</v>
      </c>
    </row>
    <row r="2851" spans="1:37" x14ac:dyDescent="0.3">
      <c r="A2851" t="s">
        <v>0</v>
      </c>
      <c r="B2851" s="1">
        <v>42422</v>
      </c>
      <c r="C2851" s="2">
        <v>0.74607597222222222</v>
      </c>
      <c r="D2851" t="s">
        <v>340</v>
      </c>
      <c r="E2851" t="s">
        <v>342</v>
      </c>
      <c r="F2851">
        <v>69.77</v>
      </c>
      <c r="G2851">
        <v>42.531118999999997</v>
      </c>
      <c r="H2851">
        <v>32.4</v>
      </c>
      <c r="AJ2851">
        <v>1.2250000000000001</v>
      </c>
      <c r="AK2851">
        <v>-100</v>
      </c>
    </row>
    <row r="2852" spans="1:37" x14ac:dyDescent="0.3">
      <c r="A2852" t="s">
        <v>0</v>
      </c>
      <c r="B2852" s="1">
        <v>42422</v>
      </c>
      <c r="C2852" s="2">
        <v>0.74609431712962959</v>
      </c>
      <c r="D2852" t="s">
        <v>340</v>
      </c>
      <c r="E2852" t="s">
        <v>341</v>
      </c>
      <c r="F2852">
        <v>70.349999999999994</v>
      </c>
      <c r="AA2852">
        <v>-0.1</v>
      </c>
      <c r="AB2852">
        <v>-0.193333</v>
      </c>
      <c r="AC2852">
        <v>-0.157637</v>
      </c>
      <c r="AD2852">
        <v>-3.3167000000000002E-2</v>
      </c>
      <c r="AE2852">
        <v>2.8839999999999998E-3</v>
      </c>
      <c r="AF2852">
        <v>13.458055999999999</v>
      </c>
      <c r="AG2852">
        <v>13.458055999999999</v>
      </c>
      <c r="AH2852">
        <v>26916</v>
      </c>
      <c r="AI2852">
        <v>3</v>
      </c>
    </row>
    <row r="2853" spans="1:37" x14ac:dyDescent="0.3">
      <c r="A2853" t="s">
        <v>0</v>
      </c>
      <c r="B2853" s="1">
        <v>42422</v>
      </c>
      <c r="C2853" s="2">
        <v>0.74609431712962959</v>
      </c>
      <c r="D2853" t="s">
        <v>340</v>
      </c>
      <c r="E2853" t="s">
        <v>142</v>
      </c>
      <c r="F2853">
        <v>70.349999999999994</v>
      </c>
      <c r="J2853">
        <v>70.349999999999994</v>
      </c>
      <c r="U2853">
        <v>70.349999999999994</v>
      </c>
      <c r="V2853">
        <v>68.297304999999994</v>
      </c>
      <c r="W2853">
        <v>-0.110726</v>
      </c>
      <c r="X2853">
        <v>-0.193333</v>
      </c>
      <c r="Y2853">
        <v>-8.6895E-2</v>
      </c>
      <c r="Z2853">
        <v>3</v>
      </c>
    </row>
    <row r="2854" spans="1:37" x14ac:dyDescent="0.3">
      <c r="A2854" t="s">
        <v>0</v>
      </c>
      <c r="B2854" s="1">
        <v>42422</v>
      </c>
      <c r="C2854" s="2">
        <v>0.74611174768518518</v>
      </c>
      <c r="D2854" t="s">
        <v>340</v>
      </c>
      <c r="E2854" t="s">
        <v>343</v>
      </c>
      <c r="F2854">
        <v>70.349999999999994</v>
      </c>
      <c r="G2854">
        <v>42.522395000000003</v>
      </c>
      <c r="H2854">
        <v>32.674999999999997</v>
      </c>
      <c r="AJ2854">
        <v>0.31</v>
      </c>
      <c r="AK2854">
        <v>-100</v>
      </c>
    </row>
    <row r="2855" spans="1:37" x14ac:dyDescent="0.3">
      <c r="A2855" t="s">
        <v>0</v>
      </c>
      <c r="B2855" s="1">
        <v>42422</v>
      </c>
      <c r="C2855" s="2">
        <v>0.74612903935185182</v>
      </c>
      <c r="D2855" t="s">
        <v>340</v>
      </c>
      <c r="E2855" t="s">
        <v>341</v>
      </c>
      <c r="F2855">
        <v>70.849999999999994</v>
      </c>
      <c r="AA2855">
        <v>-0.1</v>
      </c>
      <c r="AB2855">
        <v>-0.16666700000000001</v>
      </c>
      <c r="AC2855">
        <v>-0.16631899999999999</v>
      </c>
      <c r="AD2855">
        <v>-8.6820000000000005E-3</v>
      </c>
      <c r="AE2855">
        <v>3.2030000000000001E-3</v>
      </c>
      <c r="AF2855">
        <v>7.6237180000000002</v>
      </c>
      <c r="AG2855">
        <v>7.6237180000000002</v>
      </c>
      <c r="AH2855">
        <v>15247</v>
      </c>
      <c r="AI2855">
        <v>3</v>
      </c>
    </row>
    <row r="2856" spans="1:37" x14ac:dyDescent="0.3">
      <c r="A2856" t="s">
        <v>0</v>
      </c>
      <c r="B2856" s="1">
        <v>42422</v>
      </c>
      <c r="C2856" s="2">
        <v>0.74612903935185182</v>
      </c>
      <c r="D2856" t="s">
        <v>340</v>
      </c>
      <c r="E2856" t="s">
        <v>142</v>
      </c>
      <c r="F2856">
        <v>70.849999999999994</v>
      </c>
      <c r="J2856">
        <v>70.849999999999994</v>
      </c>
      <c r="U2856">
        <v>70.849999999999994</v>
      </c>
      <c r="V2856">
        <v>68.623259000000004</v>
      </c>
      <c r="W2856">
        <v>-9.4117000000000006E-2</v>
      </c>
      <c r="X2856">
        <v>-0.16666700000000001</v>
      </c>
      <c r="Y2856">
        <v>-8.7635000000000005E-2</v>
      </c>
      <c r="Z2856">
        <v>3</v>
      </c>
    </row>
    <row r="2857" spans="1:37" x14ac:dyDescent="0.3">
      <c r="A2857" t="s">
        <v>0</v>
      </c>
      <c r="B2857" s="1">
        <v>42422</v>
      </c>
      <c r="C2857" s="2">
        <v>0.74614750000000007</v>
      </c>
      <c r="D2857" t="s">
        <v>340</v>
      </c>
      <c r="E2857" t="s">
        <v>343</v>
      </c>
      <c r="F2857">
        <v>70.849999999999994</v>
      </c>
      <c r="G2857">
        <v>42.693550000000002</v>
      </c>
      <c r="H2857">
        <v>32.325000000000003</v>
      </c>
      <c r="AJ2857">
        <v>1.4325000000000001</v>
      </c>
      <c r="AK2857">
        <v>-100</v>
      </c>
    </row>
    <row r="2858" spans="1:37" x14ac:dyDescent="0.3">
      <c r="A2858" t="s">
        <v>0</v>
      </c>
      <c r="B2858" s="1">
        <v>42422</v>
      </c>
      <c r="C2858" s="2">
        <v>0.74616375000000001</v>
      </c>
      <c r="D2858" t="s">
        <v>340</v>
      </c>
      <c r="E2858" t="s">
        <v>341</v>
      </c>
      <c r="F2858">
        <v>70.819999999999993</v>
      </c>
      <c r="AA2858">
        <v>-0.1</v>
      </c>
      <c r="AB2858">
        <v>0.01</v>
      </c>
      <c r="AC2858">
        <v>-7.3995000000000005E-2</v>
      </c>
      <c r="AD2858">
        <v>9.2324000000000003E-2</v>
      </c>
      <c r="AE2858">
        <v>3.078E-3</v>
      </c>
      <c r="AF2858">
        <v>-26.696947999999999</v>
      </c>
      <c r="AG2858">
        <v>-26.696947999999999</v>
      </c>
      <c r="AH2858">
        <v>-53393</v>
      </c>
      <c r="AI2858">
        <v>3</v>
      </c>
    </row>
    <row r="2859" spans="1:37" x14ac:dyDescent="0.3">
      <c r="A2859" t="s">
        <v>0</v>
      </c>
      <c r="B2859" s="1">
        <v>42422</v>
      </c>
      <c r="C2859" s="2">
        <v>0.74616375000000001</v>
      </c>
      <c r="D2859" t="s">
        <v>340</v>
      </c>
      <c r="E2859" t="s">
        <v>142</v>
      </c>
      <c r="F2859">
        <v>70.819999999999993</v>
      </c>
      <c r="J2859">
        <v>70.819999999999993</v>
      </c>
      <c r="U2859">
        <v>70.819999999999993</v>
      </c>
      <c r="V2859">
        <v>69.006298999999999</v>
      </c>
      <c r="W2859">
        <v>-8.6927000000000004E-2</v>
      </c>
      <c r="X2859">
        <v>0.01</v>
      </c>
      <c r="Y2859">
        <v>-8.8487999999999997E-2</v>
      </c>
      <c r="Z2859">
        <v>3</v>
      </c>
    </row>
    <row r="2860" spans="1:37" x14ac:dyDescent="0.3">
      <c r="A2860" t="s">
        <v>0</v>
      </c>
      <c r="B2860" s="1">
        <v>42422</v>
      </c>
      <c r="C2860" s="2">
        <v>0.74618325231481475</v>
      </c>
      <c r="D2860" t="s">
        <v>340</v>
      </c>
      <c r="E2860" t="s">
        <v>342</v>
      </c>
      <c r="F2860">
        <v>70.819999999999993</v>
      </c>
      <c r="G2860">
        <v>43.017457</v>
      </c>
      <c r="H2860">
        <v>32.5</v>
      </c>
      <c r="AJ2860">
        <v>0.79125000000000001</v>
      </c>
      <c r="AK2860">
        <v>-100</v>
      </c>
    </row>
    <row r="2861" spans="1:37" x14ac:dyDescent="0.3">
      <c r="A2861" t="s">
        <v>0</v>
      </c>
      <c r="B2861" s="1">
        <v>42422</v>
      </c>
      <c r="C2861" s="2">
        <v>0.74619849537037031</v>
      </c>
      <c r="D2861" t="s">
        <v>340</v>
      </c>
      <c r="E2861" t="s">
        <v>341</v>
      </c>
      <c r="F2861">
        <v>70.819999999999993</v>
      </c>
      <c r="AA2861">
        <v>-0.1</v>
      </c>
      <c r="AB2861">
        <v>0</v>
      </c>
      <c r="AC2861">
        <v>-2.3959999999999999E-2</v>
      </c>
      <c r="AD2861">
        <v>5.0035999999999997E-2</v>
      </c>
      <c r="AE2861">
        <v>2.7130000000000001E-3</v>
      </c>
      <c r="AF2861">
        <v>-19.422991</v>
      </c>
      <c r="AG2861">
        <v>-19.422991</v>
      </c>
      <c r="AH2861">
        <v>-38845</v>
      </c>
      <c r="AI2861">
        <v>3</v>
      </c>
    </row>
    <row r="2862" spans="1:37" x14ac:dyDescent="0.3">
      <c r="A2862" t="s">
        <v>0</v>
      </c>
      <c r="B2862" s="1">
        <v>42422</v>
      </c>
      <c r="C2862" s="2">
        <v>0.74619849537037031</v>
      </c>
      <c r="D2862" t="s">
        <v>340</v>
      </c>
      <c r="E2862" t="s">
        <v>142</v>
      </c>
      <c r="F2862">
        <v>70.819999999999993</v>
      </c>
      <c r="J2862">
        <v>70.819999999999993</v>
      </c>
      <c r="U2862">
        <v>70.819999999999993</v>
      </c>
      <c r="V2862">
        <v>69.428353999999999</v>
      </c>
      <c r="W2862">
        <v>-9.1464000000000004E-2</v>
      </c>
      <c r="X2862">
        <v>0</v>
      </c>
      <c r="Y2862">
        <v>-8.9494000000000004E-2</v>
      </c>
      <c r="Z2862">
        <v>3</v>
      </c>
    </row>
    <row r="2863" spans="1:37" x14ac:dyDescent="0.3">
      <c r="A2863" t="s">
        <v>0</v>
      </c>
      <c r="B2863" s="1">
        <v>42422</v>
      </c>
      <c r="C2863" s="2">
        <v>0.74621901620370368</v>
      </c>
      <c r="D2863" t="s">
        <v>340</v>
      </c>
      <c r="E2863" t="s">
        <v>342</v>
      </c>
      <c r="F2863">
        <v>70.819999999999993</v>
      </c>
      <c r="G2863">
        <v>42.597918</v>
      </c>
      <c r="H2863">
        <v>32.325000000000003</v>
      </c>
      <c r="AJ2863">
        <v>1.5024999999999999</v>
      </c>
      <c r="AK2863">
        <v>-100</v>
      </c>
    </row>
    <row r="2864" spans="1:37" x14ac:dyDescent="0.3">
      <c r="A2864" t="s">
        <v>0</v>
      </c>
      <c r="B2864" s="1">
        <v>42422</v>
      </c>
      <c r="C2864" s="2">
        <v>0.7462332060185185</v>
      </c>
      <c r="D2864" t="s">
        <v>340</v>
      </c>
      <c r="E2864" t="s">
        <v>341</v>
      </c>
      <c r="F2864">
        <v>71.31</v>
      </c>
      <c r="AA2864">
        <v>-0.1</v>
      </c>
      <c r="AB2864">
        <v>-0.16333300000000001</v>
      </c>
      <c r="AC2864">
        <v>-9.1858999999999996E-2</v>
      </c>
      <c r="AD2864">
        <v>-6.7900000000000002E-2</v>
      </c>
      <c r="AE2864">
        <v>2.6740000000000002E-3</v>
      </c>
      <c r="AF2864">
        <v>17.457984</v>
      </c>
      <c r="AG2864">
        <v>17.457984</v>
      </c>
      <c r="AH2864">
        <v>34915</v>
      </c>
      <c r="AI2864">
        <v>3</v>
      </c>
    </row>
    <row r="2865" spans="1:37" x14ac:dyDescent="0.3">
      <c r="A2865" t="s">
        <v>0</v>
      </c>
      <c r="B2865" s="1">
        <v>42422</v>
      </c>
      <c r="C2865" s="2">
        <v>0.7462332060185185</v>
      </c>
      <c r="D2865" t="s">
        <v>340</v>
      </c>
      <c r="E2865" t="s">
        <v>142</v>
      </c>
      <c r="F2865">
        <v>71.31</v>
      </c>
      <c r="J2865">
        <v>71.31</v>
      </c>
      <c r="U2865">
        <v>71.31</v>
      </c>
      <c r="V2865">
        <v>69.861731000000006</v>
      </c>
      <c r="W2865">
        <v>-0.10485999999999999</v>
      </c>
      <c r="X2865">
        <v>-0.16333300000000001</v>
      </c>
      <c r="Y2865">
        <v>-9.0661000000000005E-2</v>
      </c>
      <c r="Z2865">
        <v>3</v>
      </c>
    </row>
    <row r="2866" spans="1:37" x14ac:dyDescent="0.3">
      <c r="A2866" t="s">
        <v>0</v>
      </c>
      <c r="B2866" s="1">
        <v>42422</v>
      </c>
      <c r="C2866" s="2">
        <v>0.74625476851851857</v>
      </c>
      <c r="D2866" t="s">
        <v>340</v>
      </c>
      <c r="E2866" t="s">
        <v>343</v>
      </c>
      <c r="F2866">
        <v>71.31</v>
      </c>
      <c r="G2866">
        <v>41.622484</v>
      </c>
      <c r="H2866">
        <v>32.325000000000003</v>
      </c>
      <c r="AJ2866">
        <v>1.4762500000000001</v>
      </c>
      <c r="AK2866">
        <v>-100</v>
      </c>
    </row>
    <row r="2867" spans="1:37" x14ac:dyDescent="0.3">
      <c r="A2867" t="s">
        <v>0</v>
      </c>
      <c r="B2867" s="1">
        <v>42422</v>
      </c>
      <c r="C2867" s="2">
        <v>0.7462679166666667</v>
      </c>
      <c r="D2867" t="s">
        <v>340</v>
      </c>
      <c r="E2867" t="s">
        <v>341</v>
      </c>
      <c r="F2867">
        <v>71.63</v>
      </c>
      <c r="AA2867">
        <v>-0.1</v>
      </c>
      <c r="AB2867">
        <v>-0.106667</v>
      </c>
      <c r="AC2867">
        <v>-0.107687</v>
      </c>
      <c r="AD2867">
        <v>-1.5827000000000001E-2</v>
      </c>
      <c r="AE2867">
        <v>2.7109999999999999E-3</v>
      </c>
      <c r="AF2867">
        <v>4.8382529999999999</v>
      </c>
      <c r="AG2867">
        <v>4.8382529999999999</v>
      </c>
      <c r="AH2867">
        <v>9676</v>
      </c>
      <c r="AI2867">
        <v>3</v>
      </c>
    </row>
    <row r="2868" spans="1:37" x14ac:dyDescent="0.3">
      <c r="A2868" t="s">
        <v>0</v>
      </c>
      <c r="B2868" s="1">
        <v>42422</v>
      </c>
      <c r="C2868" s="2">
        <v>0.7462679166666667</v>
      </c>
      <c r="D2868" t="s">
        <v>340</v>
      </c>
      <c r="E2868" t="s">
        <v>142</v>
      </c>
      <c r="F2868">
        <v>71.63</v>
      </c>
      <c r="J2868">
        <v>71.63</v>
      </c>
      <c r="U2868">
        <v>71.63</v>
      </c>
      <c r="V2868">
        <v>70.268788999999998</v>
      </c>
      <c r="W2868">
        <v>-0.121156</v>
      </c>
      <c r="X2868">
        <v>-0.106667</v>
      </c>
      <c r="Y2868">
        <v>-9.1952999999999993E-2</v>
      </c>
      <c r="Z2868">
        <v>3</v>
      </c>
    </row>
    <row r="2869" spans="1:37" x14ac:dyDescent="0.3">
      <c r="A2869" t="s">
        <v>0</v>
      </c>
      <c r="B2869" s="1">
        <v>42422</v>
      </c>
      <c r="C2869" s="2">
        <v>0.74629049768518518</v>
      </c>
      <c r="D2869" t="s">
        <v>340</v>
      </c>
      <c r="E2869" t="s">
        <v>343</v>
      </c>
      <c r="F2869">
        <v>71.63</v>
      </c>
      <c r="G2869">
        <v>41.427154000000002</v>
      </c>
      <c r="H2869">
        <v>32.200000000000003</v>
      </c>
      <c r="AJ2869">
        <v>1.8812500000000001</v>
      </c>
      <c r="AK2869">
        <v>-100</v>
      </c>
    </row>
    <row r="2870" spans="1:37" x14ac:dyDescent="0.3">
      <c r="A2870" t="s">
        <v>0</v>
      </c>
      <c r="B2870" s="1">
        <v>42422</v>
      </c>
      <c r="C2870" s="2">
        <v>0.7463026620370371</v>
      </c>
      <c r="D2870" t="s">
        <v>340</v>
      </c>
      <c r="E2870" t="s">
        <v>341</v>
      </c>
      <c r="F2870">
        <v>71.81</v>
      </c>
      <c r="AA2870">
        <v>-0.1</v>
      </c>
      <c r="AB2870">
        <v>-0.06</v>
      </c>
      <c r="AC2870">
        <v>-8.4303000000000003E-2</v>
      </c>
      <c r="AD2870">
        <v>2.3383999999999999E-2</v>
      </c>
      <c r="AE2870">
        <v>2.6350000000000002E-3</v>
      </c>
      <c r="AF2870">
        <v>-7.4887449999999998</v>
      </c>
      <c r="AG2870">
        <v>-7.4887449999999998</v>
      </c>
      <c r="AH2870">
        <v>-14977</v>
      </c>
      <c r="AI2870">
        <v>3</v>
      </c>
    </row>
    <row r="2871" spans="1:37" x14ac:dyDescent="0.3">
      <c r="A2871" t="s">
        <v>0</v>
      </c>
      <c r="B2871" s="1">
        <v>42422</v>
      </c>
      <c r="C2871" s="2">
        <v>0.7463026620370371</v>
      </c>
      <c r="D2871" t="s">
        <v>340</v>
      </c>
      <c r="E2871" t="s">
        <v>142</v>
      </c>
      <c r="F2871">
        <v>71.81</v>
      </c>
      <c r="J2871">
        <v>71.81</v>
      </c>
      <c r="U2871">
        <v>71.81</v>
      </c>
      <c r="V2871">
        <v>70.592968999999997</v>
      </c>
      <c r="W2871">
        <v>-0.13502500000000001</v>
      </c>
      <c r="X2871">
        <v>-0.06</v>
      </c>
      <c r="Y2871">
        <v>-9.3248999999999999E-2</v>
      </c>
      <c r="Z2871">
        <v>3</v>
      </c>
    </row>
    <row r="2872" spans="1:37" x14ac:dyDescent="0.3">
      <c r="A2872" t="s">
        <v>0</v>
      </c>
      <c r="B2872" s="1">
        <v>42422</v>
      </c>
      <c r="C2872" s="2">
        <v>0.74632624999999997</v>
      </c>
      <c r="D2872" t="s">
        <v>340</v>
      </c>
      <c r="E2872" t="s">
        <v>342</v>
      </c>
      <c r="F2872">
        <v>71.81</v>
      </c>
      <c r="G2872">
        <v>41.69012</v>
      </c>
      <c r="H2872">
        <v>32.575000000000003</v>
      </c>
      <c r="AJ2872">
        <v>0.52875000000000005</v>
      </c>
      <c r="AK2872">
        <v>-100</v>
      </c>
    </row>
    <row r="2873" spans="1:37" x14ac:dyDescent="0.3">
      <c r="A2873" t="s">
        <v>0</v>
      </c>
      <c r="B2873" s="1">
        <v>42422</v>
      </c>
      <c r="C2873" s="2">
        <v>0.74633737268518507</v>
      </c>
      <c r="D2873" t="s">
        <v>340</v>
      </c>
      <c r="E2873" t="s">
        <v>341</v>
      </c>
      <c r="F2873">
        <v>72.33</v>
      </c>
      <c r="AA2873">
        <v>-0.1</v>
      </c>
      <c r="AB2873">
        <v>-0.17333299999999999</v>
      </c>
      <c r="AC2873">
        <v>-0.12868599999999999</v>
      </c>
      <c r="AD2873">
        <v>-4.4382999999999999E-2</v>
      </c>
      <c r="AE2873">
        <v>2.7729999999999999E-3</v>
      </c>
      <c r="AF2873">
        <v>14.132887</v>
      </c>
      <c r="AG2873">
        <v>14.132887</v>
      </c>
      <c r="AH2873">
        <v>28265</v>
      </c>
      <c r="AI2873">
        <v>3</v>
      </c>
    </row>
    <row r="2874" spans="1:37" x14ac:dyDescent="0.3">
      <c r="A2874" t="s">
        <v>0</v>
      </c>
      <c r="B2874" s="1">
        <v>42422</v>
      </c>
      <c r="C2874" s="2">
        <v>0.74633737268518507</v>
      </c>
      <c r="D2874" t="s">
        <v>340</v>
      </c>
      <c r="E2874" t="s">
        <v>142</v>
      </c>
      <c r="F2874">
        <v>72.33</v>
      </c>
      <c r="J2874">
        <v>72.33</v>
      </c>
      <c r="U2874">
        <v>72.33</v>
      </c>
      <c r="V2874">
        <v>70.822334999999995</v>
      </c>
      <c r="W2874">
        <v>-0.14133100000000001</v>
      </c>
      <c r="X2874">
        <v>-0.17333299999999999</v>
      </c>
      <c r="Y2874">
        <v>-9.4391000000000003E-2</v>
      </c>
      <c r="Z2874">
        <v>3</v>
      </c>
    </row>
    <row r="2875" spans="1:37" x14ac:dyDescent="0.3">
      <c r="A2875" t="s">
        <v>0</v>
      </c>
      <c r="B2875" s="1">
        <v>42422</v>
      </c>
      <c r="C2875" s="2">
        <v>0.74636199074074072</v>
      </c>
      <c r="D2875" t="s">
        <v>340</v>
      </c>
      <c r="E2875" t="s">
        <v>343</v>
      </c>
      <c r="F2875">
        <v>72.33</v>
      </c>
      <c r="G2875">
        <v>41.534419</v>
      </c>
      <c r="H2875">
        <v>32.625</v>
      </c>
      <c r="AJ2875">
        <v>0.38124999999999998</v>
      </c>
      <c r="AK2875">
        <v>-100</v>
      </c>
    </row>
    <row r="2876" spans="1:37" x14ac:dyDescent="0.3">
      <c r="A2876" t="s">
        <v>0</v>
      </c>
      <c r="B2876" s="1">
        <v>42422</v>
      </c>
      <c r="C2876" s="2">
        <v>0.74637209490740741</v>
      </c>
      <c r="D2876" t="s">
        <v>340</v>
      </c>
      <c r="E2876" t="s">
        <v>341</v>
      </c>
      <c r="F2876">
        <v>73.14</v>
      </c>
      <c r="AA2876">
        <v>-0.1</v>
      </c>
      <c r="AB2876">
        <v>-0.27</v>
      </c>
      <c r="AC2876">
        <v>-0.20872099999999999</v>
      </c>
      <c r="AD2876">
        <v>-8.0034999999999995E-2</v>
      </c>
      <c r="AE2876">
        <v>3.2950000000000002E-3</v>
      </c>
      <c r="AF2876">
        <v>30.043092000000001</v>
      </c>
      <c r="AG2876">
        <v>30.043092000000001</v>
      </c>
      <c r="AH2876">
        <v>60086</v>
      </c>
      <c r="AI2876">
        <v>3</v>
      </c>
    </row>
    <row r="2877" spans="1:37" x14ac:dyDescent="0.3">
      <c r="A2877" t="s">
        <v>0</v>
      </c>
      <c r="B2877" s="1">
        <v>42422</v>
      </c>
      <c r="C2877" s="2">
        <v>0.74637209490740741</v>
      </c>
      <c r="D2877" t="s">
        <v>340</v>
      </c>
      <c r="E2877" t="s">
        <v>142</v>
      </c>
      <c r="F2877">
        <v>73.14</v>
      </c>
      <c r="J2877">
        <v>73.14</v>
      </c>
      <c r="U2877">
        <v>73.14</v>
      </c>
      <c r="V2877">
        <v>71.029978</v>
      </c>
      <c r="W2877">
        <v>-0.13569899999999999</v>
      </c>
      <c r="X2877">
        <v>-0.27</v>
      </c>
      <c r="Y2877">
        <v>-9.5312999999999995E-2</v>
      </c>
      <c r="Z2877">
        <v>3</v>
      </c>
    </row>
    <row r="2878" spans="1:37" x14ac:dyDescent="0.3">
      <c r="A2878" t="s">
        <v>0</v>
      </c>
      <c r="B2878" s="1">
        <v>42422</v>
      </c>
      <c r="C2878" s="2">
        <v>0.74639775462962954</v>
      </c>
      <c r="D2878" t="s">
        <v>340</v>
      </c>
      <c r="E2878" t="s">
        <v>343</v>
      </c>
      <c r="F2878">
        <v>73.14</v>
      </c>
      <c r="G2878">
        <v>41.683140000000002</v>
      </c>
      <c r="H2878">
        <v>32.299999999999997</v>
      </c>
      <c r="AJ2878">
        <v>1.5137499999999999</v>
      </c>
      <c r="AK2878">
        <v>-100</v>
      </c>
    </row>
    <row r="2879" spans="1:37" x14ac:dyDescent="0.3">
      <c r="A2879" t="s">
        <v>0</v>
      </c>
      <c r="B2879" s="1">
        <v>42422</v>
      </c>
      <c r="C2879" s="2">
        <v>0.7464068055555555</v>
      </c>
      <c r="D2879" t="s">
        <v>340</v>
      </c>
      <c r="E2879" t="s">
        <v>341</v>
      </c>
      <c r="F2879">
        <v>73.78</v>
      </c>
      <c r="AA2879">
        <v>-0.1</v>
      </c>
      <c r="AB2879">
        <v>-0.21333299999999999</v>
      </c>
      <c r="AC2879">
        <v>-0.220579</v>
      </c>
      <c r="AD2879">
        <v>-1.1858E-2</v>
      </c>
      <c r="AE2879">
        <v>3.8730000000000001E-3</v>
      </c>
      <c r="AF2879">
        <v>12.811688</v>
      </c>
      <c r="AG2879">
        <v>12.811688</v>
      </c>
      <c r="AH2879">
        <v>25623</v>
      </c>
      <c r="AI2879">
        <v>3</v>
      </c>
    </row>
    <row r="2880" spans="1:37" x14ac:dyDescent="0.3">
      <c r="A2880" t="s">
        <v>0</v>
      </c>
      <c r="B2880" s="1">
        <v>42422</v>
      </c>
      <c r="C2880" s="2">
        <v>0.7464068055555555</v>
      </c>
      <c r="D2880" t="s">
        <v>340</v>
      </c>
      <c r="E2880" t="s">
        <v>142</v>
      </c>
      <c r="F2880">
        <v>73.78</v>
      </c>
      <c r="J2880">
        <v>73.78</v>
      </c>
      <c r="U2880">
        <v>73.78</v>
      </c>
      <c r="V2880">
        <v>71.287903999999997</v>
      </c>
      <c r="W2880">
        <v>-0.119612</v>
      </c>
      <c r="X2880">
        <v>-0.21333299999999999</v>
      </c>
      <c r="Y2880">
        <v>-9.6081E-2</v>
      </c>
      <c r="Z2880">
        <v>3</v>
      </c>
    </row>
    <row r="2881" spans="1:37" x14ac:dyDescent="0.3">
      <c r="A2881" t="s">
        <v>0</v>
      </c>
      <c r="B2881" s="1">
        <v>42422</v>
      </c>
      <c r="C2881" s="2">
        <v>0.74643349537037029</v>
      </c>
      <c r="D2881" t="s">
        <v>340</v>
      </c>
      <c r="E2881" t="s">
        <v>343</v>
      </c>
      <c r="F2881">
        <v>73.78</v>
      </c>
      <c r="G2881">
        <v>42.101900999999998</v>
      </c>
      <c r="H2881">
        <v>32.075000000000003</v>
      </c>
      <c r="AJ2881">
        <v>2.3275000000000001</v>
      </c>
      <c r="AK2881">
        <v>-100</v>
      </c>
    </row>
    <row r="2882" spans="1:37" x14ac:dyDescent="0.3">
      <c r="A2882" t="s">
        <v>0</v>
      </c>
      <c r="B2882" s="1">
        <v>42422</v>
      </c>
      <c r="C2882" s="2">
        <v>0.74644153935185187</v>
      </c>
      <c r="D2882" t="s">
        <v>340</v>
      </c>
      <c r="E2882" t="s">
        <v>341</v>
      </c>
      <c r="F2882">
        <v>73.98</v>
      </c>
      <c r="AA2882">
        <v>-0.1</v>
      </c>
      <c r="AB2882">
        <v>-6.6667000000000004E-2</v>
      </c>
      <c r="AC2882">
        <v>-0.140491</v>
      </c>
      <c r="AD2882">
        <v>8.0088000000000006E-2</v>
      </c>
      <c r="AE2882">
        <v>4.0679999999999996E-3</v>
      </c>
      <c r="AF2882">
        <v>-18.113579999999999</v>
      </c>
      <c r="AG2882">
        <v>-18.113579999999999</v>
      </c>
      <c r="AH2882">
        <v>-36227</v>
      </c>
      <c r="AI2882">
        <v>3</v>
      </c>
    </row>
    <row r="2883" spans="1:37" x14ac:dyDescent="0.3">
      <c r="A2883" t="s">
        <v>0</v>
      </c>
      <c r="B2883" s="1">
        <v>42422</v>
      </c>
      <c r="C2883" s="2">
        <v>0.74644153935185187</v>
      </c>
      <c r="D2883" t="s">
        <v>340</v>
      </c>
      <c r="E2883" t="s">
        <v>142</v>
      </c>
      <c r="F2883">
        <v>73.98</v>
      </c>
      <c r="J2883">
        <v>73.98</v>
      </c>
      <c r="U2883">
        <v>73.98</v>
      </c>
      <c r="V2883">
        <v>71.606851000000006</v>
      </c>
      <c r="W2883">
        <v>-0.101003</v>
      </c>
      <c r="X2883">
        <v>-6.6667000000000004E-2</v>
      </c>
      <c r="Y2883">
        <v>-9.6814999999999998E-2</v>
      </c>
      <c r="Z2883">
        <v>3</v>
      </c>
    </row>
    <row r="2884" spans="1:37" x14ac:dyDescent="0.3">
      <c r="A2884" t="s">
        <v>0</v>
      </c>
      <c r="B2884" s="1">
        <v>42422</v>
      </c>
      <c r="C2884" s="2">
        <v>0.7464683680555555</v>
      </c>
      <c r="D2884" t="s">
        <v>340</v>
      </c>
      <c r="E2884" t="s">
        <v>342</v>
      </c>
      <c r="F2884">
        <v>73.98</v>
      </c>
      <c r="G2884">
        <v>42.510091000000003</v>
      </c>
      <c r="H2884">
        <v>32.075000000000003</v>
      </c>
      <c r="AJ2884">
        <v>2.3250000000000002</v>
      </c>
      <c r="AK2884">
        <v>-100</v>
      </c>
    </row>
    <row r="2885" spans="1:37" x14ac:dyDescent="0.3">
      <c r="A2885" t="s">
        <v>0</v>
      </c>
      <c r="B2885" s="1">
        <v>42422</v>
      </c>
      <c r="C2885" s="2">
        <v>0.74647625000000006</v>
      </c>
      <c r="D2885" t="s">
        <v>340</v>
      </c>
      <c r="E2885" t="s">
        <v>341</v>
      </c>
      <c r="F2885">
        <v>74.39</v>
      </c>
      <c r="AA2885">
        <v>-0.1</v>
      </c>
      <c r="AB2885">
        <v>-0.13666700000000001</v>
      </c>
      <c r="AC2885">
        <v>-0.12904399999999999</v>
      </c>
      <c r="AD2885">
        <v>1.1447000000000001E-2</v>
      </c>
      <c r="AE2885">
        <v>4.2069999999999998E-3</v>
      </c>
      <c r="AF2885">
        <v>-0.72483299999999995</v>
      </c>
      <c r="AG2885">
        <v>-0.72483299999999995</v>
      </c>
      <c r="AH2885">
        <v>-1449</v>
      </c>
      <c r="AI2885">
        <v>3</v>
      </c>
    </row>
    <row r="2886" spans="1:37" x14ac:dyDescent="0.3">
      <c r="A2886" t="s">
        <v>0</v>
      </c>
      <c r="B2886" s="1">
        <v>42422</v>
      </c>
      <c r="C2886" s="2">
        <v>0.74647625000000006</v>
      </c>
      <c r="D2886" t="s">
        <v>340</v>
      </c>
      <c r="E2886" t="s">
        <v>142</v>
      </c>
      <c r="F2886">
        <v>74.39</v>
      </c>
      <c r="J2886">
        <v>74.39</v>
      </c>
      <c r="U2886">
        <v>74.39</v>
      </c>
      <c r="V2886">
        <v>71.997636999999997</v>
      </c>
      <c r="W2886">
        <v>-8.8356000000000004E-2</v>
      </c>
      <c r="X2886">
        <v>-0.13666700000000001</v>
      </c>
      <c r="Y2886">
        <v>-9.7633999999999999E-2</v>
      </c>
      <c r="Z2886">
        <v>3</v>
      </c>
    </row>
    <row r="2887" spans="1:37" x14ac:dyDescent="0.3">
      <c r="A2887" t="s">
        <v>0</v>
      </c>
      <c r="B2887" s="1">
        <v>42422</v>
      </c>
      <c r="C2887" s="2">
        <v>0.74650412037037039</v>
      </c>
      <c r="D2887" t="s">
        <v>340</v>
      </c>
      <c r="E2887" t="s">
        <v>342</v>
      </c>
      <c r="F2887">
        <v>74.39</v>
      </c>
      <c r="G2887">
        <v>42.274787000000003</v>
      </c>
      <c r="H2887">
        <v>32.4</v>
      </c>
      <c r="AJ2887">
        <v>1.0825</v>
      </c>
      <c r="AK2887">
        <v>-100</v>
      </c>
    </row>
    <row r="2888" spans="1:37" x14ac:dyDescent="0.3">
      <c r="A2888" t="s">
        <v>0</v>
      </c>
      <c r="B2888" s="1">
        <v>42422</v>
      </c>
      <c r="C2888" s="2">
        <v>0.74651097222222218</v>
      </c>
      <c r="D2888" t="s">
        <v>340</v>
      </c>
      <c r="E2888" t="s">
        <v>341</v>
      </c>
      <c r="F2888">
        <v>75.040000000000006</v>
      </c>
      <c r="AA2888">
        <v>-0.1</v>
      </c>
      <c r="AB2888">
        <v>-0.216667</v>
      </c>
      <c r="AC2888">
        <v>-0.17408599999999999</v>
      </c>
      <c r="AD2888">
        <v>-4.5041999999999999E-2</v>
      </c>
      <c r="AE2888">
        <v>4.5630000000000002E-3</v>
      </c>
      <c r="AF2888">
        <v>17.942201000000001</v>
      </c>
      <c r="AG2888">
        <v>17.942201000000001</v>
      </c>
      <c r="AH2888">
        <v>35884</v>
      </c>
      <c r="AI2888">
        <v>3</v>
      </c>
    </row>
    <row r="2889" spans="1:37" x14ac:dyDescent="0.3">
      <c r="A2889" t="s">
        <v>0</v>
      </c>
      <c r="B2889" s="1">
        <v>42422</v>
      </c>
      <c r="C2889" s="2">
        <v>0.74651097222222218</v>
      </c>
      <c r="D2889" t="s">
        <v>340</v>
      </c>
      <c r="E2889" t="s">
        <v>142</v>
      </c>
      <c r="F2889">
        <v>75.040000000000006</v>
      </c>
      <c r="J2889">
        <v>75.040000000000006</v>
      </c>
      <c r="U2889">
        <v>75.040000000000006</v>
      </c>
      <c r="V2889">
        <v>72.488426000000004</v>
      </c>
      <c r="W2889">
        <v>-8.7543999999999997E-2</v>
      </c>
      <c r="X2889">
        <v>-0.216667</v>
      </c>
      <c r="Y2889">
        <v>-9.8688999999999999E-2</v>
      </c>
      <c r="Z2889">
        <v>3</v>
      </c>
    </row>
    <row r="2890" spans="1:37" x14ac:dyDescent="0.3">
      <c r="A2890" t="s">
        <v>0</v>
      </c>
      <c r="B2890" s="1">
        <v>42422</v>
      </c>
      <c r="C2890" s="2">
        <v>0.74653986111111115</v>
      </c>
      <c r="D2890" t="s">
        <v>340</v>
      </c>
      <c r="E2890" t="s">
        <v>343</v>
      </c>
      <c r="F2890">
        <v>75.040000000000006</v>
      </c>
      <c r="G2890">
        <v>41.980345</v>
      </c>
      <c r="H2890">
        <v>32.674999999999997</v>
      </c>
      <c r="AJ2890">
        <v>0.19500000000000001</v>
      </c>
      <c r="AK2890">
        <v>-100</v>
      </c>
    </row>
    <row r="2891" spans="1:37" x14ac:dyDescent="0.3">
      <c r="A2891" t="s">
        <v>0</v>
      </c>
      <c r="B2891" s="1">
        <v>42422</v>
      </c>
      <c r="C2891" s="2">
        <v>0.74654648148148139</v>
      </c>
      <c r="D2891" t="s">
        <v>340</v>
      </c>
      <c r="E2891" t="s">
        <v>341</v>
      </c>
      <c r="F2891">
        <v>75.22</v>
      </c>
      <c r="AA2891">
        <v>-0.1</v>
      </c>
      <c r="AB2891">
        <v>-0.06</v>
      </c>
      <c r="AC2891">
        <v>-0.118987</v>
      </c>
      <c r="AD2891">
        <v>5.5099000000000002E-2</v>
      </c>
      <c r="AE2891">
        <v>4.6540000000000002E-3</v>
      </c>
      <c r="AF2891">
        <v>-13.169688000000001</v>
      </c>
      <c r="AG2891">
        <v>-13.169688000000001</v>
      </c>
      <c r="AH2891">
        <v>-26339</v>
      </c>
      <c r="AI2891">
        <v>3</v>
      </c>
    </row>
    <row r="2892" spans="1:37" x14ac:dyDescent="0.3">
      <c r="A2892" t="s">
        <v>0</v>
      </c>
      <c r="B2892" s="1">
        <v>42422</v>
      </c>
      <c r="C2892" s="2">
        <v>0.74654648148148139</v>
      </c>
      <c r="D2892" t="s">
        <v>340</v>
      </c>
      <c r="E2892" t="s">
        <v>142</v>
      </c>
      <c r="F2892">
        <v>75.22</v>
      </c>
      <c r="J2892">
        <v>75.22</v>
      </c>
      <c r="U2892">
        <v>75.22</v>
      </c>
      <c r="V2892">
        <v>73.045447999999993</v>
      </c>
      <c r="W2892">
        <v>-0.10120899999999999</v>
      </c>
      <c r="X2892">
        <v>-0.06</v>
      </c>
      <c r="Y2892">
        <v>-0.10008499999999999</v>
      </c>
      <c r="Z2892">
        <v>3</v>
      </c>
    </row>
    <row r="2893" spans="1:37" x14ac:dyDescent="0.3">
      <c r="A2893" t="s">
        <v>0</v>
      </c>
      <c r="B2893" s="1">
        <v>42422</v>
      </c>
      <c r="C2893" s="2">
        <v>0.74657673611111119</v>
      </c>
      <c r="D2893" t="s">
        <v>340</v>
      </c>
      <c r="E2893" t="s">
        <v>135</v>
      </c>
      <c r="K2893">
        <v>1100.8283690000001</v>
      </c>
      <c r="L2893">
        <v>18.899999999999999</v>
      </c>
      <c r="M2893">
        <v>22.278351000000001</v>
      </c>
      <c r="N2893">
        <v>19.474004000000001</v>
      </c>
    </row>
    <row r="2894" spans="1:37" x14ac:dyDescent="0.3">
      <c r="A2894" t="s">
        <v>0</v>
      </c>
      <c r="B2894" s="1">
        <v>42422</v>
      </c>
      <c r="C2894" s="2">
        <v>0.74658032407407404</v>
      </c>
      <c r="D2894" t="s">
        <v>340</v>
      </c>
      <c r="E2894" t="s">
        <v>342</v>
      </c>
      <c r="F2894">
        <v>75.22</v>
      </c>
      <c r="G2894">
        <v>42.398175999999999</v>
      </c>
      <c r="H2894">
        <v>32.549999999999997</v>
      </c>
      <c r="AJ2894">
        <v>0.52749999999999997</v>
      </c>
      <c r="AK2894">
        <v>-100</v>
      </c>
    </row>
    <row r="2895" spans="1:37" x14ac:dyDescent="0.3">
      <c r="A2895" t="s">
        <v>0</v>
      </c>
      <c r="B2895" s="1">
        <v>42422</v>
      </c>
      <c r="C2895" s="2">
        <v>0.74658156249999996</v>
      </c>
      <c r="D2895" t="s">
        <v>340</v>
      </c>
      <c r="E2895" t="s">
        <v>341</v>
      </c>
      <c r="F2895">
        <v>75.28</v>
      </c>
      <c r="AA2895">
        <v>-0.1</v>
      </c>
      <c r="AB2895">
        <v>-0.02</v>
      </c>
      <c r="AC2895">
        <v>-6.0100000000000001E-2</v>
      </c>
      <c r="AD2895">
        <v>5.8887000000000002E-2</v>
      </c>
      <c r="AE2895">
        <v>4.4619999999999998E-3</v>
      </c>
      <c r="AF2895">
        <v>-18.890552</v>
      </c>
      <c r="AG2895">
        <v>-18.890552</v>
      </c>
      <c r="AH2895">
        <v>-37781</v>
      </c>
      <c r="AI2895">
        <v>3</v>
      </c>
    </row>
    <row r="2896" spans="1:37" x14ac:dyDescent="0.3">
      <c r="A2896" t="s">
        <v>0</v>
      </c>
      <c r="B2896" s="1">
        <v>42422</v>
      </c>
      <c r="C2896" s="2">
        <v>0.74658156249999996</v>
      </c>
      <c r="D2896" t="s">
        <v>340</v>
      </c>
      <c r="E2896" t="s">
        <v>142</v>
      </c>
      <c r="F2896">
        <v>75.28</v>
      </c>
      <c r="J2896">
        <v>75.28</v>
      </c>
      <c r="U2896">
        <v>75.28</v>
      </c>
      <c r="V2896">
        <v>73.576228999999998</v>
      </c>
      <c r="W2896">
        <v>-0.12571199999999999</v>
      </c>
      <c r="X2896">
        <v>-0.02</v>
      </c>
      <c r="Y2896">
        <v>-0.10174900000000001</v>
      </c>
      <c r="Z2896">
        <v>3</v>
      </c>
    </row>
    <row r="2897" spans="1:37" x14ac:dyDescent="0.3">
      <c r="A2897" t="s">
        <v>0</v>
      </c>
      <c r="B2897" s="1">
        <v>42422</v>
      </c>
      <c r="C2897" s="2">
        <v>0.74660907407407417</v>
      </c>
      <c r="D2897" t="s">
        <v>340</v>
      </c>
      <c r="E2897" t="s">
        <v>342</v>
      </c>
      <c r="F2897">
        <v>75.28</v>
      </c>
      <c r="G2897">
        <v>42.398175999999999</v>
      </c>
      <c r="H2897">
        <v>32.549999999999997</v>
      </c>
      <c r="AJ2897">
        <v>0.52749999999999997</v>
      </c>
      <c r="AK2897">
        <v>-100</v>
      </c>
    </row>
    <row r="2898" spans="1:37" x14ac:dyDescent="0.3">
      <c r="A2898" t="s">
        <v>0</v>
      </c>
      <c r="B2898" s="1">
        <v>42422</v>
      </c>
      <c r="C2898" s="2">
        <v>0.74661567129629625</v>
      </c>
      <c r="D2898" t="s">
        <v>340</v>
      </c>
      <c r="E2898" t="s">
        <v>341</v>
      </c>
      <c r="F2898">
        <v>75.55</v>
      </c>
      <c r="AA2898">
        <v>-0.1</v>
      </c>
      <c r="AB2898">
        <v>-0.09</v>
      </c>
      <c r="AC2898">
        <v>-6.9001000000000007E-2</v>
      </c>
      <c r="AD2898">
        <v>-8.9020000000000002E-3</v>
      </c>
      <c r="AE2898">
        <v>4.3140000000000001E-3</v>
      </c>
      <c r="AF2898">
        <v>-0.101629</v>
      </c>
      <c r="AG2898">
        <v>-0.101629</v>
      </c>
      <c r="AH2898">
        <v>-203</v>
      </c>
      <c r="AI2898">
        <v>3</v>
      </c>
    </row>
    <row r="2899" spans="1:37" x14ac:dyDescent="0.3">
      <c r="A2899" t="s">
        <v>0</v>
      </c>
      <c r="B2899" s="1">
        <v>42422</v>
      </c>
      <c r="C2899" s="2">
        <v>0.74661567129629625</v>
      </c>
      <c r="D2899" t="s">
        <v>340</v>
      </c>
      <c r="E2899" t="s">
        <v>142</v>
      </c>
      <c r="F2899">
        <v>75.55</v>
      </c>
      <c r="J2899">
        <v>75.55</v>
      </c>
      <c r="U2899">
        <v>75.55</v>
      </c>
      <c r="V2899">
        <v>74.038225999999995</v>
      </c>
      <c r="W2899">
        <v>-0.15128800000000001</v>
      </c>
      <c r="X2899">
        <v>-0.09</v>
      </c>
      <c r="Y2899">
        <v>-0.10351399999999999</v>
      </c>
      <c r="Z2899">
        <v>3</v>
      </c>
    </row>
    <row r="2900" spans="1:37" x14ac:dyDescent="0.3">
      <c r="A2900" t="s">
        <v>0</v>
      </c>
      <c r="B2900" s="1">
        <v>42422</v>
      </c>
      <c r="C2900" s="2">
        <v>0.74664958333333331</v>
      </c>
      <c r="D2900" t="s">
        <v>340</v>
      </c>
      <c r="E2900" t="s">
        <v>342</v>
      </c>
      <c r="F2900">
        <v>75.55</v>
      </c>
      <c r="G2900">
        <v>41.086257000000003</v>
      </c>
      <c r="H2900">
        <v>32.575000000000003</v>
      </c>
      <c r="AJ2900">
        <v>0.39750000000000002</v>
      </c>
      <c r="AK2900">
        <v>-100</v>
      </c>
    </row>
    <row r="2901" spans="1:37" x14ac:dyDescent="0.3">
      <c r="A2901" t="s">
        <v>0</v>
      </c>
      <c r="B2901" s="1">
        <v>42422</v>
      </c>
      <c r="C2901" s="2">
        <v>0.74665082175925923</v>
      </c>
      <c r="D2901" t="s">
        <v>340</v>
      </c>
      <c r="E2901" t="s">
        <v>341</v>
      </c>
      <c r="F2901">
        <v>76.13</v>
      </c>
      <c r="AA2901">
        <v>-0.1</v>
      </c>
      <c r="AB2901">
        <v>-0.193333</v>
      </c>
      <c r="AC2901">
        <v>-0.13587099999999999</v>
      </c>
      <c r="AD2901">
        <v>-6.6869999999999999E-2</v>
      </c>
      <c r="AE2901">
        <v>4.4860000000000004E-3</v>
      </c>
      <c r="AF2901">
        <v>20.706049</v>
      </c>
      <c r="AG2901">
        <v>20.706049</v>
      </c>
      <c r="AH2901">
        <v>41412</v>
      </c>
      <c r="AI2901">
        <v>3</v>
      </c>
    </row>
    <row r="2902" spans="1:37" x14ac:dyDescent="0.3">
      <c r="A2902" t="s">
        <v>0</v>
      </c>
      <c r="B2902" s="1">
        <v>42422</v>
      </c>
      <c r="C2902" s="2">
        <v>0.74665082175925923</v>
      </c>
      <c r="D2902" t="s">
        <v>340</v>
      </c>
      <c r="E2902" t="s">
        <v>142</v>
      </c>
      <c r="F2902">
        <v>76.13</v>
      </c>
      <c r="J2902">
        <v>76.13</v>
      </c>
      <c r="U2902">
        <v>76.13</v>
      </c>
      <c r="V2902">
        <v>74.456142</v>
      </c>
      <c r="W2902">
        <v>-0.16897899999999999</v>
      </c>
      <c r="X2902">
        <v>-0.193333</v>
      </c>
      <c r="Y2902">
        <v>-0.10527300000000001</v>
      </c>
      <c r="Z2902">
        <v>3</v>
      </c>
    </row>
    <row r="2903" spans="1:37" x14ac:dyDescent="0.3">
      <c r="A2903" t="s">
        <v>0</v>
      </c>
      <c r="B2903" s="1">
        <v>42422</v>
      </c>
      <c r="C2903" s="2">
        <v>0.74668305555555559</v>
      </c>
      <c r="D2903" t="s">
        <v>340</v>
      </c>
      <c r="E2903" t="s">
        <v>343</v>
      </c>
      <c r="F2903">
        <v>76.13</v>
      </c>
      <c r="G2903">
        <v>41.043498999999997</v>
      </c>
      <c r="H2903">
        <v>32.475000000000001</v>
      </c>
      <c r="AJ2903">
        <v>1.1924999999999999</v>
      </c>
      <c r="AK2903">
        <v>-100</v>
      </c>
    </row>
    <row r="2904" spans="1:37" x14ac:dyDescent="0.3">
      <c r="A2904" t="s">
        <v>0</v>
      </c>
      <c r="B2904" s="1">
        <v>42422</v>
      </c>
      <c r="C2904" s="2">
        <v>0.74668472222222215</v>
      </c>
      <c r="D2904" t="s">
        <v>340</v>
      </c>
      <c r="E2904" t="s">
        <v>341</v>
      </c>
      <c r="F2904">
        <v>76.42</v>
      </c>
      <c r="AA2904">
        <v>-0.1</v>
      </c>
      <c r="AB2904">
        <v>-9.6667000000000003E-2</v>
      </c>
      <c r="AC2904">
        <v>-0.122983</v>
      </c>
      <c r="AD2904">
        <v>1.2888E-2</v>
      </c>
      <c r="AE2904">
        <v>4.5960000000000003E-3</v>
      </c>
      <c r="AF2904">
        <v>-1.593777</v>
      </c>
      <c r="AG2904">
        <v>-1.593777</v>
      </c>
      <c r="AH2904">
        <v>-3187</v>
      </c>
      <c r="AI2904">
        <v>3</v>
      </c>
    </row>
    <row r="2905" spans="1:37" x14ac:dyDescent="0.3">
      <c r="A2905" t="s">
        <v>0</v>
      </c>
      <c r="B2905" s="1">
        <v>42422</v>
      </c>
      <c r="C2905" s="2">
        <v>0.74668472222222215</v>
      </c>
      <c r="D2905" t="s">
        <v>340</v>
      </c>
      <c r="E2905" t="s">
        <v>142</v>
      </c>
      <c r="F2905">
        <v>76.42</v>
      </c>
      <c r="J2905">
        <v>76.42</v>
      </c>
      <c r="U2905">
        <v>76.42</v>
      </c>
      <c r="V2905">
        <v>74.830316999999994</v>
      </c>
      <c r="W2905">
        <v>-0.17521300000000001</v>
      </c>
      <c r="X2905">
        <v>-9.6667000000000003E-2</v>
      </c>
      <c r="Y2905">
        <v>-0.107017</v>
      </c>
      <c r="Z2905">
        <v>3</v>
      </c>
    </row>
    <row r="2906" spans="1:37" x14ac:dyDescent="0.3">
      <c r="A2906" t="s">
        <v>0</v>
      </c>
      <c r="B2906" s="1">
        <v>42422</v>
      </c>
      <c r="C2906" s="2">
        <v>0.74671885416666672</v>
      </c>
      <c r="D2906" t="s">
        <v>340</v>
      </c>
      <c r="E2906" t="s">
        <v>342</v>
      </c>
      <c r="F2906">
        <v>76.42</v>
      </c>
      <c r="G2906">
        <v>41.458969000000003</v>
      </c>
      <c r="H2906">
        <v>32.375</v>
      </c>
      <c r="AJ2906">
        <v>1.1850000000000001</v>
      </c>
      <c r="AK2906">
        <v>-100</v>
      </c>
    </row>
    <row r="2907" spans="1:37" x14ac:dyDescent="0.3">
      <c r="A2907" t="s">
        <v>0</v>
      </c>
      <c r="B2907" s="1">
        <v>42422</v>
      </c>
      <c r="C2907" s="2">
        <v>0.74672009259259253</v>
      </c>
      <c r="D2907" t="s">
        <v>340</v>
      </c>
      <c r="E2907" t="s">
        <v>341</v>
      </c>
      <c r="F2907">
        <v>76.94</v>
      </c>
      <c r="AA2907">
        <v>-0.1</v>
      </c>
      <c r="AB2907">
        <v>-0.17333299999999999</v>
      </c>
      <c r="AC2907">
        <v>-0.148123</v>
      </c>
      <c r="AD2907">
        <v>-2.5139999999999999E-2</v>
      </c>
      <c r="AE2907">
        <v>4.8269999999999997E-3</v>
      </c>
      <c r="AF2907">
        <v>10.558355000000001</v>
      </c>
      <c r="AG2907">
        <v>10.558355000000001</v>
      </c>
      <c r="AH2907">
        <v>21116</v>
      </c>
      <c r="AI2907">
        <v>3</v>
      </c>
    </row>
    <row r="2908" spans="1:37" x14ac:dyDescent="0.3">
      <c r="A2908" t="s">
        <v>0</v>
      </c>
      <c r="B2908" s="1">
        <v>42422</v>
      </c>
      <c r="C2908" s="2">
        <v>0.74672009259259253</v>
      </c>
      <c r="D2908" t="s">
        <v>340</v>
      </c>
      <c r="E2908" t="s">
        <v>142</v>
      </c>
      <c r="F2908">
        <v>76.94</v>
      </c>
      <c r="J2908">
        <v>76.94</v>
      </c>
      <c r="U2908">
        <v>76.94</v>
      </c>
      <c r="V2908">
        <v>75.133386999999999</v>
      </c>
      <c r="W2908">
        <v>-0.16967099999999999</v>
      </c>
      <c r="X2908">
        <v>-0.17333299999999999</v>
      </c>
      <c r="Y2908">
        <v>-0.108709</v>
      </c>
      <c r="Z2908">
        <v>3</v>
      </c>
    </row>
    <row r="2909" spans="1:37" x14ac:dyDescent="0.3">
      <c r="A2909" t="s">
        <v>0</v>
      </c>
      <c r="B2909" s="1">
        <v>42422</v>
      </c>
      <c r="C2909" s="2">
        <v>0.74675405092592595</v>
      </c>
      <c r="D2909" t="s">
        <v>340</v>
      </c>
      <c r="E2909" t="s">
        <v>341</v>
      </c>
      <c r="F2909">
        <v>77.599999999999994</v>
      </c>
      <c r="AA2909">
        <v>-0.1</v>
      </c>
      <c r="AB2909">
        <v>-0.22</v>
      </c>
      <c r="AC2909">
        <v>-0.189133</v>
      </c>
      <c r="AD2909">
        <v>-4.1009999999999998E-2</v>
      </c>
      <c r="AE2909">
        <v>5.2550000000000001E-3</v>
      </c>
      <c r="AF2909">
        <v>18.071539999999999</v>
      </c>
      <c r="AG2909">
        <v>18.071539999999999</v>
      </c>
      <c r="AH2909">
        <v>36143</v>
      </c>
      <c r="AI2909">
        <v>3</v>
      </c>
    </row>
    <row r="2910" spans="1:37" x14ac:dyDescent="0.3">
      <c r="A2910" t="s">
        <v>0</v>
      </c>
      <c r="B2910" s="1">
        <v>42422</v>
      </c>
      <c r="C2910" s="2">
        <v>0.74675405092592595</v>
      </c>
      <c r="D2910" t="s">
        <v>340</v>
      </c>
      <c r="E2910" t="s">
        <v>142</v>
      </c>
      <c r="F2910">
        <v>77.599999999999994</v>
      </c>
      <c r="J2910">
        <v>77.599999999999994</v>
      </c>
      <c r="U2910">
        <v>77.599999999999994</v>
      </c>
      <c r="V2910">
        <v>75.396521000000007</v>
      </c>
      <c r="W2910">
        <v>-0.15406400000000001</v>
      </c>
      <c r="X2910">
        <v>-0.22</v>
      </c>
      <c r="Y2910">
        <v>-0.11031100000000001</v>
      </c>
      <c r="Z2910">
        <v>3</v>
      </c>
    </row>
    <row r="2911" spans="1:37" x14ac:dyDescent="0.3">
      <c r="A2911" t="s">
        <v>0</v>
      </c>
      <c r="B2911" s="1">
        <v>42422</v>
      </c>
      <c r="C2911" s="2">
        <v>0.7467634143518519</v>
      </c>
      <c r="D2911" t="s">
        <v>340</v>
      </c>
      <c r="E2911" t="s">
        <v>343</v>
      </c>
      <c r="F2911">
        <v>77.599999999999994</v>
      </c>
      <c r="G2911">
        <v>41.462611000000003</v>
      </c>
      <c r="H2911">
        <v>32.524999999999999</v>
      </c>
      <c r="AJ2911">
        <v>0.93874999999999997</v>
      </c>
      <c r="AK2911">
        <v>-100</v>
      </c>
    </row>
    <row r="2912" spans="1:37" x14ac:dyDescent="0.3">
      <c r="A2912" t="s">
        <v>0</v>
      </c>
      <c r="B2912" s="1">
        <v>42422</v>
      </c>
      <c r="C2912" s="2">
        <v>0.74677870370370369</v>
      </c>
      <c r="D2912" t="s">
        <v>340</v>
      </c>
      <c r="E2912" t="s">
        <v>343</v>
      </c>
      <c r="F2912">
        <v>77.599999999999994</v>
      </c>
      <c r="G2912">
        <v>41.462611000000003</v>
      </c>
      <c r="H2912">
        <v>32.524999999999999</v>
      </c>
      <c r="AJ2912">
        <v>0.93874999999999997</v>
      </c>
      <c r="AK2912">
        <v>-100</v>
      </c>
    </row>
    <row r="2913" spans="1:37" x14ac:dyDescent="0.3">
      <c r="A2913" t="s">
        <v>0</v>
      </c>
      <c r="B2913" s="1">
        <v>42422</v>
      </c>
      <c r="C2913" s="2">
        <v>0.74678876157407403</v>
      </c>
      <c r="D2913" t="s">
        <v>340</v>
      </c>
      <c r="E2913" t="s">
        <v>341</v>
      </c>
      <c r="F2913">
        <v>77.87</v>
      </c>
      <c r="AA2913">
        <v>-0.1</v>
      </c>
      <c r="AB2913">
        <v>-0.09</v>
      </c>
      <c r="AC2913">
        <v>-0.14147599999999999</v>
      </c>
      <c r="AD2913">
        <v>4.7656999999999998E-2</v>
      </c>
      <c r="AE2913">
        <v>5.4539999999999996E-3</v>
      </c>
      <c r="AF2913">
        <v>-9.3853559999999998</v>
      </c>
      <c r="AG2913">
        <v>-9.3853559999999998</v>
      </c>
      <c r="AH2913">
        <v>-18770</v>
      </c>
      <c r="AI2913">
        <v>3</v>
      </c>
    </row>
    <row r="2914" spans="1:37" x14ac:dyDescent="0.3">
      <c r="A2914" t="s">
        <v>0</v>
      </c>
      <c r="B2914" s="1">
        <v>42422</v>
      </c>
      <c r="C2914" s="2">
        <v>0.74678876157407403</v>
      </c>
      <c r="D2914" t="s">
        <v>340</v>
      </c>
      <c r="E2914" t="s">
        <v>142</v>
      </c>
      <c r="F2914">
        <v>77.87</v>
      </c>
      <c r="J2914">
        <v>77.87</v>
      </c>
      <c r="U2914">
        <v>77.87</v>
      </c>
      <c r="V2914">
        <v>75.698220000000006</v>
      </c>
      <c r="W2914">
        <v>-0.133882</v>
      </c>
      <c r="X2914">
        <v>-0.09</v>
      </c>
      <c r="Y2914">
        <v>-0.11185100000000001</v>
      </c>
      <c r="Z2914">
        <v>3</v>
      </c>
    </row>
    <row r="2915" spans="1:37" x14ac:dyDescent="0.3">
      <c r="A2915" t="s">
        <v>0</v>
      </c>
      <c r="B2915" s="1">
        <v>42422</v>
      </c>
      <c r="C2915" s="2">
        <v>0.74682364583333338</v>
      </c>
      <c r="D2915" t="s">
        <v>340</v>
      </c>
      <c r="E2915" t="s">
        <v>341</v>
      </c>
      <c r="F2915">
        <v>78.17</v>
      </c>
      <c r="AA2915">
        <v>-0.1</v>
      </c>
      <c r="AB2915">
        <v>-0.1</v>
      </c>
      <c r="AC2915">
        <v>-0.113911</v>
      </c>
      <c r="AD2915">
        <v>2.7564000000000002E-2</v>
      </c>
      <c r="AE2915">
        <v>5.5209999999999999E-3</v>
      </c>
      <c r="AF2915">
        <v>-6.2321660000000003</v>
      </c>
      <c r="AG2915">
        <v>-6.2321660000000003</v>
      </c>
      <c r="AH2915">
        <v>-12464</v>
      </c>
      <c r="AI2915">
        <v>3</v>
      </c>
    </row>
    <row r="2916" spans="1:37" x14ac:dyDescent="0.3">
      <c r="A2916" t="s">
        <v>0</v>
      </c>
      <c r="B2916" s="1">
        <v>42422</v>
      </c>
      <c r="C2916" s="2">
        <v>0.74682364583333338</v>
      </c>
      <c r="D2916" t="s">
        <v>340</v>
      </c>
      <c r="E2916" t="s">
        <v>142</v>
      </c>
      <c r="F2916">
        <v>78.17</v>
      </c>
      <c r="J2916">
        <v>78.17</v>
      </c>
      <c r="U2916">
        <v>78.17</v>
      </c>
      <c r="V2916">
        <v>76.075209999999998</v>
      </c>
      <c r="W2916">
        <v>-0.116588</v>
      </c>
      <c r="X2916">
        <v>-0.1</v>
      </c>
      <c r="Y2916">
        <v>-0.113422</v>
      </c>
      <c r="Z2916">
        <v>3</v>
      </c>
    </row>
    <row r="2917" spans="1:37" x14ac:dyDescent="0.3">
      <c r="A2917" t="s">
        <v>0</v>
      </c>
      <c r="B2917" s="1">
        <v>42422</v>
      </c>
      <c r="C2917" s="2">
        <v>0.74683648148148141</v>
      </c>
      <c r="D2917" t="s">
        <v>340</v>
      </c>
      <c r="E2917" t="s">
        <v>342</v>
      </c>
      <c r="F2917">
        <v>78.17</v>
      </c>
      <c r="G2917">
        <v>42.283251</v>
      </c>
      <c r="H2917">
        <v>32.475000000000001</v>
      </c>
      <c r="AJ2917">
        <v>0.81874999999999998</v>
      </c>
      <c r="AK2917">
        <v>-100</v>
      </c>
    </row>
    <row r="2918" spans="1:37" x14ac:dyDescent="0.3">
      <c r="A2918" t="s">
        <v>0</v>
      </c>
      <c r="B2918" s="1">
        <v>42422</v>
      </c>
      <c r="C2918" s="2">
        <v>0.74684942129629628</v>
      </c>
      <c r="D2918" t="s">
        <v>340</v>
      </c>
      <c r="E2918" t="s">
        <v>342</v>
      </c>
      <c r="F2918">
        <v>78.17</v>
      </c>
      <c r="G2918">
        <v>42.283251</v>
      </c>
      <c r="H2918">
        <v>32.475000000000001</v>
      </c>
      <c r="AJ2918">
        <v>0.81874999999999998</v>
      </c>
      <c r="AK2918">
        <v>-100</v>
      </c>
    </row>
    <row r="2919" spans="1:37" x14ac:dyDescent="0.3">
      <c r="A2919" t="s">
        <v>0</v>
      </c>
      <c r="B2919" s="1">
        <v>42422</v>
      </c>
      <c r="C2919" s="2">
        <v>0.7468582060185186</v>
      </c>
      <c r="D2919" t="s">
        <v>340</v>
      </c>
      <c r="E2919" t="s">
        <v>341</v>
      </c>
      <c r="F2919">
        <v>78.45</v>
      </c>
      <c r="AA2919">
        <v>-0.1</v>
      </c>
      <c r="AB2919">
        <v>-9.3332999999999999E-2</v>
      </c>
      <c r="AC2919">
        <v>-9.9774000000000002E-2</v>
      </c>
      <c r="AD2919">
        <v>1.4137E-2</v>
      </c>
      <c r="AE2919">
        <v>5.5199999999999997E-3</v>
      </c>
      <c r="AF2919">
        <v>-3.782419</v>
      </c>
      <c r="AG2919">
        <v>-3.782419</v>
      </c>
      <c r="AH2919">
        <v>-7564</v>
      </c>
      <c r="AI2919">
        <v>3</v>
      </c>
    </row>
    <row r="2920" spans="1:37" x14ac:dyDescent="0.3">
      <c r="A2920" t="s">
        <v>0</v>
      </c>
      <c r="B2920" s="1">
        <v>42422</v>
      </c>
      <c r="C2920" s="2">
        <v>0.7468582060185186</v>
      </c>
      <c r="D2920" t="s">
        <v>340</v>
      </c>
      <c r="E2920" t="s">
        <v>142</v>
      </c>
      <c r="F2920">
        <v>78.45</v>
      </c>
      <c r="J2920">
        <v>78.45</v>
      </c>
      <c r="U2920">
        <v>78.45</v>
      </c>
      <c r="V2920">
        <v>76.512246000000005</v>
      </c>
      <c r="W2920">
        <v>-0.10721600000000001</v>
      </c>
      <c r="X2920">
        <v>-9.3332999999999999E-2</v>
      </c>
      <c r="Y2920">
        <v>-0.11507000000000001</v>
      </c>
      <c r="Z2920">
        <v>3</v>
      </c>
    </row>
    <row r="2921" spans="1:37" x14ac:dyDescent="0.3">
      <c r="A2921" t="s">
        <v>0</v>
      </c>
      <c r="B2921" s="1">
        <v>42422</v>
      </c>
      <c r="C2921" s="2">
        <v>0.74689292824074072</v>
      </c>
      <c r="D2921" t="s">
        <v>340</v>
      </c>
      <c r="E2921" t="s">
        <v>341</v>
      </c>
      <c r="F2921">
        <v>78.62</v>
      </c>
      <c r="AA2921">
        <v>-0.1</v>
      </c>
      <c r="AB2921">
        <v>-5.6667000000000002E-2</v>
      </c>
      <c r="AC2921">
        <v>-7.5288999999999995E-2</v>
      </c>
      <c r="AD2921">
        <v>2.4485E-2</v>
      </c>
      <c r="AE2921">
        <v>5.4010000000000004E-3</v>
      </c>
      <c r="AF2921">
        <v>-8.5006070000000005</v>
      </c>
      <c r="AG2921">
        <v>-8.5006070000000005</v>
      </c>
      <c r="AH2921">
        <v>-17001</v>
      </c>
      <c r="AI2921">
        <v>3</v>
      </c>
    </row>
    <row r="2922" spans="1:37" x14ac:dyDescent="0.3">
      <c r="A2922" t="s">
        <v>0</v>
      </c>
      <c r="B2922" s="1">
        <v>42422</v>
      </c>
      <c r="C2922" s="2">
        <v>0.74689292824074072</v>
      </c>
      <c r="D2922" t="s">
        <v>340</v>
      </c>
      <c r="E2922" t="s">
        <v>142</v>
      </c>
      <c r="F2922">
        <v>78.62</v>
      </c>
      <c r="J2922">
        <v>78.62</v>
      </c>
      <c r="U2922">
        <v>78.62</v>
      </c>
      <c r="V2922">
        <v>76.979730000000004</v>
      </c>
      <c r="W2922">
        <v>-0.107991</v>
      </c>
      <c r="X2922">
        <v>-5.6667000000000002E-2</v>
      </c>
      <c r="Y2922">
        <v>-0.116747</v>
      </c>
      <c r="Z2922">
        <v>3</v>
      </c>
    </row>
    <row r="2923" spans="1:37" x14ac:dyDescent="0.3">
      <c r="A2923" t="s">
        <v>0</v>
      </c>
      <c r="B2923" s="1">
        <v>42422</v>
      </c>
      <c r="C2923" s="2">
        <v>0.74690682870370362</v>
      </c>
      <c r="D2923" t="s">
        <v>340</v>
      </c>
      <c r="E2923" t="s">
        <v>342</v>
      </c>
      <c r="F2923">
        <v>78.62</v>
      </c>
      <c r="G2923">
        <v>41.822020999999999</v>
      </c>
      <c r="H2923">
        <v>32.674999999999997</v>
      </c>
      <c r="AJ2923">
        <v>0.23375000000000001</v>
      </c>
      <c r="AK2923">
        <v>-100</v>
      </c>
    </row>
    <row r="2924" spans="1:37" x14ac:dyDescent="0.3">
      <c r="A2924" t="s">
        <v>0</v>
      </c>
      <c r="B2924" s="1">
        <v>42422</v>
      </c>
      <c r="C2924" s="2">
        <v>0.7469197685185186</v>
      </c>
      <c r="D2924" t="s">
        <v>340</v>
      </c>
      <c r="E2924" t="s">
        <v>342</v>
      </c>
      <c r="F2924">
        <v>78.62</v>
      </c>
      <c r="G2924">
        <v>41.822020999999999</v>
      </c>
      <c r="H2924">
        <v>32.674999999999997</v>
      </c>
      <c r="AJ2924">
        <v>0.23375000000000001</v>
      </c>
      <c r="AK2924">
        <v>-100</v>
      </c>
    </row>
    <row r="2925" spans="1:37" x14ac:dyDescent="0.3">
      <c r="A2925" t="s">
        <v>0</v>
      </c>
      <c r="B2925" s="1">
        <v>42422</v>
      </c>
      <c r="C2925" s="2">
        <v>0.74692763888888891</v>
      </c>
      <c r="D2925" t="s">
        <v>340</v>
      </c>
      <c r="E2925" t="s">
        <v>341</v>
      </c>
      <c r="F2925">
        <v>78.88</v>
      </c>
      <c r="AA2925">
        <v>-0.1</v>
      </c>
      <c r="AB2925">
        <v>-8.6666999999999994E-2</v>
      </c>
      <c r="AC2925">
        <v>-7.8432000000000002E-2</v>
      </c>
      <c r="AD2925">
        <v>-3.143E-3</v>
      </c>
      <c r="AE2925">
        <v>5.2979999999999998E-3</v>
      </c>
      <c r="AF2925">
        <v>-0.88197499999999995</v>
      </c>
      <c r="AG2925">
        <v>-0.88197499999999995</v>
      </c>
      <c r="AH2925">
        <v>-1763</v>
      </c>
      <c r="AI2925">
        <v>3</v>
      </c>
    </row>
    <row r="2926" spans="1:37" x14ac:dyDescent="0.3">
      <c r="A2926" t="s">
        <v>0</v>
      </c>
      <c r="B2926" s="1">
        <v>42422</v>
      </c>
      <c r="C2926" s="2">
        <v>0.74692763888888891</v>
      </c>
      <c r="D2926" t="s">
        <v>340</v>
      </c>
      <c r="E2926" t="s">
        <v>142</v>
      </c>
      <c r="F2926">
        <v>78.88</v>
      </c>
      <c r="J2926">
        <v>78.88</v>
      </c>
      <c r="U2926">
        <v>78.88</v>
      </c>
      <c r="V2926">
        <v>77.432497999999995</v>
      </c>
      <c r="W2926">
        <v>-0.119119</v>
      </c>
      <c r="X2926">
        <v>-8.6666999999999994E-2</v>
      </c>
      <c r="Y2926">
        <v>-0.118338</v>
      </c>
      <c r="Z2926">
        <v>3</v>
      </c>
    </row>
    <row r="2927" spans="1:37" x14ac:dyDescent="0.3">
      <c r="A2927" t="s">
        <v>0</v>
      </c>
      <c r="B2927" s="1">
        <v>42422</v>
      </c>
      <c r="C2927" s="2">
        <v>0.74696237268518517</v>
      </c>
      <c r="D2927" t="s">
        <v>340</v>
      </c>
      <c r="E2927" t="s">
        <v>341</v>
      </c>
      <c r="F2927">
        <v>79.31</v>
      </c>
      <c r="AA2927">
        <v>-0.1</v>
      </c>
      <c r="AB2927">
        <v>-0.14333299999999999</v>
      </c>
      <c r="AC2927">
        <v>-0.113161</v>
      </c>
      <c r="AD2927">
        <v>-3.4729000000000003E-2</v>
      </c>
      <c r="AE2927">
        <v>5.3610000000000003E-3</v>
      </c>
      <c r="AF2927">
        <v>10.319326999999999</v>
      </c>
      <c r="AG2927">
        <v>10.319326999999999</v>
      </c>
      <c r="AH2927">
        <v>20638</v>
      </c>
      <c r="AI2927">
        <v>3</v>
      </c>
    </row>
    <row r="2928" spans="1:37" x14ac:dyDescent="0.3">
      <c r="A2928" t="s">
        <v>0</v>
      </c>
      <c r="B2928" s="1">
        <v>42422</v>
      </c>
      <c r="C2928" s="2">
        <v>0.74696237268518517</v>
      </c>
      <c r="D2928" t="s">
        <v>340</v>
      </c>
      <c r="E2928" t="s">
        <v>142</v>
      </c>
      <c r="F2928">
        <v>79.31</v>
      </c>
      <c r="J2928">
        <v>79.31</v>
      </c>
      <c r="U2928">
        <v>79.31</v>
      </c>
      <c r="V2928">
        <v>77.822674000000006</v>
      </c>
      <c r="W2928">
        <v>-0.13586799999999999</v>
      </c>
      <c r="X2928">
        <v>-0.14333299999999999</v>
      </c>
      <c r="Y2928">
        <v>-0.11971</v>
      </c>
      <c r="Z2928">
        <v>3</v>
      </c>
    </row>
    <row r="2929" spans="1:37" x14ac:dyDescent="0.3">
      <c r="A2929" t="s">
        <v>0</v>
      </c>
      <c r="B2929" s="1">
        <v>42422</v>
      </c>
      <c r="C2929" s="2">
        <v>0.74697717592592594</v>
      </c>
      <c r="D2929" t="s">
        <v>340</v>
      </c>
      <c r="E2929" t="s">
        <v>343</v>
      </c>
      <c r="F2929">
        <v>79.31</v>
      </c>
      <c r="G2929">
        <v>41.125898999999997</v>
      </c>
      <c r="H2929">
        <v>32.700000000000003</v>
      </c>
      <c r="AJ2929">
        <v>0.17374999999999999</v>
      </c>
      <c r="AK2929">
        <v>-100</v>
      </c>
    </row>
    <row r="2930" spans="1:37" x14ac:dyDescent="0.3">
      <c r="A2930" t="s">
        <v>0</v>
      </c>
      <c r="B2930" s="1">
        <v>42422</v>
      </c>
      <c r="C2930" s="2">
        <v>0.74699011574074081</v>
      </c>
      <c r="D2930" t="s">
        <v>340</v>
      </c>
      <c r="E2930" t="s">
        <v>343</v>
      </c>
      <c r="F2930">
        <v>79.31</v>
      </c>
      <c r="G2930">
        <v>41.125898999999997</v>
      </c>
      <c r="H2930">
        <v>32.700000000000003</v>
      </c>
      <c r="AJ2930">
        <v>0.17374999999999999</v>
      </c>
      <c r="AK2930">
        <v>-100</v>
      </c>
    </row>
    <row r="2931" spans="1:37" x14ac:dyDescent="0.3">
      <c r="A2931" t="s">
        <v>0</v>
      </c>
      <c r="B2931" s="1">
        <v>42422</v>
      </c>
      <c r="C2931" s="2">
        <v>0.74699709490740751</v>
      </c>
      <c r="D2931" t="s">
        <v>340</v>
      </c>
      <c r="E2931" t="s">
        <v>341</v>
      </c>
      <c r="F2931">
        <v>79.540000000000006</v>
      </c>
      <c r="AA2931">
        <v>-0.1</v>
      </c>
      <c r="AB2931">
        <v>-7.6666999999999999E-2</v>
      </c>
      <c r="AC2931">
        <v>-9.7925999999999999E-2</v>
      </c>
      <c r="AD2931">
        <v>1.5235E-2</v>
      </c>
      <c r="AE2931">
        <v>5.3509999999999999E-3</v>
      </c>
      <c r="AF2931">
        <v>-4.223166</v>
      </c>
      <c r="AG2931">
        <v>-4.223166</v>
      </c>
      <c r="AH2931">
        <v>-8446</v>
      </c>
      <c r="AI2931">
        <v>3</v>
      </c>
    </row>
    <row r="2932" spans="1:37" x14ac:dyDescent="0.3">
      <c r="A2932" t="s">
        <v>0</v>
      </c>
      <c r="B2932" s="1">
        <v>42422</v>
      </c>
      <c r="C2932" s="2">
        <v>0.74699709490740751</v>
      </c>
      <c r="D2932" t="s">
        <v>340</v>
      </c>
      <c r="E2932" t="s">
        <v>142</v>
      </c>
      <c r="F2932">
        <v>79.540000000000006</v>
      </c>
      <c r="J2932">
        <v>79.540000000000006</v>
      </c>
      <c r="U2932">
        <v>79.540000000000006</v>
      </c>
      <c r="V2932">
        <v>78.139441000000005</v>
      </c>
      <c r="W2932">
        <v>-0.14865</v>
      </c>
      <c r="X2932">
        <v>-7.6666999999999999E-2</v>
      </c>
      <c r="Y2932">
        <v>-0.120727</v>
      </c>
      <c r="Z2932">
        <v>3</v>
      </c>
    </row>
    <row r="2933" spans="1:37" x14ac:dyDescent="0.3">
      <c r="A2933" t="s">
        <v>0</v>
      </c>
      <c r="B2933" s="1">
        <v>42422</v>
      </c>
      <c r="C2933" s="2">
        <v>0.74703181712962963</v>
      </c>
      <c r="D2933" t="s">
        <v>340</v>
      </c>
      <c r="E2933" t="s">
        <v>341</v>
      </c>
      <c r="F2933">
        <v>80.099999999999994</v>
      </c>
      <c r="AA2933">
        <v>-0.1</v>
      </c>
      <c r="AB2933">
        <v>-0.186667</v>
      </c>
      <c r="AC2933">
        <v>-0.14311399999999999</v>
      </c>
      <c r="AD2933">
        <v>-4.5187999999999999E-2</v>
      </c>
      <c r="AE2933">
        <v>5.5579999999999996E-3</v>
      </c>
      <c r="AF2933">
        <v>15.504567</v>
      </c>
      <c r="AG2933">
        <v>15.504567</v>
      </c>
      <c r="AH2933">
        <v>31009</v>
      </c>
      <c r="AI2933">
        <v>3</v>
      </c>
    </row>
    <row r="2934" spans="1:37" x14ac:dyDescent="0.3">
      <c r="A2934" t="s">
        <v>0</v>
      </c>
      <c r="B2934" s="1">
        <v>42422</v>
      </c>
      <c r="C2934" s="2">
        <v>0.74703181712962963</v>
      </c>
      <c r="D2934" t="s">
        <v>340</v>
      </c>
      <c r="E2934" t="s">
        <v>142</v>
      </c>
      <c r="F2934">
        <v>80.099999999999994</v>
      </c>
      <c r="J2934">
        <v>80.099999999999994</v>
      </c>
      <c r="U2934">
        <v>80.099999999999994</v>
      </c>
      <c r="V2934">
        <v>78.409172999999996</v>
      </c>
      <c r="W2934">
        <v>-0.150058</v>
      </c>
      <c r="X2934">
        <v>-0.186667</v>
      </c>
      <c r="Y2934">
        <v>-0.12135799999999999</v>
      </c>
      <c r="Z2934">
        <v>3</v>
      </c>
    </row>
    <row r="2935" spans="1:37" x14ac:dyDescent="0.3">
      <c r="A2935" t="s">
        <v>0</v>
      </c>
      <c r="B2935" s="1">
        <v>42422</v>
      </c>
      <c r="C2935" s="2">
        <v>0.74704749999999998</v>
      </c>
      <c r="D2935" t="s">
        <v>340</v>
      </c>
      <c r="E2935" t="s">
        <v>343</v>
      </c>
      <c r="F2935">
        <v>80.099999999999994</v>
      </c>
      <c r="G2935">
        <v>41.715417000000002</v>
      </c>
      <c r="H2935">
        <v>32.625</v>
      </c>
      <c r="AJ2935">
        <v>0.20749999999999999</v>
      </c>
      <c r="AK2935">
        <v>-100</v>
      </c>
    </row>
    <row r="2936" spans="1:37" x14ac:dyDescent="0.3">
      <c r="A2936" t="s">
        <v>0</v>
      </c>
      <c r="B2936" s="1">
        <v>42422</v>
      </c>
      <c r="C2936" s="2">
        <v>0.74706043981481474</v>
      </c>
      <c r="D2936" t="s">
        <v>340</v>
      </c>
      <c r="E2936" t="s">
        <v>343</v>
      </c>
      <c r="F2936">
        <v>80.099999999999994</v>
      </c>
      <c r="G2936">
        <v>41.715417000000002</v>
      </c>
      <c r="H2936">
        <v>32.625</v>
      </c>
      <c r="AJ2936">
        <v>0.20749999999999999</v>
      </c>
      <c r="AK2936">
        <v>-100</v>
      </c>
    </row>
    <row r="2937" spans="1:37" x14ac:dyDescent="0.3">
      <c r="A2937" t="s">
        <v>0</v>
      </c>
      <c r="B2937" s="1">
        <v>42422</v>
      </c>
      <c r="C2937" s="2">
        <v>0.74706704861111106</v>
      </c>
      <c r="D2937" t="s">
        <v>340</v>
      </c>
      <c r="E2937" t="s">
        <v>341</v>
      </c>
      <c r="F2937">
        <v>80.680000000000007</v>
      </c>
      <c r="AA2937">
        <v>-0.1</v>
      </c>
      <c r="AB2937">
        <v>-0.193333</v>
      </c>
      <c r="AC2937">
        <v>-0.17501700000000001</v>
      </c>
      <c r="AD2937">
        <v>-3.1903000000000001E-2</v>
      </c>
      <c r="AE2937">
        <v>5.9179999999999996E-3</v>
      </c>
      <c r="AF2937">
        <v>14.514335000000001</v>
      </c>
      <c r="AG2937">
        <v>14.514335000000001</v>
      </c>
      <c r="AH2937">
        <v>29028</v>
      </c>
      <c r="AI2937">
        <v>3</v>
      </c>
    </row>
    <row r="2938" spans="1:37" x14ac:dyDescent="0.3">
      <c r="A2938" t="s">
        <v>0</v>
      </c>
      <c r="B2938" s="1">
        <v>42422</v>
      </c>
      <c r="C2938" s="2">
        <v>0.74706704861111106</v>
      </c>
      <c r="D2938" t="s">
        <v>340</v>
      </c>
      <c r="E2938" t="s">
        <v>142</v>
      </c>
      <c r="F2938">
        <v>80.680000000000007</v>
      </c>
      <c r="J2938">
        <v>80.680000000000007</v>
      </c>
      <c r="U2938">
        <v>80.680000000000007</v>
      </c>
      <c r="V2938">
        <v>78.669905999999997</v>
      </c>
      <c r="W2938">
        <v>-0.13986000000000001</v>
      </c>
      <c r="X2938">
        <v>-0.193333</v>
      </c>
      <c r="Y2938">
        <v>-0.121659</v>
      </c>
      <c r="Z2938">
        <v>3</v>
      </c>
    </row>
    <row r="2939" spans="1:37" x14ac:dyDescent="0.3">
      <c r="A2939" t="s">
        <v>0</v>
      </c>
      <c r="B2939" s="1">
        <v>42422</v>
      </c>
      <c r="C2939" s="2">
        <v>0.74710239583333327</v>
      </c>
      <c r="D2939" t="s">
        <v>340</v>
      </c>
      <c r="E2939" t="s">
        <v>341</v>
      </c>
      <c r="F2939">
        <v>80.94</v>
      </c>
      <c r="AA2939">
        <v>-0.1</v>
      </c>
      <c r="AB2939">
        <v>-8.6666999999999994E-2</v>
      </c>
      <c r="AC2939">
        <v>-0.131997</v>
      </c>
      <c r="AD2939">
        <v>4.3020000000000003E-2</v>
      </c>
      <c r="AE2939">
        <v>6.071E-3</v>
      </c>
      <c r="AF2939">
        <v>-8.9064739999999993</v>
      </c>
      <c r="AG2939">
        <v>-8.9064739999999993</v>
      </c>
      <c r="AH2939">
        <v>-17812</v>
      </c>
      <c r="AI2939">
        <v>3</v>
      </c>
    </row>
    <row r="2940" spans="1:37" x14ac:dyDescent="0.3">
      <c r="A2940" t="s">
        <v>0</v>
      </c>
      <c r="B2940" s="1">
        <v>42422</v>
      </c>
      <c r="C2940" s="2">
        <v>0.74710239583333327</v>
      </c>
      <c r="D2940" t="s">
        <v>340</v>
      </c>
      <c r="E2940" t="s">
        <v>142</v>
      </c>
      <c r="F2940">
        <v>80.94</v>
      </c>
      <c r="J2940">
        <v>80.94</v>
      </c>
      <c r="U2940">
        <v>80.94</v>
      </c>
      <c r="V2940">
        <v>78.955830000000006</v>
      </c>
      <c r="W2940">
        <v>-0.123152</v>
      </c>
      <c r="X2940">
        <v>-8.6666999999999994E-2</v>
      </c>
      <c r="Y2940">
        <v>-0.121724</v>
      </c>
      <c r="Z2940">
        <v>3</v>
      </c>
    </row>
    <row r="2941" spans="1:37" x14ac:dyDescent="0.3">
      <c r="A2941" t="s">
        <v>0</v>
      </c>
      <c r="B2941" s="1">
        <v>42422</v>
      </c>
      <c r="C2941" s="2">
        <v>0.74711822916666659</v>
      </c>
      <c r="D2941" t="s">
        <v>340</v>
      </c>
      <c r="E2941" t="s">
        <v>342</v>
      </c>
      <c r="F2941">
        <v>80.94</v>
      </c>
      <c r="G2941">
        <v>42.353825000000001</v>
      </c>
      <c r="H2941">
        <v>32.25</v>
      </c>
      <c r="AJ2941">
        <v>1.60375</v>
      </c>
      <c r="AK2941">
        <v>-100</v>
      </c>
    </row>
    <row r="2942" spans="1:37" x14ac:dyDescent="0.3">
      <c r="A2942" t="s">
        <v>0</v>
      </c>
      <c r="B2942" s="1">
        <v>42422</v>
      </c>
      <c r="C2942" s="2">
        <v>0.74713349537037033</v>
      </c>
      <c r="D2942" t="s">
        <v>340</v>
      </c>
      <c r="E2942" t="s">
        <v>342</v>
      </c>
      <c r="F2942">
        <v>80.94</v>
      </c>
      <c r="G2942">
        <v>42.422877999999997</v>
      </c>
      <c r="H2942">
        <v>32.575000000000003</v>
      </c>
      <c r="AJ2942">
        <v>0.45</v>
      </c>
      <c r="AK2942">
        <v>-100</v>
      </c>
    </row>
    <row r="2943" spans="1:37" x14ac:dyDescent="0.3">
      <c r="A2943" t="s">
        <v>0</v>
      </c>
      <c r="B2943" s="1">
        <v>42422</v>
      </c>
      <c r="C2943" s="2">
        <v>0.7471359837962962</v>
      </c>
      <c r="D2943" t="s">
        <v>340</v>
      </c>
      <c r="E2943" t="s">
        <v>341</v>
      </c>
      <c r="F2943">
        <v>81.11</v>
      </c>
      <c r="AA2943">
        <v>-0.1</v>
      </c>
      <c r="AB2943">
        <v>-5.6667000000000002E-2</v>
      </c>
      <c r="AC2943">
        <v>-8.7054999999999993E-2</v>
      </c>
      <c r="AD2943">
        <v>4.4942000000000003E-2</v>
      </c>
      <c r="AE2943">
        <v>6.0089999999999996E-3</v>
      </c>
      <c r="AF2943">
        <v>-13.014015000000001</v>
      </c>
      <c r="AG2943">
        <v>-13.014015000000001</v>
      </c>
      <c r="AH2943">
        <v>-26028</v>
      </c>
      <c r="AI2943">
        <v>3</v>
      </c>
    </row>
    <row r="2944" spans="1:37" x14ac:dyDescent="0.3">
      <c r="A2944" t="s">
        <v>0</v>
      </c>
      <c r="B2944" s="1">
        <v>42422</v>
      </c>
      <c r="C2944" s="2">
        <v>0.7471359837962962</v>
      </c>
      <c r="D2944" t="s">
        <v>340</v>
      </c>
      <c r="E2944" t="s">
        <v>142</v>
      </c>
      <c r="F2944">
        <v>81.11</v>
      </c>
      <c r="J2944">
        <v>81.11</v>
      </c>
      <c r="U2944">
        <v>81.11</v>
      </c>
      <c r="V2944">
        <v>79.288304999999994</v>
      </c>
      <c r="W2944">
        <v>-0.106992</v>
      </c>
      <c r="X2944">
        <v>-5.6667000000000002E-2</v>
      </c>
      <c r="Y2944">
        <v>-0.121665</v>
      </c>
      <c r="Z2944">
        <v>3</v>
      </c>
    </row>
    <row r="2945" spans="1:37" x14ac:dyDescent="0.3">
      <c r="A2945" t="s">
        <v>0</v>
      </c>
      <c r="B2945" s="1">
        <v>42422</v>
      </c>
      <c r="C2945" s="2">
        <v>0.74717069444444439</v>
      </c>
      <c r="D2945" t="s">
        <v>340</v>
      </c>
      <c r="E2945" t="s">
        <v>341</v>
      </c>
      <c r="F2945">
        <v>81.58</v>
      </c>
      <c r="AA2945">
        <v>-0.1</v>
      </c>
      <c r="AB2945">
        <v>-0.156667</v>
      </c>
      <c r="AC2945">
        <v>-0.118621</v>
      </c>
      <c r="AD2945">
        <v>-3.1565999999999997E-2</v>
      </c>
      <c r="AE2945">
        <v>6.0990000000000003E-3</v>
      </c>
      <c r="AF2945">
        <v>9.9132990000000003</v>
      </c>
      <c r="AG2945">
        <v>9.9132990000000003</v>
      </c>
      <c r="AH2945">
        <v>19826</v>
      </c>
      <c r="AI2945">
        <v>3</v>
      </c>
    </row>
    <row r="2946" spans="1:37" x14ac:dyDescent="0.3">
      <c r="A2946" t="s">
        <v>0</v>
      </c>
      <c r="B2946" s="1">
        <v>42422</v>
      </c>
      <c r="C2946" s="2">
        <v>0.74717069444444439</v>
      </c>
      <c r="D2946" t="s">
        <v>340</v>
      </c>
      <c r="E2946" t="s">
        <v>142</v>
      </c>
      <c r="F2946">
        <v>81.58</v>
      </c>
      <c r="J2946">
        <v>81.58</v>
      </c>
      <c r="U2946">
        <v>81.58</v>
      </c>
      <c r="V2946">
        <v>79.676137999999995</v>
      </c>
      <c r="W2946">
        <v>-9.7848000000000004E-2</v>
      </c>
      <c r="X2946">
        <v>-0.156667</v>
      </c>
      <c r="Y2946">
        <v>-0.12161</v>
      </c>
      <c r="Z2946">
        <v>3</v>
      </c>
    </row>
    <row r="2947" spans="1:37" x14ac:dyDescent="0.3">
      <c r="A2947" t="s">
        <v>0</v>
      </c>
      <c r="B2947" s="1">
        <v>42422</v>
      </c>
      <c r="C2947" s="2">
        <v>0.74718624999999994</v>
      </c>
      <c r="D2947" t="s">
        <v>340</v>
      </c>
      <c r="E2947" t="s">
        <v>343</v>
      </c>
      <c r="F2947">
        <v>81.58</v>
      </c>
      <c r="G2947">
        <v>41.910711999999997</v>
      </c>
      <c r="H2947">
        <v>32.524999999999999</v>
      </c>
      <c r="AJ2947">
        <v>0.66374999999999995</v>
      </c>
      <c r="AK2947">
        <v>-100</v>
      </c>
    </row>
    <row r="2948" spans="1:37" x14ac:dyDescent="0.3">
      <c r="A2948" t="s">
        <v>0</v>
      </c>
      <c r="B2948" s="1">
        <v>42422</v>
      </c>
      <c r="C2948" s="2">
        <v>0.74720385416666668</v>
      </c>
      <c r="D2948" t="s">
        <v>340</v>
      </c>
      <c r="E2948" t="s">
        <v>343</v>
      </c>
      <c r="F2948">
        <v>81.58</v>
      </c>
      <c r="G2948">
        <v>41.821562999999998</v>
      </c>
      <c r="H2948">
        <v>32.424999999999997</v>
      </c>
      <c r="AJ2948">
        <v>1.0762499999999999</v>
      </c>
      <c r="AK2948">
        <v>-100</v>
      </c>
    </row>
    <row r="2949" spans="1:37" x14ac:dyDescent="0.3">
      <c r="A2949" t="s">
        <v>0</v>
      </c>
      <c r="B2949" s="1">
        <v>42422</v>
      </c>
      <c r="C2949" s="2">
        <v>0.74720542824074077</v>
      </c>
      <c r="D2949" t="s">
        <v>340</v>
      </c>
      <c r="E2949" t="s">
        <v>341</v>
      </c>
      <c r="F2949">
        <v>81.739999999999995</v>
      </c>
      <c r="AA2949">
        <v>-0.1</v>
      </c>
      <c r="AB2949">
        <v>-5.3332999999999998E-2</v>
      </c>
      <c r="AC2949">
        <v>-8.7771000000000002E-2</v>
      </c>
      <c r="AD2949">
        <v>3.0849999999999999E-2</v>
      </c>
      <c r="AE2949">
        <v>6.0400000000000002E-3</v>
      </c>
      <c r="AF2949">
        <v>-9.1990149999999993</v>
      </c>
      <c r="AG2949">
        <v>-9.1990149999999993</v>
      </c>
      <c r="AH2949">
        <v>-18398</v>
      </c>
      <c r="AI2949">
        <v>3</v>
      </c>
    </row>
    <row r="2950" spans="1:37" x14ac:dyDescent="0.3">
      <c r="A2950" t="s">
        <v>0</v>
      </c>
      <c r="B2950" s="1">
        <v>42422</v>
      </c>
      <c r="C2950" s="2">
        <v>0.74720542824074077</v>
      </c>
      <c r="D2950" t="s">
        <v>340</v>
      </c>
      <c r="E2950" t="s">
        <v>142</v>
      </c>
      <c r="F2950">
        <v>81.739999999999995</v>
      </c>
      <c r="J2950">
        <v>81.739999999999995</v>
      </c>
      <c r="U2950">
        <v>81.739999999999995</v>
      </c>
      <c r="V2950">
        <v>80.104581999999994</v>
      </c>
      <c r="W2950">
        <v>-9.9025000000000002E-2</v>
      </c>
      <c r="X2950">
        <v>-5.3332999999999998E-2</v>
      </c>
      <c r="Y2950">
        <v>-0.121694</v>
      </c>
      <c r="Z2950">
        <v>3</v>
      </c>
    </row>
    <row r="2951" spans="1:37" x14ac:dyDescent="0.3">
      <c r="A2951" t="s">
        <v>0</v>
      </c>
      <c r="B2951" s="1">
        <v>42422</v>
      </c>
      <c r="C2951" s="2">
        <v>0.74724015046296299</v>
      </c>
      <c r="D2951" t="s">
        <v>340</v>
      </c>
      <c r="E2951" t="s">
        <v>341</v>
      </c>
      <c r="F2951">
        <v>81.900000000000006</v>
      </c>
      <c r="AA2951">
        <v>-0.1</v>
      </c>
      <c r="AB2951">
        <v>-5.3332999999999998E-2</v>
      </c>
      <c r="AC2951">
        <v>-6.5909999999999996E-2</v>
      </c>
      <c r="AD2951">
        <v>2.1860999999999998E-2</v>
      </c>
      <c r="AE2951">
        <v>5.8760000000000001E-3</v>
      </c>
      <c r="AF2951">
        <v>-8.5507670000000005</v>
      </c>
      <c r="AG2951">
        <v>-8.5507670000000005</v>
      </c>
      <c r="AH2951">
        <v>-17101</v>
      </c>
      <c r="AI2951">
        <v>3</v>
      </c>
    </row>
    <row r="2952" spans="1:37" x14ac:dyDescent="0.3">
      <c r="A2952" t="s">
        <v>0</v>
      </c>
      <c r="B2952" s="1">
        <v>42422</v>
      </c>
      <c r="C2952" s="2">
        <v>0.74724015046296299</v>
      </c>
      <c r="D2952" t="s">
        <v>340</v>
      </c>
      <c r="E2952" t="s">
        <v>142</v>
      </c>
      <c r="F2952">
        <v>81.900000000000006</v>
      </c>
      <c r="J2952">
        <v>81.900000000000006</v>
      </c>
      <c r="U2952">
        <v>81.900000000000006</v>
      </c>
      <c r="V2952">
        <v>80.522322000000003</v>
      </c>
      <c r="W2952">
        <v>-0.10934099999999999</v>
      </c>
      <c r="X2952">
        <v>-5.3332999999999998E-2</v>
      </c>
      <c r="Y2952">
        <v>-0.121965</v>
      </c>
      <c r="Z2952">
        <v>3</v>
      </c>
    </row>
    <row r="2953" spans="1:37" x14ac:dyDescent="0.3">
      <c r="A2953" t="s">
        <v>0</v>
      </c>
      <c r="B2953" s="1">
        <v>42422</v>
      </c>
      <c r="C2953" s="2">
        <v>0.74725662037037033</v>
      </c>
      <c r="D2953" t="s">
        <v>340</v>
      </c>
      <c r="E2953" t="s">
        <v>342</v>
      </c>
      <c r="F2953">
        <v>81.900000000000006</v>
      </c>
      <c r="G2953">
        <v>42.253973000000002</v>
      </c>
      <c r="H2953">
        <v>32.6</v>
      </c>
      <c r="AJ2953">
        <v>0.20250000000000001</v>
      </c>
      <c r="AK2953">
        <v>-100</v>
      </c>
    </row>
    <row r="2954" spans="1:37" x14ac:dyDescent="0.3">
      <c r="A2954" t="s">
        <v>0</v>
      </c>
      <c r="B2954" s="1">
        <v>42422</v>
      </c>
      <c r="C2954" s="2">
        <v>0.74727295138888883</v>
      </c>
      <c r="D2954" t="s">
        <v>340</v>
      </c>
      <c r="E2954" t="s">
        <v>135</v>
      </c>
      <c r="K2954">
        <v>1097.6188959999999</v>
      </c>
      <c r="L2954">
        <v>18.708333</v>
      </c>
      <c r="M2954">
        <v>22.400421000000001</v>
      </c>
      <c r="N2954">
        <v>19.130801000000002</v>
      </c>
    </row>
    <row r="2955" spans="1:37" x14ac:dyDescent="0.3">
      <c r="A2955" t="s">
        <v>0</v>
      </c>
      <c r="B2955" s="1">
        <v>42422</v>
      </c>
      <c r="C2955" s="2">
        <v>0.74727488425925925</v>
      </c>
      <c r="D2955" t="s">
        <v>340</v>
      </c>
      <c r="E2955" t="s">
        <v>341</v>
      </c>
      <c r="F2955">
        <v>82.5</v>
      </c>
      <c r="AA2955">
        <v>-0.1</v>
      </c>
      <c r="AB2955">
        <v>-0.2</v>
      </c>
      <c r="AC2955">
        <v>-0.134327</v>
      </c>
      <c r="AD2955">
        <v>-6.8417000000000006E-2</v>
      </c>
      <c r="AE2955">
        <v>6.0410000000000004E-3</v>
      </c>
      <c r="AF2955">
        <v>20.996592</v>
      </c>
      <c r="AG2955">
        <v>20.996592</v>
      </c>
      <c r="AH2955">
        <v>41993</v>
      </c>
      <c r="AI2955">
        <v>3</v>
      </c>
    </row>
    <row r="2956" spans="1:37" x14ac:dyDescent="0.3">
      <c r="A2956" t="s">
        <v>0</v>
      </c>
      <c r="B2956" s="1">
        <v>42422</v>
      </c>
      <c r="C2956" s="2">
        <v>0.74727488425925925</v>
      </c>
      <c r="D2956" t="s">
        <v>340</v>
      </c>
      <c r="E2956" t="s">
        <v>142</v>
      </c>
      <c r="F2956">
        <v>82.5</v>
      </c>
      <c r="J2956">
        <v>82.5</v>
      </c>
      <c r="U2956">
        <v>82.5</v>
      </c>
      <c r="V2956">
        <v>80.883407000000005</v>
      </c>
      <c r="W2956">
        <v>-0.123503</v>
      </c>
      <c r="X2956">
        <v>-0.2</v>
      </c>
      <c r="Y2956">
        <v>-0.122365</v>
      </c>
      <c r="Z2956">
        <v>3</v>
      </c>
    </row>
    <row r="2957" spans="1:37" x14ac:dyDescent="0.3">
      <c r="A2957" t="s">
        <v>0</v>
      </c>
      <c r="B2957" s="1">
        <v>42422</v>
      </c>
      <c r="C2957" s="2">
        <v>0.74728537037037046</v>
      </c>
      <c r="D2957" t="s">
        <v>340</v>
      </c>
      <c r="E2957" t="s">
        <v>343</v>
      </c>
      <c r="F2957">
        <v>82.5</v>
      </c>
      <c r="G2957">
        <v>42.006473999999997</v>
      </c>
      <c r="H2957">
        <v>32.6</v>
      </c>
      <c r="AJ2957">
        <v>0.41375000000000001</v>
      </c>
      <c r="AK2957">
        <v>-100</v>
      </c>
    </row>
    <row r="2958" spans="1:37" x14ac:dyDescent="0.3">
      <c r="A2958" t="s">
        <v>0</v>
      </c>
      <c r="B2958" s="1">
        <v>42422</v>
      </c>
      <c r="C2958" s="2">
        <v>0.74730959490740734</v>
      </c>
      <c r="D2958" t="s">
        <v>340</v>
      </c>
      <c r="E2958" t="s">
        <v>341</v>
      </c>
      <c r="F2958">
        <v>82.93</v>
      </c>
      <c r="AA2958">
        <v>-0.1</v>
      </c>
      <c r="AB2958">
        <v>-0.14333299999999999</v>
      </c>
      <c r="AC2958">
        <v>-0.147144</v>
      </c>
      <c r="AD2958">
        <v>-1.2817E-2</v>
      </c>
      <c r="AE2958">
        <v>6.267E-3</v>
      </c>
      <c r="AF2958">
        <v>7.1954979999999997</v>
      </c>
      <c r="AG2958">
        <v>7.1954979999999997</v>
      </c>
      <c r="AH2958">
        <v>14390</v>
      </c>
      <c r="AI2958">
        <v>3</v>
      </c>
    </row>
    <row r="2959" spans="1:37" x14ac:dyDescent="0.3">
      <c r="A2959" t="s">
        <v>0</v>
      </c>
      <c r="B2959" s="1">
        <v>42422</v>
      </c>
      <c r="C2959" s="2">
        <v>0.74730959490740734</v>
      </c>
      <c r="D2959" t="s">
        <v>340</v>
      </c>
      <c r="E2959" t="s">
        <v>142</v>
      </c>
      <c r="F2959">
        <v>82.93</v>
      </c>
      <c r="J2959">
        <v>82.93</v>
      </c>
      <c r="U2959">
        <v>82.93</v>
      </c>
      <c r="V2959">
        <v>81.192552000000006</v>
      </c>
      <c r="W2959">
        <v>-0.13433300000000001</v>
      </c>
      <c r="X2959">
        <v>-0.14333299999999999</v>
      </c>
      <c r="Y2959">
        <v>-0.122797</v>
      </c>
      <c r="Z2959">
        <v>3</v>
      </c>
    </row>
    <row r="2960" spans="1:37" x14ac:dyDescent="0.3">
      <c r="A2960" t="s">
        <v>0</v>
      </c>
      <c r="B2960" s="1">
        <v>42422</v>
      </c>
      <c r="C2960" s="2">
        <v>0.74731880787037042</v>
      </c>
      <c r="D2960" t="s">
        <v>340</v>
      </c>
      <c r="E2960" t="s">
        <v>343</v>
      </c>
      <c r="F2960">
        <v>82.93</v>
      </c>
      <c r="G2960">
        <v>42.109752</v>
      </c>
      <c r="H2960">
        <v>32.075000000000003</v>
      </c>
      <c r="AJ2960">
        <v>2.4024999999999999</v>
      </c>
      <c r="AK2960">
        <v>-100</v>
      </c>
    </row>
    <row r="2961" spans="1:37" x14ac:dyDescent="0.3">
      <c r="A2961" t="s">
        <v>0</v>
      </c>
      <c r="B2961" s="1">
        <v>42422</v>
      </c>
      <c r="C2961" s="2">
        <v>0.74734431712962968</v>
      </c>
      <c r="D2961" t="s">
        <v>340</v>
      </c>
      <c r="E2961" t="s">
        <v>341</v>
      </c>
      <c r="F2961">
        <v>83.12</v>
      </c>
      <c r="AA2961">
        <v>-0.1</v>
      </c>
      <c r="AB2961">
        <v>-6.3333E-2</v>
      </c>
      <c r="AC2961">
        <v>-0.104282</v>
      </c>
      <c r="AD2961">
        <v>4.2861999999999997E-2</v>
      </c>
      <c r="AE2961">
        <v>6.2880000000000002E-3</v>
      </c>
      <c r="AF2961">
        <v>-11.081194999999999</v>
      </c>
      <c r="AG2961">
        <v>-11.081194999999999</v>
      </c>
      <c r="AH2961">
        <v>-22162</v>
      </c>
      <c r="AI2961">
        <v>3</v>
      </c>
    </row>
    <row r="2962" spans="1:37" x14ac:dyDescent="0.3">
      <c r="A2962" t="s">
        <v>0</v>
      </c>
      <c r="B2962" s="1">
        <v>42422</v>
      </c>
      <c r="C2962" s="2">
        <v>0.74734431712962968</v>
      </c>
      <c r="D2962" t="s">
        <v>340</v>
      </c>
      <c r="E2962" t="s">
        <v>142</v>
      </c>
      <c r="F2962">
        <v>83.12</v>
      </c>
      <c r="J2962">
        <v>83.12</v>
      </c>
      <c r="U2962">
        <v>83.12</v>
      </c>
      <c r="V2962">
        <v>81.477470999999994</v>
      </c>
      <c r="W2962">
        <v>-0.13678399999999999</v>
      </c>
      <c r="X2962">
        <v>-6.3333E-2</v>
      </c>
      <c r="Y2962">
        <v>-0.12314600000000001</v>
      </c>
      <c r="Z2962">
        <v>3</v>
      </c>
    </row>
    <row r="2963" spans="1:37" x14ac:dyDescent="0.3">
      <c r="A2963" t="s">
        <v>0</v>
      </c>
      <c r="B2963" s="1">
        <v>42422</v>
      </c>
      <c r="C2963" s="2">
        <v>0.74735459490740741</v>
      </c>
      <c r="D2963" t="s">
        <v>340</v>
      </c>
      <c r="E2963" t="s">
        <v>342</v>
      </c>
      <c r="F2963">
        <v>83.12</v>
      </c>
      <c r="G2963">
        <v>42.435575999999998</v>
      </c>
      <c r="H2963">
        <v>32.5</v>
      </c>
      <c r="AJ2963">
        <v>0.76375000000000004</v>
      </c>
      <c r="AK2963">
        <v>-100</v>
      </c>
    </row>
    <row r="2964" spans="1:37" x14ac:dyDescent="0.3">
      <c r="A2964" t="s">
        <v>0</v>
      </c>
      <c r="B2964" s="1">
        <v>42422</v>
      </c>
      <c r="C2964" s="2">
        <v>0.7473790393518519</v>
      </c>
      <c r="D2964" t="s">
        <v>340</v>
      </c>
      <c r="E2964" t="s">
        <v>341</v>
      </c>
      <c r="F2964">
        <v>83.65</v>
      </c>
      <c r="AA2964">
        <v>-0.1</v>
      </c>
      <c r="AB2964">
        <v>-0.17666699999999999</v>
      </c>
      <c r="AC2964">
        <v>-0.13755999999999999</v>
      </c>
      <c r="AD2964">
        <v>-3.3279000000000003E-2</v>
      </c>
      <c r="AE2964">
        <v>6.4679999999999998E-3</v>
      </c>
      <c r="AF2964">
        <v>11.885491999999999</v>
      </c>
      <c r="AG2964">
        <v>11.885491999999999</v>
      </c>
      <c r="AH2964">
        <v>23770</v>
      </c>
      <c r="AI2964">
        <v>3</v>
      </c>
    </row>
    <row r="2965" spans="1:37" x14ac:dyDescent="0.3">
      <c r="A2965" t="s">
        <v>0</v>
      </c>
      <c r="B2965" s="1">
        <v>42422</v>
      </c>
      <c r="C2965" s="2">
        <v>0.7473790393518519</v>
      </c>
      <c r="D2965" t="s">
        <v>340</v>
      </c>
      <c r="E2965" t="s">
        <v>142</v>
      </c>
      <c r="F2965">
        <v>83.65</v>
      </c>
      <c r="J2965">
        <v>83.65</v>
      </c>
      <c r="U2965">
        <v>83.65</v>
      </c>
      <c r="V2965">
        <v>81.763321000000005</v>
      </c>
      <c r="W2965">
        <v>-0.13028699999999999</v>
      </c>
      <c r="X2965">
        <v>-0.17666699999999999</v>
      </c>
      <c r="Y2965">
        <v>-0.12329900000000001</v>
      </c>
      <c r="Z2965">
        <v>3</v>
      </c>
    </row>
    <row r="2966" spans="1:37" x14ac:dyDescent="0.3">
      <c r="A2966" t="s">
        <v>0</v>
      </c>
      <c r="B2966" s="1">
        <v>42422</v>
      </c>
      <c r="C2966" s="2">
        <v>0.74739035879629634</v>
      </c>
      <c r="D2966" t="s">
        <v>340</v>
      </c>
      <c r="E2966" t="s">
        <v>343</v>
      </c>
      <c r="F2966">
        <v>83.65</v>
      </c>
      <c r="G2966">
        <v>42.229281999999998</v>
      </c>
      <c r="H2966">
        <v>32.575000000000003</v>
      </c>
      <c r="AJ2966">
        <v>0.54</v>
      </c>
      <c r="AK2966">
        <v>-100</v>
      </c>
    </row>
    <row r="2967" spans="1:37" x14ac:dyDescent="0.3">
      <c r="A2967" t="s">
        <v>0</v>
      </c>
      <c r="B2967" s="1">
        <v>42422</v>
      </c>
      <c r="C2967" s="2">
        <v>0.74741376157407402</v>
      </c>
      <c r="D2967" t="s">
        <v>340</v>
      </c>
      <c r="E2967" t="s">
        <v>341</v>
      </c>
      <c r="F2967">
        <v>84.09</v>
      </c>
      <c r="AA2967">
        <v>-0.1</v>
      </c>
      <c r="AB2967">
        <v>-0.14666699999999999</v>
      </c>
      <c r="AC2967">
        <v>-0.14629700000000001</v>
      </c>
      <c r="AD2967">
        <v>-8.7360000000000007E-3</v>
      </c>
      <c r="AE2967">
        <v>6.6909999999999999E-3</v>
      </c>
      <c r="AF2967">
        <v>6.0398189999999996</v>
      </c>
      <c r="AG2967">
        <v>6.0398189999999996</v>
      </c>
      <c r="AH2967">
        <v>12079</v>
      </c>
      <c r="AI2967">
        <v>3</v>
      </c>
    </row>
    <row r="2968" spans="1:37" x14ac:dyDescent="0.3">
      <c r="A2968" t="s">
        <v>0</v>
      </c>
      <c r="B2968" s="1">
        <v>42422</v>
      </c>
      <c r="C2968" s="2">
        <v>0.74741376157407402</v>
      </c>
      <c r="D2968" t="s">
        <v>340</v>
      </c>
      <c r="E2968" t="s">
        <v>142</v>
      </c>
      <c r="F2968">
        <v>84.09</v>
      </c>
      <c r="J2968">
        <v>84.09</v>
      </c>
      <c r="U2968">
        <v>84.09</v>
      </c>
      <c r="V2968">
        <v>82.083940999999996</v>
      </c>
      <c r="W2968">
        <v>-0.11831800000000001</v>
      </c>
      <c r="X2968">
        <v>-0.14666699999999999</v>
      </c>
      <c r="Y2968">
        <v>-0.123242</v>
      </c>
      <c r="Z2968">
        <v>3</v>
      </c>
    </row>
    <row r="2969" spans="1:37" x14ac:dyDescent="0.3">
      <c r="A2969" t="s">
        <v>0</v>
      </c>
      <c r="B2969" s="1">
        <v>42422</v>
      </c>
      <c r="C2969" s="2">
        <v>0.74742612268518516</v>
      </c>
      <c r="D2969" t="s">
        <v>340</v>
      </c>
      <c r="E2969" t="s">
        <v>343</v>
      </c>
      <c r="F2969">
        <v>84.09</v>
      </c>
      <c r="G2969">
        <v>42.292261000000003</v>
      </c>
      <c r="H2969">
        <v>32.35</v>
      </c>
      <c r="AJ2969">
        <v>1.2837499999999999</v>
      </c>
      <c r="AK2969">
        <v>-100</v>
      </c>
    </row>
    <row r="2970" spans="1:37" x14ac:dyDescent="0.3">
      <c r="A2970" t="s">
        <v>0</v>
      </c>
      <c r="B2970" s="1">
        <v>42422</v>
      </c>
      <c r="C2970" s="2">
        <v>0.74744848379629625</v>
      </c>
      <c r="D2970" t="s">
        <v>340</v>
      </c>
      <c r="E2970" t="s">
        <v>341</v>
      </c>
      <c r="F2970">
        <v>84.12</v>
      </c>
      <c r="AA2970">
        <v>-0.1</v>
      </c>
      <c r="AB2970">
        <v>-0.01</v>
      </c>
      <c r="AC2970">
        <v>-7.5166999999999998E-2</v>
      </c>
      <c r="AD2970">
        <v>7.1128999999999998E-2</v>
      </c>
      <c r="AE2970">
        <v>6.5709999999999996E-3</v>
      </c>
      <c r="AF2970">
        <v>-20.947716</v>
      </c>
      <c r="AG2970">
        <v>-20.947716</v>
      </c>
      <c r="AH2970">
        <v>-41895</v>
      </c>
      <c r="AI2970">
        <v>3</v>
      </c>
    </row>
    <row r="2971" spans="1:37" x14ac:dyDescent="0.3">
      <c r="A2971" t="s">
        <v>0</v>
      </c>
      <c r="B2971" s="1">
        <v>42422</v>
      </c>
      <c r="C2971" s="2">
        <v>0.74744848379629625</v>
      </c>
      <c r="D2971" t="s">
        <v>340</v>
      </c>
      <c r="E2971" t="s">
        <v>142</v>
      </c>
      <c r="F2971">
        <v>84.12</v>
      </c>
      <c r="J2971">
        <v>84.12</v>
      </c>
      <c r="U2971">
        <v>84.12</v>
      </c>
      <c r="V2971">
        <v>82.453235000000006</v>
      </c>
      <c r="W2971">
        <v>-0.107433</v>
      </c>
      <c r="X2971">
        <v>-0.01</v>
      </c>
      <c r="Y2971">
        <v>-0.123045</v>
      </c>
      <c r="Z2971">
        <v>3</v>
      </c>
    </row>
    <row r="2972" spans="1:37" x14ac:dyDescent="0.3">
      <c r="A2972" t="s">
        <v>0</v>
      </c>
      <c r="B2972" s="1">
        <v>42422</v>
      </c>
      <c r="C2972" s="2">
        <v>0.74746188657407409</v>
      </c>
      <c r="D2972" t="s">
        <v>340</v>
      </c>
      <c r="E2972" t="s">
        <v>342</v>
      </c>
      <c r="F2972">
        <v>84.12</v>
      </c>
      <c r="G2972">
        <v>42.568190999999999</v>
      </c>
      <c r="H2972">
        <v>32.524999999999999</v>
      </c>
      <c r="AJ2972">
        <v>0.66125</v>
      </c>
      <c r="AK2972">
        <v>-100</v>
      </c>
    </row>
    <row r="2973" spans="1:37" x14ac:dyDescent="0.3">
      <c r="A2973" t="s">
        <v>0</v>
      </c>
      <c r="B2973" s="1">
        <v>42422</v>
      </c>
      <c r="C2973" s="2">
        <v>0.74748320601851859</v>
      </c>
      <c r="D2973" t="s">
        <v>340</v>
      </c>
      <c r="E2973" t="s">
        <v>341</v>
      </c>
      <c r="F2973">
        <v>84.55</v>
      </c>
      <c r="AA2973">
        <v>-0.1</v>
      </c>
      <c r="AB2973">
        <v>-0.14333299999999999</v>
      </c>
      <c r="AC2973">
        <v>-0.10288700000000001</v>
      </c>
      <c r="AD2973">
        <v>-2.7720000000000002E-2</v>
      </c>
      <c r="AE2973">
        <v>6.5849999999999997E-3</v>
      </c>
      <c r="AF2973">
        <v>7.6294680000000001</v>
      </c>
      <c r="AG2973">
        <v>7.6294680000000001</v>
      </c>
      <c r="AH2973">
        <v>15258</v>
      </c>
      <c r="AI2973">
        <v>3</v>
      </c>
    </row>
    <row r="2974" spans="1:37" x14ac:dyDescent="0.3">
      <c r="A2974" t="s">
        <v>0</v>
      </c>
      <c r="B2974" s="1">
        <v>42422</v>
      </c>
      <c r="C2974" s="2">
        <v>0.74748320601851859</v>
      </c>
      <c r="D2974" t="s">
        <v>340</v>
      </c>
      <c r="E2974" t="s">
        <v>142</v>
      </c>
      <c r="F2974">
        <v>84.55</v>
      </c>
      <c r="J2974">
        <v>84.55</v>
      </c>
      <c r="U2974">
        <v>84.55</v>
      </c>
      <c r="V2974">
        <v>82.843047999999996</v>
      </c>
      <c r="W2974">
        <v>-0.103866</v>
      </c>
      <c r="X2974">
        <v>-0.14333299999999999</v>
      </c>
      <c r="Y2974">
        <v>-0.12277399999999999</v>
      </c>
      <c r="Z2974">
        <v>3</v>
      </c>
    </row>
    <row r="2975" spans="1:37" x14ac:dyDescent="0.3">
      <c r="A2975" t="s">
        <v>0</v>
      </c>
      <c r="B2975" s="1">
        <v>42422</v>
      </c>
      <c r="C2975" s="2">
        <v>0.74749763888888887</v>
      </c>
      <c r="D2975" t="s">
        <v>340</v>
      </c>
      <c r="E2975" t="s">
        <v>343</v>
      </c>
      <c r="F2975">
        <v>84.55</v>
      </c>
      <c r="G2975">
        <v>42.123978000000001</v>
      </c>
      <c r="H2975">
        <v>32.35</v>
      </c>
      <c r="AJ2975">
        <v>1.3174999999999999</v>
      </c>
      <c r="AK2975">
        <v>-100</v>
      </c>
    </row>
    <row r="2976" spans="1:37" x14ac:dyDescent="0.3">
      <c r="A2976" t="s">
        <v>0</v>
      </c>
      <c r="B2976" s="1">
        <v>42422</v>
      </c>
      <c r="C2976" s="2">
        <v>0.74751792824074081</v>
      </c>
      <c r="D2976" t="s">
        <v>340</v>
      </c>
      <c r="E2976" t="s">
        <v>341</v>
      </c>
      <c r="F2976">
        <v>84.93</v>
      </c>
      <c r="AA2976">
        <v>-0.1</v>
      </c>
      <c r="AB2976">
        <v>-0.126667</v>
      </c>
      <c r="AC2976">
        <v>-0.118737</v>
      </c>
      <c r="AD2976">
        <v>-1.585E-2</v>
      </c>
      <c r="AE2976">
        <v>6.6750000000000004E-3</v>
      </c>
      <c r="AF2976">
        <v>5.7323370000000002</v>
      </c>
      <c r="AG2976">
        <v>5.7323370000000002</v>
      </c>
      <c r="AH2976">
        <v>11464</v>
      </c>
      <c r="AI2976">
        <v>3</v>
      </c>
    </row>
    <row r="2977" spans="1:37" x14ac:dyDescent="0.3">
      <c r="A2977" t="s">
        <v>0</v>
      </c>
      <c r="B2977" s="1">
        <v>42422</v>
      </c>
      <c r="C2977" s="2">
        <v>0.74751792824074081</v>
      </c>
      <c r="D2977" t="s">
        <v>340</v>
      </c>
      <c r="E2977" t="s">
        <v>142</v>
      </c>
      <c r="F2977">
        <v>84.93</v>
      </c>
      <c r="J2977">
        <v>84.93</v>
      </c>
      <c r="U2977">
        <v>84.93</v>
      </c>
      <c r="V2977">
        <v>83.227397999999994</v>
      </c>
      <c r="W2977">
        <v>-0.108525</v>
      </c>
      <c r="X2977">
        <v>-0.126667</v>
      </c>
      <c r="Y2977">
        <v>-0.12248100000000001</v>
      </c>
      <c r="Z2977">
        <v>3</v>
      </c>
    </row>
    <row r="2978" spans="1:37" x14ac:dyDescent="0.3">
      <c r="A2978" t="s">
        <v>0</v>
      </c>
      <c r="B2978" s="1">
        <v>42422</v>
      </c>
      <c r="C2978" s="2">
        <v>0.74753339120370377</v>
      </c>
      <c r="D2978" t="s">
        <v>340</v>
      </c>
      <c r="E2978" t="s">
        <v>343</v>
      </c>
      <c r="F2978">
        <v>84.93</v>
      </c>
      <c r="G2978">
        <v>41.902997999999997</v>
      </c>
      <c r="H2978">
        <v>32.475000000000001</v>
      </c>
      <c r="AJ2978">
        <v>0.82250000000000001</v>
      </c>
      <c r="AK2978">
        <v>-100</v>
      </c>
    </row>
    <row r="2979" spans="1:37" x14ac:dyDescent="0.3">
      <c r="A2979" t="s">
        <v>0</v>
      </c>
      <c r="B2979" s="1">
        <v>42422</v>
      </c>
      <c r="C2979" s="2">
        <v>0.74755265046296293</v>
      </c>
      <c r="D2979" t="s">
        <v>340</v>
      </c>
      <c r="E2979" t="s">
        <v>341</v>
      </c>
      <c r="F2979">
        <v>85.28</v>
      </c>
      <c r="AA2979">
        <v>-0.1</v>
      </c>
      <c r="AB2979">
        <v>-0.11666700000000001</v>
      </c>
      <c r="AC2979">
        <v>-0.119506</v>
      </c>
      <c r="AD2979">
        <v>-7.6800000000000002E-4</v>
      </c>
      <c r="AE2979">
        <v>6.7689999999999998E-3</v>
      </c>
      <c r="AF2979">
        <v>1.77207</v>
      </c>
      <c r="AG2979">
        <v>1.77207</v>
      </c>
      <c r="AH2979">
        <v>3544</v>
      </c>
      <c r="AI2979">
        <v>3</v>
      </c>
    </row>
    <row r="2980" spans="1:37" x14ac:dyDescent="0.3">
      <c r="A2980" t="s">
        <v>0</v>
      </c>
      <c r="B2980" s="1">
        <v>42422</v>
      </c>
      <c r="C2980" s="2">
        <v>0.74755265046296293</v>
      </c>
      <c r="D2980" t="s">
        <v>340</v>
      </c>
      <c r="E2980" t="s">
        <v>142</v>
      </c>
      <c r="F2980">
        <v>85.28</v>
      </c>
      <c r="J2980">
        <v>85.28</v>
      </c>
      <c r="U2980">
        <v>85.28</v>
      </c>
      <c r="V2980">
        <v>83.597131000000005</v>
      </c>
      <c r="W2980">
        <v>-0.11740200000000001</v>
      </c>
      <c r="X2980">
        <v>-0.11666700000000001</v>
      </c>
      <c r="Y2980">
        <v>-0.122215</v>
      </c>
      <c r="Z2980">
        <v>3</v>
      </c>
    </row>
    <row r="2981" spans="1:37" x14ac:dyDescent="0.3">
      <c r="A2981" t="s">
        <v>0</v>
      </c>
      <c r="B2981" s="1">
        <v>42422</v>
      </c>
      <c r="C2981" s="2">
        <v>0.74756914351851844</v>
      </c>
      <c r="D2981" t="s">
        <v>340</v>
      </c>
      <c r="E2981" t="s">
        <v>343</v>
      </c>
      <c r="F2981">
        <v>85.28</v>
      </c>
      <c r="G2981">
        <v>42.157406000000002</v>
      </c>
      <c r="H2981">
        <v>32.524999999999999</v>
      </c>
      <c r="AJ2981">
        <v>0.63624999999999998</v>
      </c>
      <c r="AK2981">
        <v>-100</v>
      </c>
    </row>
    <row r="2982" spans="1:37" x14ac:dyDescent="0.3">
      <c r="A2982" t="s">
        <v>0</v>
      </c>
      <c r="B2982" s="1">
        <v>42422</v>
      </c>
      <c r="C2982" s="2">
        <v>0.74758737268518516</v>
      </c>
      <c r="D2982" t="s">
        <v>340</v>
      </c>
      <c r="E2982" t="s">
        <v>341</v>
      </c>
      <c r="F2982">
        <v>85.85</v>
      </c>
      <c r="AA2982">
        <v>-0.1</v>
      </c>
      <c r="AB2982">
        <v>-0.19</v>
      </c>
      <c r="AC2982">
        <v>-0.156917</v>
      </c>
      <c r="AD2982">
        <v>-3.7411E-2</v>
      </c>
      <c r="AE2982">
        <v>7.0419999999999996E-3</v>
      </c>
      <c r="AF2982">
        <v>14.536325</v>
      </c>
      <c r="AG2982">
        <v>14.536325</v>
      </c>
      <c r="AH2982">
        <v>29072</v>
      </c>
      <c r="AI2982">
        <v>3</v>
      </c>
    </row>
    <row r="2983" spans="1:37" x14ac:dyDescent="0.3">
      <c r="A2983" t="s">
        <v>0</v>
      </c>
      <c r="B2983" s="1">
        <v>42422</v>
      </c>
      <c r="C2983" s="2">
        <v>0.74758737268518516</v>
      </c>
      <c r="D2983" t="s">
        <v>340</v>
      </c>
      <c r="E2983" t="s">
        <v>142</v>
      </c>
      <c r="F2983">
        <v>85.85</v>
      </c>
      <c r="J2983">
        <v>85.85</v>
      </c>
      <c r="U2983">
        <v>85.85</v>
      </c>
      <c r="V2983">
        <v>83.936734000000001</v>
      </c>
      <c r="W2983">
        <v>-0.12581600000000001</v>
      </c>
      <c r="X2983">
        <v>-0.19</v>
      </c>
      <c r="Y2983">
        <v>-0.121993</v>
      </c>
      <c r="Z2983">
        <v>3</v>
      </c>
    </row>
    <row r="2984" spans="1:37" x14ac:dyDescent="0.3">
      <c r="A2984" t="s">
        <v>0</v>
      </c>
      <c r="B2984" s="1">
        <v>42422</v>
      </c>
      <c r="C2984" s="2">
        <v>0.74760489583333334</v>
      </c>
      <c r="D2984" t="s">
        <v>340</v>
      </c>
      <c r="E2984" t="s">
        <v>343</v>
      </c>
      <c r="F2984">
        <v>85.85</v>
      </c>
      <c r="G2984">
        <v>42.271169</v>
      </c>
      <c r="H2984">
        <v>32.625</v>
      </c>
      <c r="AJ2984">
        <v>0.31624999999999998</v>
      </c>
      <c r="AK2984">
        <v>-100</v>
      </c>
    </row>
    <row r="2985" spans="1:37" x14ac:dyDescent="0.3">
      <c r="A2985" t="s">
        <v>0</v>
      </c>
      <c r="B2985" s="1">
        <v>42422</v>
      </c>
      <c r="C2985" s="2">
        <v>0.74762209490740739</v>
      </c>
      <c r="D2985" t="s">
        <v>340</v>
      </c>
      <c r="E2985" t="s">
        <v>341</v>
      </c>
      <c r="F2985">
        <v>86.37</v>
      </c>
      <c r="AA2985">
        <v>-0.1</v>
      </c>
      <c r="AB2985">
        <v>-0.17333299999999999</v>
      </c>
      <c r="AC2985">
        <v>-0.17000899999999999</v>
      </c>
      <c r="AD2985">
        <v>-1.3091999999999999E-2</v>
      </c>
      <c r="AE2985">
        <v>7.378E-3</v>
      </c>
      <c r="AF2985">
        <v>9.0990870000000008</v>
      </c>
      <c r="AG2985">
        <v>9.0990870000000008</v>
      </c>
      <c r="AH2985">
        <v>18198</v>
      </c>
      <c r="AI2985">
        <v>3</v>
      </c>
    </row>
    <row r="2986" spans="1:37" x14ac:dyDescent="0.3">
      <c r="A2986" t="s">
        <v>0</v>
      </c>
      <c r="B2986" s="1">
        <v>42422</v>
      </c>
      <c r="C2986" s="2">
        <v>0.74762209490740739</v>
      </c>
      <c r="D2986" t="s">
        <v>340</v>
      </c>
      <c r="E2986" t="s">
        <v>142</v>
      </c>
      <c r="F2986">
        <v>86.37</v>
      </c>
      <c r="J2986">
        <v>86.37</v>
      </c>
      <c r="U2986">
        <v>86.37</v>
      </c>
      <c r="V2986">
        <v>84.250101000000001</v>
      </c>
      <c r="W2986">
        <v>-0.129829</v>
      </c>
      <c r="X2986">
        <v>-0.17333299999999999</v>
      </c>
      <c r="Y2986">
        <v>-0.12180100000000001</v>
      </c>
      <c r="Z2986">
        <v>3</v>
      </c>
    </row>
    <row r="2987" spans="1:37" x14ac:dyDescent="0.3">
      <c r="A2987" t="s">
        <v>0</v>
      </c>
      <c r="B2987" s="1">
        <v>42422</v>
      </c>
      <c r="C2987" s="2">
        <v>0.74764064814814812</v>
      </c>
      <c r="D2987" t="s">
        <v>340</v>
      </c>
      <c r="E2987" t="s">
        <v>343</v>
      </c>
      <c r="F2987">
        <v>86.37</v>
      </c>
      <c r="G2987">
        <v>42.598712999999996</v>
      </c>
      <c r="H2987">
        <v>32.25</v>
      </c>
      <c r="AJ2987">
        <v>1.6087499999999999</v>
      </c>
      <c r="AK2987">
        <v>-100</v>
      </c>
    </row>
    <row r="2988" spans="1:37" x14ac:dyDescent="0.3">
      <c r="A2988" t="s">
        <v>0</v>
      </c>
      <c r="B2988" s="1">
        <v>42422</v>
      </c>
      <c r="C2988" s="2">
        <v>0.74765681712962972</v>
      </c>
      <c r="D2988" t="s">
        <v>340</v>
      </c>
      <c r="E2988" t="s">
        <v>341</v>
      </c>
      <c r="F2988">
        <v>86.48</v>
      </c>
      <c r="AA2988">
        <v>-0.1</v>
      </c>
      <c r="AB2988">
        <v>-3.6666999999999998E-2</v>
      </c>
      <c r="AC2988">
        <v>-0.100956</v>
      </c>
      <c r="AD2988">
        <v>6.9053000000000003E-2</v>
      </c>
      <c r="AE2988">
        <v>7.3829999999999998E-3</v>
      </c>
      <c r="AF2988">
        <v>-18.330190000000002</v>
      </c>
      <c r="AG2988">
        <v>-18.330190000000002</v>
      </c>
      <c r="AH2988">
        <v>-36660</v>
      </c>
      <c r="AI2988">
        <v>3</v>
      </c>
    </row>
    <row r="2989" spans="1:37" x14ac:dyDescent="0.3">
      <c r="A2989" t="s">
        <v>0</v>
      </c>
      <c r="B2989" s="1">
        <v>42422</v>
      </c>
      <c r="C2989" s="2">
        <v>0.74765681712962972</v>
      </c>
      <c r="D2989" t="s">
        <v>340</v>
      </c>
      <c r="E2989" t="s">
        <v>142</v>
      </c>
      <c r="F2989">
        <v>86.48</v>
      </c>
      <c r="J2989">
        <v>86.48</v>
      </c>
      <c r="U2989">
        <v>86.48</v>
      </c>
      <c r="V2989">
        <v>84.576707999999996</v>
      </c>
      <c r="W2989">
        <v>-0.12745899999999999</v>
      </c>
      <c r="X2989">
        <v>-3.6666999999999998E-2</v>
      </c>
      <c r="Y2989">
        <v>-0.121629</v>
      </c>
      <c r="Z2989">
        <v>3</v>
      </c>
    </row>
    <row r="2990" spans="1:37" x14ac:dyDescent="0.3">
      <c r="A2990" t="s">
        <v>0</v>
      </c>
      <c r="B2990" s="1">
        <v>42422</v>
      </c>
      <c r="C2990" s="2">
        <v>0.74767640046296302</v>
      </c>
      <c r="D2990" t="s">
        <v>340</v>
      </c>
      <c r="E2990" t="s">
        <v>342</v>
      </c>
      <c r="F2990">
        <v>86.48</v>
      </c>
      <c r="G2990">
        <v>42.960057999999997</v>
      </c>
      <c r="H2990">
        <v>32.424999999999997</v>
      </c>
      <c r="AJ2990">
        <v>0.99875000000000003</v>
      </c>
      <c r="AK2990">
        <v>-100</v>
      </c>
    </row>
    <row r="2991" spans="1:37" x14ac:dyDescent="0.3">
      <c r="A2991" t="s">
        <v>0</v>
      </c>
      <c r="B2991" s="1">
        <v>42422</v>
      </c>
      <c r="C2991" s="2">
        <v>0.74769155092592587</v>
      </c>
      <c r="D2991" t="s">
        <v>340</v>
      </c>
      <c r="E2991" t="s">
        <v>341</v>
      </c>
      <c r="F2991">
        <v>86.39</v>
      </c>
      <c r="AA2991">
        <v>-0.1</v>
      </c>
      <c r="AB2991">
        <v>0.03</v>
      </c>
      <c r="AC2991">
        <v>-2.3503E-2</v>
      </c>
      <c r="AD2991">
        <v>7.7453999999999995E-2</v>
      </c>
      <c r="AE2991">
        <v>7.0150000000000004E-3</v>
      </c>
      <c r="AF2991">
        <v>-26.766722000000001</v>
      </c>
      <c r="AG2991">
        <v>-26.766722000000001</v>
      </c>
      <c r="AH2991">
        <v>-53533</v>
      </c>
      <c r="AI2991">
        <v>3</v>
      </c>
    </row>
    <row r="2992" spans="1:37" x14ac:dyDescent="0.3">
      <c r="A2992" t="s">
        <v>0</v>
      </c>
      <c r="B2992" s="1">
        <v>42422</v>
      </c>
      <c r="C2992" s="2">
        <v>0.74769155092592587</v>
      </c>
      <c r="D2992" t="s">
        <v>340</v>
      </c>
      <c r="E2992" t="s">
        <v>142</v>
      </c>
      <c r="F2992">
        <v>86.39</v>
      </c>
      <c r="J2992">
        <v>86.39</v>
      </c>
      <c r="U2992">
        <v>86.39</v>
      </c>
      <c r="V2992">
        <v>84.949431000000004</v>
      </c>
      <c r="W2992">
        <v>-0.12119000000000001</v>
      </c>
      <c r="X2992">
        <v>0.03</v>
      </c>
      <c r="Y2992">
        <v>-0.121432</v>
      </c>
      <c r="Z2992">
        <v>3</v>
      </c>
    </row>
    <row r="2993" spans="1:37" x14ac:dyDescent="0.3">
      <c r="A2993" t="s">
        <v>0</v>
      </c>
      <c r="B2993" s="1">
        <v>42422</v>
      </c>
      <c r="C2993" s="2">
        <v>0.74771215277777781</v>
      </c>
      <c r="D2993" t="s">
        <v>340</v>
      </c>
      <c r="E2993" t="s">
        <v>342</v>
      </c>
      <c r="F2993">
        <v>86.39</v>
      </c>
      <c r="G2993">
        <v>42.633695000000003</v>
      </c>
      <c r="H2993">
        <v>32.4</v>
      </c>
      <c r="AJ2993">
        <v>1.07375</v>
      </c>
      <c r="AK2993">
        <v>-100</v>
      </c>
    </row>
    <row r="2994" spans="1:37" x14ac:dyDescent="0.3">
      <c r="A2994" t="s">
        <v>0</v>
      </c>
      <c r="B2994" s="1">
        <v>42422</v>
      </c>
      <c r="C2994" s="2">
        <v>0.74772625000000004</v>
      </c>
      <c r="D2994" t="s">
        <v>340</v>
      </c>
      <c r="E2994" t="s">
        <v>341</v>
      </c>
      <c r="F2994">
        <v>86.44</v>
      </c>
      <c r="AA2994">
        <v>-0.1</v>
      </c>
      <c r="AB2994">
        <v>-1.6667000000000001E-2</v>
      </c>
      <c r="AC2994">
        <v>-1.0770999999999999E-2</v>
      </c>
      <c r="AD2994">
        <v>1.2730999999999999E-2</v>
      </c>
      <c r="AE2994">
        <v>6.587E-3</v>
      </c>
      <c r="AF2994">
        <v>-10.526273</v>
      </c>
      <c r="AG2994">
        <v>-10.526273</v>
      </c>
      <c r="AH2994">
        <v>-21052</v>
      </c>
      <c r="AI2994">
        <v>3</v>
      </c>
    </row>
    <row r="2995" spans="1:37" x14ac:dyDescent="0.3">
      <c r="A2995" t="s">
        <v>0</v>
      </c>
      <c r="B2995" s="1">
        <v>42422</v>
      </c>
      <c r="C2995" s="2">
        <v>0.74772625000000004</v>
      </c>
      <c r="D2995" t="s">
        <v>340</v>
      </c>
      <c r="E2995" t="s">
        <v>142</v>
      </c>
      <c r="F2995">
        <v>86.44</v>
      </c>
      <c r="J2995">
        <v>86.44</v>
      </c>
      <c r="U2995">
        <v>86.44</v>
      </c>
      <c r="V2995">
        <v>85.367264000000006</v>
      </c>
      <c r="W2995">
        <v>-0.11639099999999999</v>
      </c>
      <c r="X2995">
        <v>-1.6667000000000001E-2</v>
      </c>
      <c r="Y2995">
        <v>-0.121142</v>
      </c>
      <c r="Z2995">
        <v>3</v>
      </c>
    </row>
    <row r="2996" spans="1:37" x14ac:dyDescent="0.3">
      <c r="A2996" t="s">
        <v>0</v>
      </c>
      <c r="B2996" s="1">
        <v>42422</v>
      </c>
      <c r="C2996" s="2">
        <v>0.7477479050925927</v>
      </c>
      <c r="D2996" t="s">
        <v>340</v>
      </c>
      <c r="E2996" t="s">
        <v>342</v>
      </c>
      <c r="F2996">
        <v>86.44</v>
      </c>
      <c r="G2996">
        <v>41.688699999999997</v>
      </c>
      <c r="H2996">
        <v>32.325000000000003</v>
      </c>
      <c r="AJ2996">
        <v>1.375</v>
      </c>
      <c r="AK2996">
        <v>-100</v>
      </c>
    </row>
    <row r="2997" spans="1:37" x14ac:dyDescent="0.3">
      <c r="A2997" t="s">
        <v>0</v>
      </c>
      <c r="B2997" s="1">
        <v>42422</v>
      </c>
      <c r="C2997" s="2">
        <v>0.74776099537037044</v>
      </c>
      <c r="D2997" t="s">
        <v>340</v>
      </c>
      <c r="E2997" t="s">
        <v>341</v>
      </c>
      <c r="F2997">
        <v>86.99</v>
      </c>
      <c r="AA2997">
        <v>-0.1</v>
      </c>
      <c r="AB2997">
        <v>-0.183333</v>
      </c>
      <c r="AC2997">
        <v>-0.10063</v>
      </c>
      <c r="AD2997">
        <v>-8.9858999999999994E-2</v>
      </c>
      <c r="AE2997">
        <v>6.5900000000000004E-3</v>
      </c>
      <c r="AF2997">
        <v>24.019252999999999</v>
      </c>
      <c r="AG2997">
        <v>24.019252999999999</v>
      </c>
      <c r="AH2997">
        <v>48038</v>
      </c>
      <c r="AI2997">
        <v>3</v>
      </c>
    </row>
    <row r="2998" spans="1:37" x14ac:dyDescent="0.3">
      <c r="A2998" t="s">
        <v>0</v>
      </c>
      <c r="B2998" s="1">
        <v>42422</v>
      </c>
      <c r="C2998" s="2">
        <v>0.74776099537037044</v>
      </c>
      <c r="D2998" t="s">
        <v>340</v>
      </c>
      <c r="E2998" t="s">
        <v>142</v>
      </c>
      <c r="F2998">
        <v>86.99</v>
      </c>
      <c r="J2998">
        <v>86.99</v>
      </c>
      <c r="U2998">
        <v>86.99</v>
      </c>
      <c r="V2998">
        <v>85.788415999999998</v>
      </c>
      <c r="W2998">
        <v>-0.11715399999999999</v>
      </c>
      <c r="X2998">
        <v>-0.183333</v>
      </c>
      <c r="Y2998">
        <v>-0.12072099999999999</v>
      </c>
      <c r="Z2998">
        <v>3</v>
      </c>
    </row>
    <row r="2999" spans="1:37" x14ac:dyDescent="0.3">
      <c r="A2999" t="s">
        <v>0</v>
      </c>
      <c r="B2999" s="1">
        <v>42422</v>
      </c>
      <c r="C2999" s="2">
        <v>0.74778276620370365</v>
      </c>
      <c r="D2999" t="s">
        <v>340</v>
      </c>
      <c r="E2999" t="s">
        <v>343</v>
      </c>
      <c r="F2999">
        <v>86.99</v>
      </c>
      <c r="G2999">
        <v>40.820672999999999</v>
      </c>
      <c r="H2999">
        <v>32.549999999999997</v>
      </c>
      <c r="AJ2999">
        <v>0.49625000000000002</v>
      </c>
      <c r="AK2999">
        <v>-100</v>
      </c>
    </row>
    <row r="3000" spans="1:37" x14ac:dyDescent="0.3">
      <c r="A3000" t="s">
        <v>0</v>
      </c>
      <c r="B3000" s="1">
        <v>42422</v>
      </c>
      <c r="C3000" s="2">
        <v>0.74779570601851841</v>
      </c>
      <c r="D3000" t="s">
        <v>340</v>
      </c>
      <c r="E3000" t="s">
        <v>341</v>
      </c>
      <c r="F3000">
        <v>87.43</v>
      </c>
      <c r="AA3000">
        <v>-0.1</v>
      </c>
      <c r="AB3000">
        <v>-0.14666699999999999</v>
      </c>
      <c r="AC3000">
        <v>-0.135574</v>
      </c>
      <c r="AD3000">
        <v>-3.4944000000000003E-2</v>
      </c>
      <c r="AE3000">
        <v>6.7609999999999996E-3</v>
      </c>
      <c r="AF3000">
        <v>12.170897999999999</v>
      </c>
      <c r="AG3000">
        <v>12.170897999999999</v>
      </c>
      <c r="AH3000">
        <v>24341</v>
      </c>
      <c r="AI3000">
        <v>3</v>
      </c>
    </row>
    <row r="3001" spans="1:37" x14ac:dyDescent="0.3">
      <c r="A3001" t="s">
        <v>0</v>
      </c>
      <c r="B3001" s="1">
        <v>42422</v>
      </c>
      <c r="C3001" s="2">
        <v>0.74779570601851841</v>
      </c>
      <c r="D3001" t="s">
        <v>340</v>
      </c>
      <c r="E3001" t="s">
        <v>142</v>
      </c>
      <c r="F3001">
        <v>87.43</v>
      </c>
      <c r="J3001">
        <v>87.43</v>
      </c>
      <c r="U3001">
        <v>87.43</v>
      </c>
      <c r="V3001">
        <v>86.132631000000003</v>
      </c>
      <c r="W3001">
        <v>-0.124066</v>
      </c>
      <c r="X3001">
        <v>-0.14666699999999999</v>
      </c>
      <c r="Y3001">
        <v>-0.120127</v>
      </c>
      <c r="Z3001">
        <v>3</v>
      </c>
    </row>
    <row r="3002" spans="1:37" x14ac:dyDescent="0.3">
      <c r="A3002" t="s">
        <v>0</v>
      </c>
      <c r="B3002" s="1">
        <v>42422</v>
      </c>
      <c r="C3002" s="2">
        <v>0.74781851851851855</v>
      </c>
      <c r="D3002" t="s">
        <v>340</v>
      </c>
      <c r="E3002" t="s">
        <v>343</v>
      </c>
      <c r="F3002">
        <v>87.43</v>
      </c>
      <c r="G3002">
        <v>40.924872999999998</v>
      </c>
      <c r="H3002">
        <v>32.049999999999997</v>
      </c>
      <c r="AJ3002">
        <v>2.4012500000000001</v>
      </c>
      <c r="AK3002">
        <v>-100</v>
      </c>
    </row>
    <row r="3003" spans="1:37" x14ac:dyDescent="0.3">
      <c r="A3003" t="s">
        <v>0</v>
      </c>
      <c r="B3003" s="1">
        <v>42422</v>
      </c>
      <c r="C3003" s="2">
        <v>0.74783042824074075</v>
      </c>
      <c r="D3003" t="s">
        <v>340</v>
      </c>
      <c r="E3003" t="s">
        <v>341</v>
      </c>
      <c r="F3003">
        <v>87.24</v>
      </c>
      <c r="AA3003">
        <v>-0.1</v>
      </c>
      <c r="AB3003">
        <v>6.3333E-2</v>
      </c>
      <c r="AC3003">
        <v>-3.4381000000000002E-2</v>
      </c>
      <c r="AD3003">
        <v>0.10119300000000001</v>
      </c>
      <c r="AE3003">
        <v>6.4460000000000003E-3</v>
      </c>
      <c r="AF3003">
        <v>-32.227488999999998</v>
      </c>
      <c r="AG3003">
        <v>-32.227488999999998</v>
      </c>
      <c r="AH3003">
        <v>-64454</v>
      </c>
      <c r="AI3003">
        <v>3</v>
      </c>
    </row>
    <row r="3004" spans="1:37" x14ac:dyDescent="0.3">
      <c r="A3004" t="s">
        <v>0</v>
      </c>
      <c r="B3004" s="1">
        <v>42422</v>
      </c>
      <c r="C3004" s="2">
        <v>0.74783042824074075</v>
      </c>
      <c r="D3004" t="s">
        <v>340</v>
      </c>
      <c r="E3004" t="s">
        <v>142</v>
      </c>
      <c r="F3004">
        <v>87.24</v>
      </c>
      <c r="J3004">
        <v>87.24</v>
      </c>
      <c r="U3004">
        <v>87.24</v>
      </c>
      <c r="V3004">
        <v>86.348534000000001</v>
      </c>
      <c r="W3004">
        <v>-0.13232099999999999</v>
      </c>
      <c r="X3004">
        <v>6.3333E-2</v>
      </c>
      <c r="Y3004">
        <v>-0.119278</v>
      </c>
      <c r="Z3004">
        <v>3</v>
      </c>
    </row>
    <row r="3005" spans="1:37" x14ac:dyDescent="0.3">
      <c r="A3005" t="s">
        <v>0</v>
      </c>
      <c r="B3005" s="1">
        <v>42422</v>
      </c>
      <c r="C3005" s="2">
        <v>0.74785428240740748</v>
      </c>
      <c r="D3005" t="s">
        <v>340</v>
      </c>
      <c r="E3005" t="s">
        <v>342</v>
      </c>
      <c r="F3005">
        <v>87.24</v>
      </c>
      <c r="G3005">
        <v>41.333891999999999</v>
      </c>
      <c r="H3005">
        <v>32.325000000000003</v>
      </c>
      <c r="AJ3005">
        <v>1.30375</v>
      </c>
      <c r="AK3005">
        <v>-100</v>
      </c>
    </row>
    <row r="3006" spans="1:37" x14ac:dyDescent="0.3">
      <c r="A3006" t="s">
        <v>0</v>
      </c>
      <c r="B3006" s="1">
        <v>42422</v>
      </c>
      <c r="C3006" s="2">
        <v>0.74786515046296298</v>
      </c>
      <c r="D3006" t="s">
        <v>340</v>
      </c>
      <c r="E3006" t="s">
        <v>341</v>
      </c>
      <c r="F3006">
        <v>87.42</v>
      </c>
      <c r="AA3006">
        <v>-0.1</v>
      </c>
      <c r="AB3006">
        <v>-0.06</v>
      </c>
      <c r="AC3006">
        <v>-3.6039000000000002E-2</v>
      </c>
      <c r="AD3006">
        <v>-1.658E-3</v>
      </c>
      <c r="AE3006">
        <v>6.1390000000000004E-3</v>
      </c>
      <c r="AF3006">
        <v>-4.6683260000000004</v>
      </c>
      <c r="AG3006">
        <v>-4.6683260000000004</v>
      </c>
      <c r="AH3006">
        <v>-9336</v>
      </c>
      <c r="AI3006">
        <v>3</v>
      </c>
    </row>
    <row r="3007" spans="1:37" x14ac:dyDescent="0.3">
      <c r="A3007" t="s">
        <v>0</v>
      </c>
      <c r="B3007" s="1">
        <v>42422</v>
      </c>
      <c r="C3007" s="2">
        <v>0.74786515046296298</v>
      </c>
      <c r="D3007" t="s">
        <v>340</v>
      </c>
      <c r="E3007" t="s">
        <v>142</v>
      </c>
      <c r="F3007">
        <v>87.42</v>
      </c>
      <c r="J3007">
        <v>87.42</v>
      </c>
      <c r="U3007">
        <v>87.42</v>
      </c>
      <c r="V3007">
        <v>86.492318999999995</v>
      </c>
      <c r="W3007">
        <v>-0.13257099999999999</v>
      </c>
      <c r="X3007">
        <v>-0.06</v>
      </c>
      <c r="Y3007">
        <v>-0.118182</v>
      </c>
      <c r="Z3007">
        <v>3</v>
      </c>
    </row>
    <row r="3008" spans="1:37" x14ac:dyDescent="0.3">
      <c r="A3008" t="s">
        <v>0</v>
      </c>
      <c r="B3008" s="1">
        <v>42422</v>
      </c>
      <c r="C3008" s="2">
        <v>0.74789003472222226</v>
      </c>
      <c r="D3008" t="s">
        <v>340</v>
      </c>
      <c r="E3008" t="s">
        <v>342</v>
      </c>
      <c r="F3008">
        <v>87.42</v>
      </c>
      <c r="G3008">
        <v>40.987181</v>
      </c>
      <c r="H3008">
        <v>32.325000000000003</v>
      </c>
      <c r="AJ3008">
        <v>1.3512500000000001</v>
      </c>
      <c r="AK3008">
        <v>-100</v>
      </c>
    </row>
    <row r="3009" spans="1:37" x14ac:dyDescent="0.3">
      <c r="A3009" t="s">
        <v>0</v>
      </c>
      <c r="B3009" s="1">
        <v>42422</v>
      </c>
      <c r="C3009" s="2">
        <v>0.74789986111111117</v>
      </c>
      <c r="D3009" t="s">
        <v>340</v>
      </c>
      <c r="E3009" t="s">
        <v>341</v>
      </c>
      <c r="F3009">
        <v>87.93</v>
      </c>
      <c r="AA3009">
        <v>-0.1</v>
      </c>
      <c r="AB3009">
        <v>-0.17</v>
      </c>
      <c r="AC3009">
        <v>-0.107155</v>
      </c>
      <c r="AD3009">
        <v>-7.1115999999999999E-2</v>
      </c>
      <c r="AE3009">
        <v>6.1729999999999997E-3</v>
      </c>
      <c r="AF3009">
        <v>19.542656000000001</v>
      </c>
      <c r="AG3009">
        <v>19.542656000000001</v>
      </c>
      <c r="AH3009">
        <v>39085</v>
      </c>
      <c r="AI3009">
        <v>3</v>
      </c>
    </row>
    <row r="3010" spans="1:37" x14ac:dyDescent="0.3">
      <c r="A3010" t="s">
        <v>0</v>
      </c>
      <c r="B3010" s="1">
        <v>42422</v>
      </c>
      <c r="C3010" s="2">
        <v>0.74789986111111117</v>
      </c>
      <c r="D3010" t="s">
        <v>340</v>
      </c>
      <c r="E3010" t="s">
        <v>142</v>
      </c>
      <c r="F3010">
        <v>87.93</v>
      </c>
      <c r="J3010">
        <v>87.93</v>
      </c>
      <c r="U3010">
        <v>87.93</v>
      </c>
      <c r="V3010">
        <v>86.676529000000002</v>
      </c>
      <c r="W3010">
        <v>-0.119119</v>
      </c>
      <c r="X3010">
        <v>-0.17</v>
      </c>
      <c r="Y3010">
        <v>-0.117034</v>
      </c>
      <c r="Z3010">
        <v>3</v>
      </c>
    </row>
    <row r="3011" spans="1:37" x14ac:dyDescent="0.3">
      <c r="A3011" t="s">
        <v>0</v>
      </c>
      <c r="B3011" s="1">
        <v>42422</v>
      </c>
      <c r="C3011" s="2">
        <v>0.74792578703703694</v>
      </c>
      <c r="D3011" t="s">
        <v>340</v>
      </c>
      <c r="E3011" t="s">
        <v>343</v>
      </c>
      <c r="F3011">
        <v>87.93</v>
      </c>
      <c r="G3011">
        <v>40.122588999999998</v>
      </c>
      <c r="H3011">
        <v>32.625</v>
      </c>
      <c r="AJ3011">
        <v>0.23499999999999999</v>
      </c>
      <c r="AK3011">
        <v>-100</v>
      </c>
    </row>
    <row r="3012" spans="1:37" x14ac:dyDescent="0.3">
      <c r="A3012" t="s">
        <v>0</v>
      </c>
      <c r="B3012" s="1">
        <v>42422</v>
      </c>
      <c r="C3012" s="2">
        <v>0.74793459490740732</v>
      </c>
      <c r="D3012" t="s">
        <v>340</v>
      </c>
      <c r="E3012" t="s">
        <v>341</v>
      </c>
      <c r="F3012">
        <v>88.48</v>
      </c>
      <c r="AA3012">
        <v>-0.1</v>
      </c>
      <c r="AB3012">
        <v>-0.183333</v>
      </c>
      <c r="AC3012">
        <v>-0.15585099999999999</v>
      </c>
      <c r="AD3012">
        <v>-4.8696000000000003E-2</v>
      </c>
      <c r="AE3012">
        <v>6.4409999999999997E-3</v>
      </c>
      <c r="AF3012">
        <v>17.459980000000002</v>
      </c>
      <c r="AG3012">
        <v>17.459980000000002</v>
      </c>
      <c r="AH3012">
        <v>34919</v>
      </c>
      <c r="AI3012">
        <v>3</v>
      </c>
    </row>
    <row r="3013" spans="1:37" x14ac:dyDescent="0.3">
      <c r="A3013" t="s">
        <v>0</v>
      </c>
      <c r="B3013" s="1">
        <v>42422</v>
      </c>
      <c r="C3013" s="2">
        <v>0.74793459490740732</v>
      </c>
      <c r="D3013" t="s">
        <v>340</v>
      </c>
      <c r="E3013" t="s">
        <v>142</v>
      </c>
      <c r="F3013">
        <v>88.48</v>
      </c>
      <c r="J3013">
        <v>88.48</v>
      </c>
      <c r="U3013">
        <v>88.48</v>
      </c>
      <c r="V3013">
        <v>86.928160000000005</v>
      </c>
      <c r="W3013">
        <v>-9.7188999999999998E-2</v>
      </c>
      <c r="X3013">
        <v>-0.183333</v>
      </c>
      <c r="Y3013">
        <v>-0.11601</v>
      </c>
      <c r="Z3013">
        <v>3</v>
      </c>
    </row>
    <row r="3014" spans="1:37" x14ac:dyDescent="0.3">
      <c r="A3014" t="s">
        <v>0</v>
      </c>
      <c r="B3014" s="1">
        <v>42422</v>
      </c>
      <c r="C3014" s="2">
        <v>0.74796151620370377</v>
      </c>
      <c r="D3014" t="s">
        <v>340</v>
      </c>
      <c r="E3014" t="s">
        <v>343</v>
      </c>
      <c r="F3014">
        <v>88.48</v>
      </c>
      <c r="G3014">
        <v>40.343642000000003</v>
      </c>
      <c r="H3014">
        <v>32.075000000000003</v>
      </c>
      <c r="AJ3014">
        <v>2.2337500000000001</v>
      </c>
      <c r="AK3014">
        <v>-100</v>
      </c>
    </row>
    <row r="3015" spans="1:37" x14ac:dyDescent="0.3">
      <c r="A3015" t="s">
        <v>0</v>
      </c>
      <c r="B3015" s="1">
        <v>42422</v>
      </c>
      <c r="C3015" s="2">
        <v>0.74798714120370369</v>
      </c>
      <c r="D3015" t="s">
        <v>340</v>
      </c>
      <c r="E3015" t="s">
        <v>135</v>
      </c>
      <c r="K3015">
        <v>1098.2189940000001</v>
      </c>
      <c r="L3015">
        <v>18.566666999999999</v>
      </c>
      <c r="M3015">
        <v>22.583527</v>
      </c>
      <c r="N3015">
        <v>18.766147</v>
      </c>
    </row>
    <row r="3016" spans="1:37" x14ac:dyDescent="0.3">
      <c r="A3016" t="s">
        <v>0</v>
      </c>
      <c r="B3016" s="1">
        <v>42422</v>
      </c>
      <c r="C3016" s="2">
        <v>0.7479693287037037</v>
      </c>
      <c r="D3016" t="s">
        <v>340</v>
      </c>
      <c r="E3016" t="s">
        <v>341</v>
      </c>
      <c r="F3016">
        <v>88.47</v>
      </c>
      <c r="AA3016">
        <v>-0.1</v>
      </c>
      <c r="AB3016">
        <v>3.333E-3</v>
      </c>
      <c r="AC3016">
        <v>-7.7306E-2</v>
      </c>
      <c r="AD3016">
        <v>7.8545000000000004E-2</v>
      </c>
      <c r="AE3016">
        <v>6.332E-3</v>
      </c>
      <c r="AF3016">
        <v>-22.754439000000001</v>
      </c>
      <c r="AG3016">
        <v>-22.754439000000001</v>
      </c>
      <c r="AH3016">
        <v>-45508</v>
      </c>
      <c r="AI3016">
        <v>3</v>
      </c>
    </row>
    <row r="3017" spans="1:37" x14ac:dyDescent="0.3">
      <c r="A3017" t="s">
        <v>0</v>
      </c>
      <c r="B3017" s="1">
        <v>42422</v>
      </c>
      <c r="C3017" s="2">
        <v>0.7479693287037037</v>
      </c>
      <c r="D3017" t="s">
        <v>340</v>
      </c>
      <c r="E3017" t="s">
        <v>142</v>
      </c>
      <c r="F3017">
        <v>88.47</v>
      </c>
      <c r="J3017">
        <v>88.47</v>
      </c>
      <c r="U3017">
        <v>88.47</v>
      </c>
      <c r="V3017">
        <v>87.172759999999997</v>
      </c>
      <c r="W3017">
        <v>-7.8271999999999994E-2</v>
      </c>
      <c r="X3017">
        <v>3.333E-3</v>
      </c>
      <c r="Y3017">
        <v>-0.115091</v>
      </c>
      <c r="Z3017">
        <v>3</v>
      </c>
    </row>
    <row r="3018" spans="1:37" x14ac:dyDescent="0.3">
      <c r="A3018" t="s">
        <v>0</v>
      </c>
      <c r="B3018" s="1">
        <v>42422</v>
      </c>
      <c r="C3018" s="2">
        <v>0.74800192129629639</v>
      </c>
      <c r="D3018" t="s">
        <v>340</v>
      </c>
      <c r="E3018" t="s">
        <v>342</v>
      </c>
      <c r="F3018">
        <v>88.47</v>
      </c>
      <c r="G3018">
        <v>40.924045</v>
      </c>
      <c r="H3018">
        <v>32.375</v>
      </c>
      <c r="AJ3018">
        <v>0.8</v>
      </c>
      <c r="AK3018">
        <v>-100</v>
      </c>
    </row>
    <row r="3019" spans="1:37" x14ac:dyDescent="0.3">
      <c r="A3019" t="s">
        <v>0</v>
      </c>
      <c r="B3019" s="1">
        <v>42422</v>
      </c>
      <c r="C3019" s="2">
        <v>0.74800488425925915</v>
      </c>
      <c r="D3019" t="s">
        <v>340</v>
      </c>
      <c r="E3019" t="s">
        <v>341</v>
      </c>
      <c r="F3019">
        <v>88.88</v>
      </c>
      <c r="AA3019">
        <v>-0.1</v>
      </c>
      <c r="AB3019">
        <v>-0.13666700000000001</v>
      </c>
      <c r="AC3019">
        <v>-9.9491999999999997E-2</v>
      </c>
      <c r="AD3019">
        <v>-2.2186000000000001E-2</v>
      </c>
      <c r="AE3019">
        <v>6.3299999999999997E-3</v>
      </c>
      <c r="AF3019">
        <v>5.881837</v>
      </c>
      <c r="AG3019">
        <v>5.881837</v>
      </c>
      <c r="AH3019">
        <v>11763</v>
      </c>
      <c r="AI3019">
        <v>3</v>
      </c>
    </row>
    <row r="3020" spans="1:37" x14ac:dyDescent="0.3">
      <c r="A3020" t="s">
        <v>0</v>
      </c>
      <c r="B3020" s="1">
        <v>42422</v>
      </c>
      <c r="C3020" s="2">
        <v>0.74800488425925915</v>
      </c>
      <c r="D3020" t="s">
        <v>340</v>
      </c>
      <c r="E3020" t="s">
        <v>142</v>
      </c>
      <c r="F3020">
        <v>88.88</v>
      </c>
      <c r="J3020">
        <v>88.88</v>
      </c>
      <c r="U3020">
        <v>88.88</v>
      </c>
      <c r="V3020">
        <v>87.379921999999993</v>
      </c>
      <c r="W3020">
        <v>-6.9449999999999998E-2</v>
      </c>
      <c r="X3020">
        <v>-0.13666700000000001</v>
      </c>
      <c r="Y3020">
        <v>-0.114164</v>
      </c>
      <c r="Z3020">
        <v>3</v>
      </c>
    </row>
    <row r="3021" spans="1:37" x14ac:dyDescent="0.3">
      <c r="A3021" t="s">
        <v>0</v>
      </c>
      <c r="B3021" s="1">
        <v>42422</v>
      </c>
      <c r="C3021" s="2">
        <v>0.7480306712962963</v>
      </c>
      <c r="D3021" t="s">
        <v>340</v>
      </c>
      <c r="E3021" t="s">
        <v>343</v>
      </c>
      <c r="F3021">
        <v>88.88</v>
      </c>
      <c r="G3021">
        <v>40.924045</v>
      </c>
      <c r="H3021">
        <v>32.375</v>
      </c>
      <c r="AJ3021">
        <v>0.8</v>
      </c>
      <c r="AK3021">
        <v>-100</v>
      </c>
    </row>
    <row r="3022" spans="1:37" x14ac:dyDescent="0.3">
      <c r="A3022" t="s">
        <v>0</v>
      </c>
      <c r="B3022" s="1">
        <v>42422</v>
      </c>
      <c r="C3022" s="2">
        <v>0.74803874999999997</v>
      </c>
      <c r="D3022" t="s">
        <v>340</v>
      </c>
      <c r="E3022" t="s">
        <v>341</v>
      </c>
      <c r="F3022">
        <v>88.85</v>
      </c>
      <c r="AA3022">
        <v>-0.1</v>
      </c>
      <c r="AB3022">
        <v>0.01</v>
      </c>
      <c r="AC3022">
        <v>-4.4136000000000002E-2</v>
      </c>
      <c r="AD3022">
        <v>5.5356000000000002E-2</v>
      </c>
      <c r="AE3022">
        <v>6.0619999999999997E-3</v>
      </c>
      <c r="AF3022">
        <v>-19.224446</v>
      </c>
      <c r="AG3022">
        <v>-19.224446</v>
      </c>
      <c r="AH3022">
        <v>-38448</v>
      </c>
      <c r="AI3022">
        <v>3</v>
      </c>
    </row>
    <row r="3023" spans="1:37" x14ac:dyDescent="0.3">
      <c r="A3023" t="s">
        <v>0</v>
      </c>
      <c r="B3023" s="1">
        <v>42422</v>
      </c>
      <c r="C3023" s="2">
        <v>0.74803874999999997</v>
      </c>
      <c r="D3023" t="s">
        <v>340</v>
      </c>
      <c r="E3023" t="s">
        <v>142</v>
      </c>
      <c r="F3023">
        <v>88.85</v>
      </c>
      <c r="J3023">
        <v>88.85</v>
      </c>
      <c r="U3023">
        <v>88.85</v>
      </c>
      <c r="V3023">
        <v>87.619748000000001</v>
      </c>
      <c r="W3023">
        <v>-6.9828000000000001E-2</v>
      </c>
      <c r="X3023">
        <v>0.01</v>
      </c>
      <c r="Y3023">
        <v>-0.113236</v>
      </c>
      <c r="Z3023">
        <v>3</v>
      </c>
    </row>
    <row r="3024" spans="1:37" x14ac:dyDescent="0.3">
      <c r="A3024" t="s">
        <v>0</v>
      </c>
      <c r="B3024" s="1">
        <v>42422</v>
      </c>
      <c r="C3024" s="2">
        <v>0.74807114583333334</v>
      </c>
      <c r="D3024" t="s">
        <v>340</v>
      </c>
      <c r="E3024" t="s">
        <v>342</v>
      </c>
      <c r="F3024">
        <v>88.85</v>
      </c>
      <c r="G3024">
        <v>40.449759999999998</v>
      </c>
      <c r="H3024">
        <v>32.625</v>
      </c>
      <c r="AJ3024">
        <v>0.2225</v>
      </c>
      <c r="AK3024">
        <v>-100</v>
      </c>
    </row>
    <row r="3025" spans="1:37" x14ac:dyDescent="0.3">
      <c r="A3025" t="s">
        <v>0</v>
      </c>
      <c r="B3025" s="1">
        <v>42422</v>
      </c>
      <c r="C3025" s="2">
        <v>0.74807409722222218</v>
      </c>
      <c r="D3025" t="s">
        <v>340</v>
      </c>
      <c r="E3025" t="s">
        <v>341</v>
      </c>
      <c r="F3025">
        <v>88.71</v>
      </c>
      <c r="AA3025">
        <v>-0.1</v>
      </c>
      <c r="AB3025">
        <v>4.6667E-2</v>
      </c>
      <c r="AC3025">
        <v>1.0449E-2</v>
      </c>
      <c r="AD3025">
        <v>5.4584000000000001E-2</v>
      </c>
      <c r="AE3025">
        <v>5.5319999999999996E-3</v>
      </c>
      <c r="AF3025">
        <v>-23.385631</v>
      </c>
      <c r="AG3025">
        <v>-23.385631</v>
      </c>
      <c r="AH3025">
        <v>-46771</v>
      </c>
      <c r="AI3025">
        <v>3</v>
      </c>
    </row>
    <row r="3026" spans="1:37" x14ac:dyDescent="0.3">
      <c r="A3026" t="s">
        <v>0</v>
      </c>
      <c r="B3026" s="1">
        <v>42422</v>
      </c>
      <c r="C3026" s="2">
        <v>0.74807409722222218</v>
      </c>
      <c r="D3026" t="s">
        <v>340</v>
      </c>
      <c r="E3026" t="s">
        <v>142</v>
      </c>
      <c r="F3026">
        <v>88.71</v>
      </c>
      <c r="J3026">
        <v>88.71</v>
      </c>
      <c r="U3026">
        <v>88.71</v>
      </c>
      <c r="V3026">
        <v>87.934478999999996</v>
      </c>
      <c r="W3026">
        <v>-7.4984999999999996E-2</v>
      </c>
      <c r="X3026">
        <v>4.6667E-2</v>
      </c>
      <c r="Y3026">
        <v>-0.11235000000000001</v>
      </c>
      <c r="Z3026">
        <v>3</v>
      </c>
    </row>
    <row r="3027" spans="1:37" x14ac:dyDescent="0.3">
      <c r="A3027" t="s">
        <v>0</v>
      </c>
      <c r="B3027" s="1">
        <v>42422</v>
      </c>
      <c r="C3027" s="2">
        <v>0.74810222222222222</v>
      </c>
      <c r="D3027" t="s">
        <v>340</v>
      </c>
      <c r="E3027" t="s">
        <v>342</v>
      </c>
      <c r="F3027">
        <v>88.71</v>
      </c>
      <c r="G3027">
        <v>40.449759999999998</v>
      </c>
      <c r="H3027">
        <v>32.625</v>
      </c>
      <c r="AJ3027">
        <v>0.2225</v>
      </c>
      <c r="AK3027">
        <v>-100</v>
      </c>
    </row>
    <row r="3028" spans="1:37" x14ac:dyDescent="0.3">
      <c r="A3028" t="s">
        <v>0</v>
      </c>
      <c r="B3028" s="1">
        <v>42422</v>
      </c>
      <c r="C3028" s="2">
        <v>0.74810881944444441</v>
      </c>
      <c r="D3028" t="s">
        <v>340</v>
      </c>
      <c r="E3028" t="s">
        <v>341</v>
      </c>
      <c r="F3028">
        <v>89.2</v>
      </c>
      <c r="AA3028">
        <v>-0.1</v>
      </c>
      <c r="AB3028">
        <v>-0.16333300000000001</v>
      </c>
      <c r="AC3028">
        <v>-7.5132000000000004E-2</v>
      </c>
      <c r="AD3028">
        <v>-8.5581000000000004E-2</v>
      </c>
      <c r="AE3028">
        <v>5.4120000000000001E-3</v>
      </c>
      <c r="AF3028">
        <v>20.837568999999998</v>
      </c>
      <c r="AG3028">
        <v>20.837568999999998</v>
      </c>
      <c r="AH3028">
        <v>41675</v>
      </c>
      <c r="AI3028">
        <v>3</v>
      </c>
    </row>
    <row r="3029" spans="1:37" x14ac:dyDescent="0.3">
      <c r="A3029" t="s">
        <v>0</v>
      </c>
      <c r="B3029" s="1">
        <v>42422</v>
      </c>
      <c r="C3029" s="2">
        <v>0.74810881944444441</v>
      </c>
      <c r="D3029" t="s">
        <v>340</v>
      </c>
      <c r="E3029" t="s">
        <v>142</v>
      </c>
      <c r="F3029">
        <v>89.2</v>
      </c>
      <c r="J3029">
        <v>89.2</v>
      </c>
      <c r="U3029">
        <v>89.2</v>
      </c>
      <c r="V3029">
        <v>88.263419999999996</v>
      </c>
      <c r="W3029">
        <v>-8.1469E-2</v>
      </c>
      <c r="X3029">
        <v>-0.16333300000000001</v>
      </c>
      <c r="Y3029">
        <v>-0.111428</v>
      </c>
      <c r="Z3029">
        <v>3</v>
      </c>
    </row>
    <row r="3030" spans="1:37" x14ac:dyDescent="0.3">
      <c r="A3030" t="s">
        <v>0</v>
      </c>
      <c r="B3030" s="1">
        <v>42422</v>
      </c>
      <c r="C3030" s="2">
        <v>0.74814268518518512</v>
      </c>
      <c r="D3030" t="s">
        <v>340</v>
      </c>
      <c r="E3030" t="s">
        <v>343</v>
      </c>
      <c r="F3030">
        <v>89.2</v>
      </c>
      <c r="G3030">
        <v>38.557017999999999</v>
      </c>
      <c r="H3030">
        <v>32.325000000000003</v>
      </c>
      <c r="AJ3030">
        <v>1.3287500000000001</v>
      </c>
      <c r="AK3030">
        <v>-100</v>
      </c>
    </row>
    <row r="3031" spans="1:37" x14ac:dyDescent="0.3">
      <c r="A3031" t="s">
        <v>0</v>
      </c>
      <c r="B3031" s="1">
        <v>42422</v>
      </c>
      <c r="C3031" s="2">
        <v>0.74814392361111104</v>
      </c>
      <c r="D3031" t="s">
        <v>340</v>
      </c>
      <c r="E3031" t="s">
        <v>341</v>
      </c>
      <c r="F3031">
        <v>89.63</v>
      </c>
      <c r="AA3031">
        <v>-0.1</v>
      </c>
      <c r="AB3031">
        <v>-0.14333299999999999</v>
      </c>
      <c r="AC3031">
        <v>-0.121307</v>
      </c>
      <c r="AD3031">
        <v>-4.6175000000000001E-2</v>
      </c>
      <c r="AE3031">
        <v>5.5149999999999999E-3</v>
      </c>
      <c r="AF3031">
        <v>14.02328</v>
      </c>
      <c r="AG3031">
        <v>14.02328</v>
      </c>
      <c r="AH3031">
        <v>28046</v>
      </c>
      <c r="AI3031">
        <v>3</v>
      </c>
    </row>
    <row r="3032" spans="1:37" x14ac:dyDescent="0.3">
      <c r="A3032" t="s">
        <v>0</v>
      </c>
      <c r="B3032" s="1">
        <v>42422</v>
      </c>
      <c r="C3032" s="2">
        <v>0.74814392361111104</v>
      </c>
      <c r="D3032" t="s">
        <v>340</v>
      </c>
      <c r="E3032" t="s">
        <v>142</v>
      </c>
      <c r="F3032">
        <v>89.63</v>
      </c>
      <c r="J3032">
        <v>89.63</v>
      </c>
      <c r="U3032">
        <v>89.63</v>
      </c>
      <c r="V3032">
        <v>88.528059999999996</v>
      </c>
      <c r="W3032">
        <v>-8.8074E-2</v>
      </c>
      <c r="X3032">
        <v>-0.14333299999999999</v>
      </c>
      <c r="Y3032">
        <v>-0.110349</v>
      </c>
      <c r="Z3032">
        <v>3</v>
      </c>
    </row>
    <row r="3033" spans="1:37" x14ac:dyDescent="0.3">
      <c r="A3033" t="s">
        <v>0</v>
      </c>
      <c r="B3033" s="1">
        <v>42422</v>
      </c>
      <c r="C3033" s="2">
        <v>0.74817615740740739</v>
      </c>
      <c r="D3033" t="s">
        <v>340</v>
      </c>
      <c r="E3033" t="s">
        <v>343</v>
      </c>
      <c r="F3033">
        <v>89.63</v>
      </c>
      <c r="G3033">
        <v>38.677854000000004</v>
      </c>
      <c r="H3033">
        <v>32.25</v>
      </c>
      <c r="AJ3033">
        <v>1.5275000000000001</v>
      </c>
      <c r="AK3033">
        <v>-100</v>
      </c>
    </row>
    <row r="3034" spans="1:37" x14ac:dyDescent="0.3">
      <c r="A3034" t="s">
        <v>0</v>
      </c>
      <c r="B3034" s="1">
        <v>42422</v>
      </c>
      <c r="C3034" s="2">
        <v>0.74817782407407407</v>
      </c>
      <c r="D3034" t="s">
        <v>340</v>
      </c>
      <c r="E3034" t="s">
        <v>341</v>
      </c>
      <c r="F3034">
        <v>89.99</v>
      </c>
      <c r="AA3034">
        <v>-0.1</v>
      </c>
      <c r="AB3034">
        <v>-0.12</v>
      </c>
      <c r="AC3034">
        <v>-0.12604699999999999</v>
      </c>
      <c r="AD3034">
        <v>-4.7400000000000003E-3</v>
      </c>
      <c r="AE3034">
        <v>5.64E-3</v>
      </c>
      <c r="AF3034">
        <v>3.3534320000000002</v>
      </c>
      <c r="AG3034">
        <v>3.3534320000000002</v>
      </c>
      <c r="AH3034">
        <v>6706</v>
      </c>
      <c r="AI3034">
        <v>3</v>
      </c>
    </row>
    <row r="3035" spans="1:37" x14ac:dyDescent="0.3">
      <c r="A3035" t="s">
        <v>0</v>
      </c>
      <c r="B3035" s="1">
        <v>42422</v>
      </c>
      <c r="C3035" s="2">
        <v>0.74817782407407407</v>
      </c>
      <c r="D3035" t="s">
        <v>340</v>
      </c>
      <c r="E3035" t="s">
        <v>142</v>
      </c>
      <c r="F3035">
        <v>89.99</v>
      </c>
      <c r="J3035">
        <v>89.99</v>
      </c>
      <c r="U3035">
        <v>89.99</v>
      </c>
      <c r="V3035">
        <v>88.705725999999999</v>
      </c>
      <c r="W3035">
        <v>-9.4472E-2</v>
      </c>
      <c r="X3035">
        <v>-0.12</v>
      </c>
      <c r="Y3035">
        <v>-0.10906299999999999</v>
      </c>
      <c r="Z3035">
        <v>3</v>
      </c>
    </row>
    <row r="3036" spans="1:37" x14ac:dyDescent="0.3">
      <c r="A3036" t="s">
        <v>0</v>
      </c>
      <c r="B3036" s="1">
        <v>42422</v>
      </c>
      <c r="C3036" s="2">
        <v>0.74821194444444439</v>
      </c>
      <c r="D3036" t="s">
        <v>340</v>
      </c>
      <c r="E3036" t="s">
        <v>343</v>
      </c>
      <c r="F3036">
        <v>89.99</v>
      </c>
      <c r="G3036">
        <v>39.085517000000003</v>
      </c>
      <c r="H3036">
        <v>32.5</v>
      </c>
      <c r="AJ3036">
        <v>0.46</v>
      </c>
      <c r="AK3036">
        <v>-100</v>
      </c>
    </row>
    <row r="3037" spans="1:37" x14ac:dyDescent="0.3">
      <c r="A3037" t="s">
        <v>0</v>
      </c>
      <c r="B3037" s="1">
        <v>42422</v>
      </c>
      <c r="C3037" s="2">
        <v>0.74821318287037031</v>
      </c>
      <c r="D3037" t="s">
        <v>340</v>
      </c>
      <c r="E3037" t="s">
        <v>341</v>
      </c>
      <c r="F3037">
        <v>90.45</v>
      </c>
      <c r="AA3037">
        <v>-0.1</v>
      </c>
      <c r="AB3037">
        <v>-0.153333</v>
      </c>
      <c r="AC3037">
        <v>-0.14105100000000001</v>
      </c>
      <c r="AD3037">
        <v>-1.5003000000000001E-2</v>
      </c>
      <c r="AE3037">
        <v>5.8370000000000002E-3</v>
      </c>
      <c r="AF3037">
        <v>7.2905480000000003</v>
      </c>
      <c r="AG3037">
        <v>7.2905480000000003</v>
      </c>
      <c r="AH3037">
        <v>14581</v>
      </c>
      <c r="AI3037">
        <v>3</v>
      </c>
    </row>
    <row r="3038" spans="1:37" x14ac:dyDescent="0.3">
      <c r="A3038" t="s">
        <v>0</v>
      </c>
      <c r="B3038" s="1">
        <v>42422</v>
      </c>
      <c r="C3038" s="2">
        <v>0.74821318287037031</v>
      </c>
      <c r="D3038" t="s">
        <v>340</v>
      </c>
      <c r="E3038" t="s">
        <v>142</v>
      </c>
      <c r="F3038">
        <v>90.45</v>
      </c>
      <c r="J3038">
        <v>90.45</v>
      </c>
      <c r="U3038">
        <v>90.45</v>
      </c>
      <c r="V3038">
        <v>88.832392999999996</v>
      </c>
      <c r="W3038">
        <v>-9.7599000000000005E-2</v>
      </c>
      <c r="X3038">
        <v>-0.153333</v>
      </c>
      <c r="Y3038">
        <v>-0.10759199999999999</v>
      </c>
      <c r="Z3038">
        <v>3</v>
      </c>
    </row>
    <row r="3039" spans="1:37" x14ac:dyDescent="0.3">
      <c r="A3039" t="s">
        <v>0</v>
      </c>
      <c r="B3039" s="1">
        <v>42422</v>
      </c>
      <c r="C3039" s="2">
        <v>0.74824710648148152</v>
      </c>
      <c r="D3039" t="s">
        <v>340</v>
      </c>
      <c r="E3039" t="s">
        <v>341</v>
      </c>
      <c r="F3039">
        <v>90.46</v>
      </c>
      <c r="AA3039">
        <v>-0.1</v>
      </c>
      <c r="AB3039">
        <v>-3.333E-3</v>
      </c>
      <c r="AC3039">
        <v>-6.9906999999999997E-2</v>
      </c>
      <c r="AD3039">
        <v>7.1143999999999999E-2</v>
      </c>
      <c r="AE3039">
        <v>5.692E-3</v>
      </c>
      <c r="AF3039">
        <v>-21.373384000000001</v>
      </c>
      <c r="AG3039">
        <v>-21.373384000000001</v>
      </c>
      <c r="AH3039">
        <v>-42746</v>
      </c>
      <c r="AI3039">
        <v>3</v>
      </c>
    </row>
    <row r="3040" spans="1:37" x14ac:dyDescent="0.3">
      <c r="A3040" t="s">
        <v>0</v>
      </c>
      <c r="B3040" s="1">
        <v>42422</v>
      </c>
      <c r="C3040" s="2">
        <v>0.74824710648148152</v>
      </c>
      <c r="D3040" t="s">
        <v>340</v>
      </c>
      <c r="E3040" t="s">
        <v>142</v>
      </c>
      <c r="F3040">
        <v>90.46</v>
      </c>
      <c r="J3040">
        <v>90.46</v>
      </c>
      <c r="U3040">
        <v>90.46</v>
      </c>
      <c r="V3040">
        <v>88.991855000000001</v>
      </c>
      <c r="W3040">
        <v>-9.1819999999999999E-2</v>
      </c>
      <c r="X3040">
        <v>-3.333E-3</v>
      </c>
      <c r="Y3040">
        <v>-0.10609</v>
      </c>
      <c r="Z3040">
        <v>3</v>
      </c>
    </row>
    <row r="3041" spans="1:37" x14ac:dyDescent="0.3">
      <c r="A3041" t="s">
        <v>0</v>
      </c>
      <c r="B3041" s="1">
        <v>42422</v>
      </c>
      <c r="C3041" s="2">
        <v>0.74825652777777785</v>
      </c>
      <c r="D3041" t="s">
        <v>340</v>
      </c>
      <c r="E3041" t="s">
        <v>342</v>
      </c>
      <c r="F3041">
        <v>90.46</v>
      </c>
      <c r="G3041">
        <v>39.278942000000001</v>
      </c>
      <c r="H3041">
        <v>32.475000000000001</v>
      </c>
      <c r="AJ3041">
        <v>0.79749999999999999</v>
      </c>
      <c r="AK3041">
        <v>-100</v>
      </c>
    </row>
    <row r="3042" spans="1:37" x14ac:dyDescent="0.3">
      <c r="A3042" t="s">
        <v>0</v>
      </c>
      <c r="B3042" s="1">
        <v>42422</v>
      </c>
      <c r="C3042" s="2">
        <v>0.74827181712962965</v>
      </c>
      <c r="D3042" t="s">
        <v>340</v>
      </c>
      <c r="E3042" t="s">
        <v>342</v>
      </c>
      <c r="F3042">
        <v>90.46</v>
      </c>
      <c r="G3042">
        <v>39.278942000000001</v>
      </c>
      <c r="H3042">
        <v>32.475000000000001</v>
      </c>
      <c r="AJ3042">
        <v>0.79749999999999999</v>
      </c>
      <c r="AK3042">
        <v>-100</v>
      </c>
    </row>
    <row r="3043" spans="1:37" x14ac:dyDescent="0.3">
      <c r="A3043" t="s">
        <v>0</v>
      </c>
      <c r="B3043" s="1">
        <v>42422</v>
      </c>
      <c r="C3043" s="2">
        <v>0.7482818171296296</v>
      </c>
      <c r="D3043" t="s">
        <v>340</v>
      </c>
      <c r="E3043" t="s">
        <v>341</v>
      </c>
      <c r="F3043">
        <v>89.98</v>
      </c>
      <c r="AA3043">
        <v>-0.1</v>
      </c>
      <c r="AB3043">
        <v>0.16</v>
      </c>
      <c r="AC3043">
        <v>6.0179000000000003E-2</v>
      </c>
      <c r="AD3043">
        <v>0.13008500000000001</v>
      </c>
      <c r="AE3043">
        <v>4.9230000000000003E-3</v>
      </c>
      <c r="AF3043">
        <v>-47.497956000000002</v>
      </c>
      <c r="AG3043">
        <v>-47.497956000000002</v>
      </c>
      <c r="AH3043">
        <v>-94995</v>
      </c>
      <c r="AI3043">
        <v>3</v>
      </c>
    </row>
    <row r="3044" spans="1:37" x14ac:dyDescent="0.3">
      <c r="A3044" t="s">
        <v>0</v>
      </c>
      <c r="B3044" s="1">
        <v>42422</v>
      </c>
      <c r="C3044" s="2">
        <v>0.7482818171296296</v>
      </c>
      <c r="D3044" t="s">
        <v>340</v>
      </c>
      <c r="E3044" t="s">
        <v>142</v>
      </c>
      <c r="F3044">
        <v>89.98</v>
      </c>
      <c r="J3044">
        <v>89.98</v>
      </c>
      <c r="U3044">
        <v>89.98</v>
      </c>
      <c r="V3044">
        <v>89.254830999999996</v>
      </c>
      <c r="W3044">
        <v>-7.7215000000000006E-2</v>
      </c>
      <c r="X3044">
        <v>0.16</v>
      </c>
      <c r="Y3044">
        <v>-0.104728</v>
      </c>
      <c r="Z3044">
        <v>3</v>
      </c>
    </row>
    <row r="3045" spans="1:37" x14ac:dyDescent="0.3">
      <c r="A3045" t="s">
        <v>0</v>
      </c>
      <c r="B3045" s="1">
        <v>42422</v>
      </c>
      <c r="C3045" s="2">
        <v>0.74831675925925933</v>
      </c>
      <c r="D3045" t="s">
        <v>340</v>
      </c>
      <c r="E3045" t="s">
        <v>341</v>
      </c>
      <c r="F3045">
        <v>90.14</v>
      </c>
      <c r="AA3045">
        <v>-0.1</v>
      </c>
      <c r="AB3045">
        <v>-5.3332999999999998E-2</v>
      </c>
      <c r="AC3045">
        <v>1.5388000000000001E-2</v>
      </c>
      <c r="AD3045">
        <v>-4.4790000000000003E-2</v>
      </c>
      <c r="AE3045">
        <v>4.3689999999999996E-3</v>
      </c>
      <c r="AF3045">
        <v>2.7179790000000001</v>
      </c>
      <c r="AG3045">
        <v>2.7179790000000001</v>
      </c>
      <c r="AH3045">
        <v>5435</v>
      </c>
      <c r="AI3045">
        <v>3</v>
      </c>
    </row>
    <row r="3046" spans="1:37" x14ac:dyDescent="0.3">
      <c r="A3046" t="s">
        <v>0</v>
      </c>
      <c r="B3046" s="1">
        <v>42422</v>
      </c>
      <c r="C3046" s="2">
        <v>0.74831675925925933</v>
      </c>
      <c r="D3046" t="s">
        <v>340</v>
      </c>
      <c r="E3046" t="s">
        <v>142</v>
      </c>
      <c r="F3046">
        <v>90.14</v>
      </c>
      <c r="J3046">
        <v>90.14</v>
      </c>
      <c r="U3046">
        <v>90.14</v>
      </c>
      <c r="V3046">
        <v>89.604318000000006</v>
      </c>
      <c r="W3046">
        <v>-6.4143000000000006E-2</v>
      </c>
      <c r="X3046">
        <v>-5.3332999999999998E-2</v>
      </c>
      <c r="Y3046">
        <v>-0.103602</v>
      </c>
      <c r="Z3046">
        <v>3</v>
      </c>
    </row>
    <row r="3047" spans="1:37" x14ac:dyDescent="0.3">
      <c r="A3047" t="s">
        <v>0</v>
      </c>
      <c r="B3047" s="1">
        <v>42422</v>
      </c>
      <c r="C3047" s="2">
        <v>0.74832922453703699</v>
      </c>
      <c r="D3047" t="s">
        <v>340</v>
      </c>
      <c r="E3047" t="s">
        <v>343</v>
      </c>
      <c r="F3047">
        <v>90.14</v>
      </c>
      <c r="G3047">
        <v>37.705021000000002</v>
      </c>
      <c r="H3047">
        <v>32.325000000000003</v>
      </c>
      <c r="AJ3047">
        <v>1.3025</v>
      </c>
      <c r="AK3047">
        <v>-100</v>
      </c>
    </row>
    <row r="3048" spans="1:37" x14ac:dyDescent="0.3">
      <c r="A3048" t="s">
        <v>0</v>
      </c>
      <c r="B3048" s="1">
        <v>42422</v>
      </c>
      <c r="C3048" s="2">
        <v>0.74834216435185186</v>
      </c>
      <c r="D3048" t="s">
        <v>340</v>
      </c>
      <c r="E3048" t="s">
        <v>343</v>
      </c>
      <c r="F3048">
        <v>90.14</v>
      </c>
      <c r="G3048">
        <v>37.705021000000002</v>
      </c>
      <c r="H3048">
        <v>32.325000000000003</v>
      </c>
      <c r="AJ3048">
        <v>1.3025</v>
      </c>
      <c r="AK3048">
        <v>-100</v>
      </c>
    </row>
    <row r="3049" spans="1:37" x14ac:dyDescent="0.3">
      <c r="A3049" t="s">
        <v>0</v>
      </c>
      <c r="B3049" s="1">
        <v>42422</v>
      </c>
      <c r="C3049" s="2">
        <v>0.74835126157407406</v>
      </c>
      <c r="D3049" t="s">
        <v>340</v>
      </c>
      <c r="E3049" t="s">
        <v>341</v>
      </c>
      <c r="F3049">
        <v>90.5</v>
      </c>
      <c r="AA3049">
        <v>-0.1</v>
      </c>
      <c r="AB3049">
        <v>-0.12</v>
      </c>
      <c r="AC3049">
        <v>-6.1557000000000001E-2</v>
      </c>
      <c r="AD3049">
        <v>-7.6946000000000001E-2</v>
      </c>
      <c r="AE3049">
        <v>4.1850000000000004E-3</v>
      </c>
      <c r="AF3049">
        <v>17.447773000000002</v>
      </c>
      <c r="AG3049">
        <v>17.447773000000002</v>
      </c>
      <c r="AH3049">
        <v>34895</v>
      </c>
      <c r="AI3049">
        <v>3</v>
      </c>
    </row>
    <row r="3050" spans="1:37" x14ac:dyDescent="0.3">
      <c r="A3050" t="s">
        <v>0</v>
      </c>
      <c r="B3050" s="1">
        <v>42422</v>
      </c>
      <c r="C3050" s="2">
        <v>0.74835126157407406</v>
      </c>
      <c r="D3050" t="s">
        <v>340</v>
      </c>
      <c r="E3050" t="s">
        <v>142</v>
      </c>
      <c r="F3050">
        <v>90.5</v>
      </c>
      <c r="J3050">
        <v>90.5</v>
      </c>
      <c r="U3050">
        <v>90.5</v>
      </c>
      <c r="V3050">
        <v>89.946838999999997</v>
      </c>
      <c r="W3050">
        <v>-6.4125000000000001E-2</v>
      </c>
      <c r="X3050">
        <v>-0.12</v>
      </c>
      <c r="Y3050">
        <v>-0.102635</v>
      </c>
      <c r="Z3050">
        <v>3</v>
      </c>
    </row>
    <row r="3051" spans="1:37" x14ac:dyDescent="0.3">
      <c r="A3051" t="s">
        <v>0</v>
      </c>
      <c r="B3051" s="1">
        <v>42422</v>
      </c>
      <c r="C3051" s="2">
        <v>0.74838717592592596</v>
      </c>
      <c r="D3051" t="s">
        <v>340</v>
      </c>
      <c r="E3051" t="s">
        <v>341</v>
      </c>
      <c r="F3051">
        <v>90.3</v>
      </c>
      <c r="AA3051">
        <v>-0.1</v>
      </c>
      <c r="AB3051">
        <v>6.6667000000000004E-2</v>
      </c>
      <c r="AC3051">
        <v>-2.7260000000000001E-3</v>
      </c>
      <c r="AD3051">
        <v>5.8831000000000001E-2</v>
      </c>
      <c r="AE3051">
        <v>3.718E-3</v>
      </c>
      <c r="AF3051">
        <v>-23.465937</v>
      </c>
      <c r="AG3051">
        <v>-23.465937</v>
      </c>
      <c r="AH3051">
        <v>-46931</v>
      </c>
      <c r="AI3051">
        <v>3</v>
      </c>
    </row>
    <row r="3052" spans="1:37" x14ac:dyDescent="0.3">
      <c r="A3052" t="s">
        <v>0</v>
      </c>
      <c r="B3052" s="1">
        <v>42422</v>
      </c>
      <c r="C3052" s="2">
        <v>0.74838717592592596</v>
      </c>
      <c r="D3052" t="s">
        <v>340</v>
      </c>
      <c r="E3052" t="s">
        <v>142</v>
      </c>
      <c r="F3052">
        <v>90.3</v>
      </c>
      <c r="J3052">
        <v>90.3</v>
      </c>
      <c r="U3052">
        <v>90.3</v>
      </c>
      <c r="V3052">
        <v>90.175521000000003</v>
      </c>
      <c r="W3052">
        <v>-7.8184000000000003E-2</v>
      </c>
      <c r="X3052">
        <v>6.6667000000000004E-2</v>
      </c>
      <c r="Y3052">
        <v>-0.101581</v>
      </c>
      <c r="Z3052">
        <v>3</v>
      </c>
    </row>
    <row r="3053" spans="1:37" x14ac:dyDescent="0.3">
      <c r="A3053" t="s">
        <v>0</v>
      </c>
      <c r="B3053" s="1">
        <v>42422</v>
      </c>
      <c r="C3053" s="2">
        <v>0.74839961805555555</v>
      </c>
      <c r="D3053" t="s">
        <v>340</v>
      </c>
      <c r="E3053" t="s">
        <v>342</v>
      </c>
      <c r="F3053">
        <v>90.3</v>
      </c>
      <c r="G3053">
        <v>36.748840000000001</v>
      </c>
      <c r="H3053">
        <v>32.35</v>
      </c>
      <c r="AJ3053">
        <v>1.5337499999999999</v>
      </c>
      <c r="AK3053">
        <v>-100</v>
      </c>
    </row>
    <row r="3054" spans="1:37" x14ac:dyDescent="0.3">
      <c r="A3054" t="s">
        <v>0</v>
      </c>
      <c r="B3054" s="1">
        <v>42422</v>
      </c>
      <c r="C3054" s="2">
        <v>0.74841255787037042</v>
      </c>
      <c r="D3054" t="s">
        <v>340</v>
      </c>
      <c r="E3054" t="s">
        <v>342</v>
      </c>
      <c r="F3054">
        <v>90.3</v>
      </c>
      <c r="G3054">
        <v>36.748840000000001</v>
      </c>
      <c r="H3054">
        <v>32.35</v>
      </c>
      <c r="AJ3054">
        <v>1.5337499999999999</v>
      </c>
      <c r="AK3054">
        <v>-100</v>
      </c>
    </row>
    <row r="3055" spans="1:37" x14ac:dyDescent="0.3">
      <c r="A3055" t="s">
        <v>0</v>
      </c>
      <c r="B3055" s="1">
        <v>42422</v>
      </c>
      <c r="C3055" s="2">
        <v>0.74842071759259265</v>
      </c>
      <c r="D3055" t="s">
        <v>340</v>
      </c>
      <c r="E3055" t="s">
        <v>341</v>
      </c>
      <c r="F3055">
        <v>90.31</v>
      </c>
      <c r="AA3055">
        <v>-0.1</v>
      </c>
      <c r="AB3055">
        <v>-3.333E-3</v>
      </c>
      <c r="AC3055">
        <v>3.8739999999999998E-3</v>
      </c>
      <c r="AD3055">
        <v>6.6E-3</v>
      </c>
      <c r="AE3055">
        <v>3.2190000000000001E-3</v>
      </c>
      <c r="AF3055">
        <v>-10.066166000000001</v>
      </c>
      <c r="AG3055">
        <v>-10.066166000000001</v>
      </c>
      <c r="AH3055">
        <v>-20132</v>
      </c>
      <c r="AI3055">
        <v>3</v>
      </c>
    </row>
    <row r="3056" spans="1:37" x14ac:dyDescent="0.3">
      <c r="A3056" t="s">
        <v>0</v>
      </c>
      <c r="B3056" s="1">
        <v>42422</v>
      </c>
      <c r="C3056" s="2">
        <v>0.74842071759259265</v>
      </c>
      <c r="D3056" t="s">
        <v>340</v>
      </c>
      <c r="E3056" t="s">
        <v>142</v>
      </c>
      <c r="F3056">
        <v>90.31</v>
      </c>
      <c r="J3056">
        <v>90.31</v>
      </c>
      <c r="U3056">
        <v>90.31</v>
      </c>
      <c r="V3056">
        <v>90.246604000000005</v>
      </c>
      <c r="W3056">
        <v>-9.5229999999999995E-2</v>
      </c>
      <c r="X3056">
        <v>-3.333E-3</v>
      </c>
      <c r="Y3056">
        <v>-0.10022200000000001</v>
      </c>
      <c r="Z3056">
        <v>3</v>
      </c>
    </row>
    <row r="3057" spans="1:37" x14ac:dyDescent="0.3">
      <c r="A3057" t="s">
        <v>0</v>
      </c>
      <c r="B3057" s="1">
        <v>42422</v>
      </c>
      <c r="C3057" s="2">
        <v>0.74845542824074085</v>
      </c>
      <c r="D3057" t="s">
        <v>340</v>
      </c>
      <c r="E3057" t="s">
        <v>341</v>
      </c>
      <c r="F3057">
        <v>90.3</v>
      </c>
      <c r="AA3057">
        <v>-0.1</v>
      </c>
      <c r="AB3057">
        <v>3.333E-3</v>
      </c>
      <c r="AC3057">
        <v>4.3639999999999998E-3</v>
      </c>
      <c r="AD3057">
        <v>4.8999999999999998E-4</v>
      </c>
      <c r="AE3057">
        <v>2.7179999999999999E-3</v>
      </c>
      <c r="AF3057">
        <v>-8.4766980000000007</v>
      </c>
      <c r="AG3057">
        <v>-8.4766980000000007</v>
      </c>
      <c r="AH3057">
        <v>-16953</v>
      </c>
      <c r="AI3057">
        <v>3</v>
      </c>
    </row>
    <row r="3058" spans="1:37" x14ac:dyDescent="0.3">
      <c r="A3058" t="s">
        <v>0</v>
      </c>
      <c r="B3058" s="1">
        <v>42422</v>
      </c>
      <c r="C3058" s="2">
        <v>0.74845542824074085</v>
      </c>
      <c r="D3058" t="s">
        <v>340</v>
      </c>
      <c r="E3058" t="s">
        <v>142</v>
      </c>
      <c r="F3058">
        <v>90.3</v>
      </c>
      <c r="J3058">
        <v>90.3</v>
      </c>
      <c r="U3058">
        <v>90.3</v>
      </c>
      <c r="V3058">
        <v>90.233599999999996</v>
      </c>
      <c r="W3058">
        <v>-9.9783999999999998E-2</v>
      </c>
      <c r="X3058">
        <v>3.333E-3</v>
      </c>
      <c r="Y3058">
        <v>-9.8435999999999996E-2</v>
      </c>
      <c r="Z3058">
        <v>3</v>
      </c>
    </row>
    <row r="3059" spans="1:37" x14ac:dyDescent="0.3">
      <c r="A3059" t="s">
        <v>0</v>
      </c>
      <c r="B3059" s="1">
        <v>42422</v>
      </c>
      <c r="C3059" s="2">
        <v>0.74847021990740747</v>
      </c>
      <c r="D3059" t="s">
        <v>340</v>
      </c>
      <c r="E3059" t="s">
        <v>342</v>
      </c>
      <c r="F3059">
        <v>90.3</v>
      </c>
      <c r="G3059">
        <v>35.470450999999997</v>
      </c>
      <c r="H3059">
        <v>32.325000000000003</v>
      </c>
      <c r="AJ3059">
        <v>1.31125</v>
      </c>
      <c r="AK3059">
        <v>-100</v>
      </c>
    </row>
    <row r="3060" spans="1:37" x14ac:dyDescent="0.3">
      <c r="A3060" t="s">
        <v>0</v>
      </c>
      <c r="B3060" s="1">
        <v>42422</v>
      </c>
      <c r="C3060" s="2">
        <v>0.74848313657407406</v>
      </c>
      <c r="D3060" t="s">
        <v>340</v>
      </c>
      <c r="E3060" t="s">
        <v>342</v>
      </c>
      <c r="F3060">
        <v>90.3</v>
      </c>
      <c r="G3060">
        <v>35.470450999999997</v>
      </c>
      <c r="H3060">
        <v>32.325000000000003</v>
      </c>
      <c r="AJ3060">
        <v>1.31125</v>
      </c>
      <c r="AK3060">
        <v>-100</v>
      </c>
    </row>
    <row r="3061" spans="1:37" x14ac:dyDescent="0.3">
      <c r="A3061" t="s">
        <v>0</v>
      </c>
      <c r="B3061" s="1">
        <v>42422</v>
      </c>
      <c r="C3061" s="2">
        <v>0.74849015046296297</v>
      </c>
      <c r="D3061" t="s">
        <v>340</v>
      </c>
      <c r="E3061" t="s">
        <v>341</v>
      </c>
      <c r="F3061">
        <v>90.33</v>
      </c>
      <c r="AA3061">
        <v>-0.1</v>
      </c>
      <c r="AB3061">
        <v>-0.01</v>
      </c>
      <c r="AC3061">
        <v>-3.1830000000000001E-3</v>
      </c>
      <c r="AD3061">
        <v>-7.5469999999999999E-3</v>
      </c>
      <c r="AE3061">
        <v>2.2539999999999999E-3</v>
      </c>
      <c r="AF3061">
        <v>-5.7301880000000001</v>
      </c>
      <c r="AG3061">
        <v>-5.7301880000000001</v>
      </c>
      <c r="AH3061">
        <v>-11460</v>
      </c>
      <c r="AI3061">
        <v>3</v>
      </c>
    </row>
    <row r="3062" spans="1:37" x14ac:dyDescent="0.3">
      <c r="A3062" t="s">
        <v>0</v>
      </c>
      <c r="B3062" s="1">
        <v>42422</v>
      </c>
      <c r="C3062" s="2">
        <v>0.74849015046296297</v>
      </c>
      <c r="D3062" t="s">
        <v>340</v>
      </c>
      <c r="E3062" t="s">
        <v>142</v>
      </c>
      <c r="F3062">
        <v>90.33</v>
      </c>
      <c r="J3062">
        <v>90.33</v>
      </c>
      <c r="U3062">
        <v>90.33</v>
      </c>
      <c r="V3062">
        <v>90.245757999999995</v>
      </c>
      <c r="W3062">
        <v>-8.4104999999999999E-2</v>
      </c>
      <c r="X3062">
        <v>-0.01</v>
      </c>
      <c r="Y3062">
        <v>-9.6301999999999999E-2</v>
      </c>
      <c r="Z3062">
        <v>3</v>
      </c>
    </row>
    <row r="3063" spans="1:37" x14ac:dyDescent="0.3">
      <c r="A3063" t="s">
        <v>0</v>
      </c>
      <c r="B3063" s="1">
        <v>42422</v>
      </c>
      <c r="C3063" s="2">
        <v>0.74852487268518519</v>
      </c>
      <c r="D3063" t="s">
        <v>340</v>
      </c>
      <c r="E3063" t="s">
        <v>341</v>
      </c>
      <c r="F3063">
        <v>90.55</v>
      </c>
      <c r="AA3063">
        <v>-0.1</v>
      </c>
      <c r="AB3063">
        <v>-7.3332999999999995E-2</v>
      </c>
      <c r="AC3063">
        <v>-4.1209000000000003E-2</v>
      </c>
      <c r="AD3063">
        <v>-3.8025999999999997E-2</v>
      </c>
      <c r="AE3063">
        <v>1.9719999999999998E-3</v>
      </c>
      <c r="AF3063">
        <v>5.4393580000000004</v>
      </c>
      <c r="AG3063">
        <v>5.4393580000000004</v>
      </c>
      <c r="AH3063">
        <v>10878</v>
      </c>
      <c r="AI3063">
        <v>3</v>
      </c>
    </row>
    <row r="3064" spans="1:37" x14ac:dyDescent="0.3">
      <c r="A3064" t="s">
        <v>0</v>
      </c>
      <c r="B3064" s="1">
        <v>42422</v>
      </c>
      <c r="C3064" s="2">
        <v>0.74852487268518519</v>
      </c>
      <c r="D3064" t="s">
        <v>340</v>
      </c>
      <c r="E3064" t="s">
        <v>142</v>
      </c>
      <c r="F3064">
        <v>90.55</v>
      </c>
      <c r="J3064">
        <v>90.55</v>
      </c>
      <c r="U3064">
        <v>90.55</v>
      </c>
      <c r="V3064">
        <v>90.294715999999994</v>
      </c>
      <c r="W3064">
        <v>-5.5173E-2</v>
      </c>
      <c r="X3064">
        <v>-7.3332999999999995E-2</v>
      </c>
      <c r="Y3064">
        <v>-9.3959000000000001E-2</v>
      </c>
      <c r="Z3064">
        <v>3</v>
      </c>
    </row>
    <row r="3065" spans="1:37" x14ac:dyDescent="0.3">
      <c r="A3065" t="s">
        <v>0</v>
      </c>
      <c r="B3065" s="1">
        <v>42422</v>
      </c>
      <c r="C3065" s="2">
        <v>0.74854055555555554</v>
      </c>
      <c r="D3065" t="s">
        <v>340</v>
      </c>
      <c r="E3065" t="s">
        <v>343</v>
      </c>
      <c r="F3065">
        <v>90.55</v>
      </c>
      <c r="G3065">
        <v>34.572474999999997</v>
      </c>
      <c r="H3065">
        <v>32.625</v>
      </c>
      <c r="AJ3065">
        <v>0.26500000000000001</v>
      </c>
      <c r="AK3065">
        <v>-100</v>
      </c>
    </row>
    <row r="3066" spans="1:37" x14ac:dyDescent="0.3">
      <c r="A3066" t="s">
        <v>0</v>
      </c>
      <c r="B3066" s="1">
        <v>42422</v>
      </c>
      <c r="C3066" s="2">
        <v>0.74855348379629627</v>
      </c>
      <c r="D3066" t="s">
        <v>340</v>
      </c>
      <c r="E3066" t="s">
        <v>343</v>
      </c>
      <c r="F3066">
        <v>90.55</v>
      </c>
      <c r="G3066">
        <v>34.572474999999997</v>
      </c>
      <c r="H3066">
        <v>32.625</v>
      </c>
      <c r="AJ3066">
        <v>0.26500000000000001</v>
      </c>
      <c r="AK3066">
        <v>-100</v>
      </c>
    </row>
    <row r="3067" spans="1:37" x14ac:dyDescent="0.3">
      <c r="A3067" t="s">
        <v>0</v>
      </c>
      <c r="B3067" s="1">
        <v>42422</v>
      </c>
      <c r="C3067" s="2">
        <v>0.74856006944444442</v>
      </c>
      <c r="D3067" t="s">
        <v>340</v>
      </c>
      <c r="E3067" t="s">
        <v>341</v>
      </c>
      <c r="F3067">
        <v>90.62</v>
      </c>
      <c r="AA3067">
        <v>-0.1</v>
      </c>
      <c r="AB3067">
        <v>-2.3333E-2</v>
      </c>
      <c r="AC3067">
        <v>-3.6219000000000001E-2</v>
      </c>
      <c r="AD3067">
        <v>4.9899999999999996E-3</v>
      </c>
      <c r="AE3067">
        <v>1.665E-3</v>
      </c>
      <c r="AF3067">
        <v>-6.4311550000000004</v>
      </c>
      <c r="AG3067">
        <v>-6.4311550000000004</v>
      </c>
      <c r="AH3067">
        <v>-12862</v>
      </c>
      <c r="AI3067">
        <v>3</v>
      </c>
    </row>
    <row r="3068" spans="1:37" x14ac:dyDescent="0.3">
      <c r="A3068" t="s">
        <v>0</v>
      </c>
      <c r="B3068" s="1">
        <v>42422</v>
      </c>
      <c r="C3068" s="2">
        <v>0.74856006944444442</v>
      </c>
      <c r="D3068" t="s">
        <v>340</v>
      </c>
      <c r="E3068" t="s">
        <v>142</v>
      </c>
      <c r="F3068">
        <v>90.62</v>
      </c>
      <c r="J3068">
        <v>90.62</v>
      </c>
      <c r="U3068">
        <v>90.62</v>
      </c>
      <c r="V3068">
        <v>90.325023000000002</v>
      </c>
      <c r="W3068">
        <v>-2.7609999999999999E-2</v>
      </c>
      <c r="X3068">
        <v>-2.3333E-2</v>
      </c>
      <c r="Y3068">
        <v>-9.1455999999999996E-2</v>
      </c>
      <c r="Z3068">
        <v>3</v>
      </c>
    </row>
    <row r="3069" spans="1:37" x14ac:dyDescent="0.3">
      <c r="A3069" t="s">
        <v>0</v>
      </c>
      <c r="B3069" s="1">
        <v>42422</v>
      </c>
      <c r="C3069" s="2">
        <v>0.74859431712962954</v>
      </c>
      <c r="D3069" t="s">
        <v>340</v>
      </c>
      <c r="E3069" t="s">
        <v>341</v>
      </c>
      <c r="F3069">
        <v>90.4</v>
      </c>
      <c r="AA3069">
        <v>-0.1</v>
      </c>
      <c r="AB3069">
        <v>7.3332999999999995E-2</v>
      </c>
      <c r="AC3069">
        <v>2.2366E-2</v>
      </c>
      <c r="AD3069">
        <v>5.8584999999999998E-2</v>
      </c>
      <c r="AE3069">
        <v>1.078E-3</v>
      </c>
      <c r="AF3069">
        <v>-25.410420999999999</v>
      </c>
      <c r="AG3069">
        <v>-25.410420999999999</v>
      </c>
      <c r="AH3069">
        <v>-50820</v>
      </c>
      <c r="AI3069">
        <v>3</v>
      </c>
    </row>
    <row r="3070" spans="1:37" x14ac:dyDescent="0.3">
      <c r="A3070" t="s">
        <v>0</v>
      </c>
      <c r="B3070" s="1">
        <v>42422</v>
      </c>
      <c r="C3070" s="2">
        <v>0.74859431712962954</v>
      </c>
      <c r="D3070" t="s">
        <v>340</v>
      </c>
      <c r="E3070" t="s">
        <v>142</v>
      </c>
      <c r="F3070">
        <v>90.4</v>
      </c>
      <c r="J3070">
        <v>90.4</v>
      </c>
      <c r="U3070">
        <v>90.4</v>
      </c>
      <c r="V3070">
        <v>90.328565999999995</v>
      </c>
      <c r="W3070">
        <v>-1.1034E-2</v>
      </c>
      <c r="X3070">
        <v>7.3332999999999995E-2</v>
      </c>
      <c r="Y3070">
        <v>-8.8845999999999994E-2</v>
      </c>
      <c r="Z3070">
        <v>3</v>
      </c>
    </row>
    <row r="3071" spans="1:37" x14ac:dyDescent="0.3">
      <c r="A3071" t="s">
        <v>0</v>
      </c>
      <c r="B3071" s="1">
        <v>42422</v>
      </c>
      <c r="C3071" s="2">
        <v>0.74861096064814825</v>
      </c>
      <c r="D3071" t="s">
        <v>340</v>
      </c>
      <c r="E3071" t="s">
        <v>342</v>
      </c>
      <c r="F3071">
        <v>90.4</v>
      </c>
      <c r="G3071">
        <v>34.866138999999997</v>
      </c>
      <c r="H3071">
        <v>32.625</v>
      </c>
      <c r="AJ3071">
        <v>0.20874999999999999</v>
      </c>
      <c r="AK3071">
        <v>-100</v>
      </c>
    </row>
    <row r="3072" spans="1:37" x14ac:dyDescent="0.3">
      <c r="A3072" t="s">
        <v>0</v>
      </c>
      <c r="B3072" s="1">
        <v>42422</v>
      </c>
      <c r="C3072" s="2">
        <v>0.74862622685185187</v>
      </c>
      <c r="D3072" t="s">
        <v>340</v>
      </c>
      <c r="E3072" t="s">
        <v>342</v>
      </c>
      <c r="F3072">
        <v>90.4</v>
      </c>
      <c r="G3072">
        <v>34.418914999999998</v>
      </c>
      <c r="H3072">
        <v>32.325000000000003</v>
      </c>
      <c r="AJ3072">
        <v>1.335</v>
      </c>
      <c r="AK3072">
        <v>-100</v>
      </c>
    </row>
    <row r="3073" spans="1:37" x14ac:dyDescent="0.3">
      <c r="A3073" t="s">
        <v>0</v>
      </c>
      <c r="B3073" s="1">
        <v>42422</v>
      </c>
      <c r="C3073" s="2">
        <v>0.74862903935185188</v>
      </c>
      <c r="D3073" t="s">
        <v>340</v>
      </c>
      <c r="E3073" t="s">
        <v>341</v>
      </c>
      <c r="F3073">
        <v>90.22</v>
      </c>
      <c r="AA3073">
        <v>-0.1</v>
      </c>
      <c r="AB3073">
        <v>0.06</v>
      </c>
      <c r="AC3073">
        <v>4.9181999999999997E-2</v>
      </c>
      <c r="AD3073">
        <v>2.6816E-2</v>
      </c>
      <c r="AE3073">
        <v>3.6200000000000002E-4</v>
      </c>
      <c r="AF3073">
        <v>-19.084486999999999</v>
      </c>
      <c r="AG3073">
        <v>-19.084486999999999</v>
      </c>
      <c r="AH3073">
        <v>-38168</v>
      </c>
      <c r="AI3073">
        <v>3</v>
      </c>
    </row>
    <row r="3074" spans="1:37" x14ac:dyDescent="0.3">
      <c r="A3074" t="s">
        <v>0</v>
      </c>
      <c r="B3074" s="1">
        <v>42422</v>
      </c>
      <c r="C3074" s="2">
        <v>0.74862903935185188</v>
      </c>
      <c r="D3074" t="s">
        <v>340</v>
      </c>
      <c r="E3074" t="s">
        <v>142</v>
      </c>
      <c r="F3074">
        <v>90.22</v>
      </c>
      <c r="J3074">
        <v>90.22</v>
      </c>
      <c r="U3074">
        <v>90.22</v>
      </c>
      <c r="V3074">
        <v>90.346925999999996</v>
      </c>
      <c r="W3074">
        <v>-5.8479999999999999E-3</v>
      </c>
      <c r="X3074">
        <v>0.06</v>
      </c>
      <c r="Y3074">
        <v>-8.6154999999999995E-2</v>
      </c>
      <c r="Z3074">
        <v>3</v>
      </c>
    </row>
    <row r="3075" spans="1:37" x14ac:dyDescent="0.3">
      <c r="A3075" t="s">
        <v>0</v>
      </c>
      <c r="B3075" s="1">
        <v>42422</v>
      </c>
      <c r="C3075" s="2">
        <v>0.74866884259259259</v>
      </c>
      <c r="D3075" t="s">
        <v>340</v>
      </c>
      <c r="E3075" t="s">
        <v>135</v>
      </c>
      <c r="K3075">
        <v>1101.211914</v>
      </c>
      <c r="L3075">
        <v>18.066666999999999</v>
      </c>
      <c r="M3075">
        <v>22.903960999999999</v>
      </c>
      <c r="N3075">
        <v>18.465845000000002</v>
      </c>
    </row>
    <row r="3076" spans="1:37" x14ac:dyDescent="0.3">
      <c r="A3076" t="s">
        <v>0</v>
      </c>
      <c r="B3076" s="1">
        <v>42422</v>
      </c>
      <c r="C3076" s="2">
        <v>0.74866377314814814</v>
      </c>
      <c r="D3076" t="s">
        <v>340</v>
      </c>
      <c r="E3076" t="s">
        <v>341</v>
      </c>
      <c r="F3076">
        <v>90.43</v>
      </c>
      <c r="AA3076">
        <v>-0.1</v>
      </c>
      <c r="AB3076">
        <v>-7.0000000000000007E-2</v>
      </c>
      <c r="AC3076">
        <v>-1.0758999999999999E-2</v>
      </c>
      <c r="AD3076">
        <v>-5.9942000000000002E-2</v>
      </c>
      <c r="AE3076">
        <v>-6.6000000000000005E-5</v>
      </c>
      <c r="AF3076">
        <v>8.8455689999999993</v>
      </c>
      <c r="AG3076">
        <v>8.8455689999999993</v>
      </c>
      <c r="AH3076">
        <v>17691</v>
      </c>
      <c r="AI3076">
        <v>3</v>
      </c>
    </row>
    <row r="3077" spans="1:37" x14ac:dyDescent="0.3">
      <c r="A3077" t="s">
        <v>0</v>
      </c>
      <c r="B3077" s="1">
        <v>42422</v>
      </c>
      <c r="C3077" s="2">
        <v>0.74866377314814814</v>
      </c>
      <c r="D3077" t="s">
        <v>340</v>
      </c>
      <c r="E3077" t="s">
        <v>142</v>
      </c>
      <c r="F3077">
        <v>90.43</v>
      </c>
      <c r="J3077">
        <v>90.43</v>
      </c>
      <c r="U3077">
        <v>90.43</v>
      </c>
      <c r="V3077">
        <v>90.401594000000003</v>
      </c>
      <c r="W3077">
        <v>-6.8450000000000004E-3</v>
      </c>
      <c r="X3077">
        <v>-7.0000000000000007E-2</v>
      </c>
      <c r="Y3077">
        <v>-8.3378999999999995E-2</v>
      </c>
      <c r="Z3077">
        <v>3</v>
      </c>
    </row>
    <row r="3078" spans="1:37" x14ac:dyDescent="0.3">
      <c r="A3078" t="s">
        <v>0</v>
      </c>
      <c r="B3078" s="1">
        <v>42422</v>
      </c>
      <c r="C3078" s="2">
        <v>0.74868127314814814</v>
      </c>
      <c r="D3078" t="s">
        <v>340</v>
      </c>
      <c r="E3078" t="s">
        <v>343</v>
      </c>
      <c r="F3078">
        <v>90.43</v>
      </c>
      <c r="G3078">
        <v>33.073562000000003</v>
      </c>
      <c r="H3078">
        <v>32.325000000000003</v>
      </c>
      <c r="AJ3078">
        <v>1.335</v>
      </c>
      <c r="AK3078">
        <v>-100</v>
      </c>
    </row>
    <row r="3079" spans="1:37" x14ac:dyDescent="0.3">
      <c r="A3079" t="s">
        <v>0</v>
      </c>
      <c r="B3079" s="1">
        <v>42422</v>
      </c>
      <c r="C3079" s="2">
        <v>0.74869653935185188</v>
      </c>
      <c r="D3079" t="s">
        <v>340</v>
      </c>
      <c r="E3079" t="s">
        <v>343</v>
      </c>
      <c r="F3079">
        <v>90.43</v>
      </c>
      <c r="G3079">
        <v>32.570636</v>
      </c>
      <c r="H3079">
        <v>32.424999999999997</v>
      </c>
      <c r="AJ3079">
        <v>0.96125000000000005</v>
      </c>
      <c r="AK3079">
        <v>-100</v>
      </c>
    </row>
    <row r="3080" spans="1:37" x14ac:dyDescent="0.3">
      <c r="A3080" t="s">
        <v>0</v>
      </c>
      <c r="B3080" s="1">
        <v>42422</v>
      </c>
      <c r="C3080" s="2">
        <v>0.74872929398148147</v>
      </c>
      <c r="D3080" t="s">
        <v>340</v>
      </c>
      <c r="E3080" t="s">
        <v>344</v>
      </c>
    </row>
    <row r="3081" spans="1:37" x14ac:dyDescent="0.3">
      <c r="A3081" t="s">
        <v>0</v>
      </c>
      <c r="B3081" s="1">
        <v>42422</v>
      </c>
      <c r="C3081" s="2">
        <v>0.74869848379629633</v>
      </c>
      <c r="D3081" t="s">
        <v>340</v>
      </c>
      <c r="E3081" t="s">
        <v>142</v>
      </c>
      <c r="F3081">
        <v>90.67</v>
      </c>
      <c r="J3081">
        <v>90.67</v>
      </c>
      <c r="U3081">
        <v>90.67</v>
      </c>
      <c r="V3081">
        <v>90.460785000000001</v>
      </c>
      <c r="W3081">
        <v>-8.8050000000000003E-3</v>
      </c>
      <c r="X3081">
        <v>-0.08</v>
      </c>
      <c r="Y3081">
        <v>-8.0475000000000005E-2</v>
      </c>
      <c r="Z3081">
        <v>3</v>
      </c>
    </row>
    <row r="3082" spans="1:37" x14ac:dyDescent="0.3">
      <c r="A3082" t="s">
        <v>0</v>
      </c>
      <c r="B3082" s="1">
        <v>42422</v>
      </c>
      <c r="C3082" s="2">
        <v>0.74873319444444453</v>
      </c>
      <c r="D3082" t="s">
        <v>340</v>
      </c>
      <c r="E3082" t="s">
        <v>142</v>
      </c>
      <c r="F3082">
        <v>90.58</v>
      </c>
      <c r="J3082">
        <v>90.58</v>
      </c>
      <c r="U3082">
        <v>90.58</v>
      </c>
      <c r="V3082">
        <v>90.471204</v>
      </c>
      <c r="W3082">
        <v>-1.0335E-2</v>
      </c>
      <c r="X3082">
        <v>0.03</v>
      </c>
      <c r="Y3082">
        <v>-7.7370999999999995E-2</v>
      </c>
      <c r="Z3082">
        <v>3</v>
      </c>
    </row>
    <row r="3083" spans="1:37" x14ac:dyDescent="0.3">
      <c r="A3083" t="s">
        <v>0</v>
      </c>
      <c r="B3083" s="1">
        <v>42422</v>
      </c>
      <c r="C3083" s="2">
        <v>0.74873618055555557</v>
      </c>
      <c r="D3083" t="s">
        <v>340</v>
      </c>
      <c r="E3083" t="s">
        <v>256</v>
      </c>
    </row>
    <row r="3084" spans="1:37" x14ac:dyDescent="0.3">
      <c r="A3084" t="s">
        <v>0</v>
      </c>
      <c r="B3084" s="1">
        <v>42422</v>
      </c>
      <c r="C3084" s="2">
        <v>0.74873748842592602</v>
      </c>
      <c r="D3084" t="s">
        <v>340</v>
      </c>
      <c r="E3084" t="s">
        <v>345</v>
      </c>
      <c r="F3084">
        <v>90.58</v>
      </c>
      <c r="G3084">
        <v>32.958835999999998</v>
      </c>
      <c r="H3084">
        <v>32.65</v>
      </c>
      <c r="AJ3084">
        <v>0.17374999999999999</v>
      </c>
      <c r="AK3084">
        <v>-100</v>
      </c>
    </row>
    <row r="3085" spans="1:37" x14ac:dyDescent="0.3">
      <c r="A3085" t="s">
        <v>0</v>
      </c>
      <c r="B3085" s="1">
        <v>42422</v>
      </c>
      <c r="C3085" s="2">
        <v>0.74876439814814821</v>
      </c>
      <c r="D3085" t="s">
        <v>346</v>
      </c>
      <c r="E3085" t="s">
        <v>137</v>
      </c>
    </row>
    <row r="3086" spans="1:37" x14ac:dyDescent="0.3">
      <c r="A3086" t="s">
        <v>0</v>
      </c>
      <c r="B3086" s="1">
        <v>42422</v>
      </c>
      <c r="C3086" s="2">
        <v>0.74876569444444441</v>
      </c>
      <c r="D3086" t="s">
        <v>346</v>
      </c>
      <c r="E3086" t="s">
        <v>347</v>
      </c>
    </row>
    <row r="3087" spans="1:37" x14ac:dyDescent="0.3">
      <c r="A3087" t="s">
        <v>0</v>
      </c>
      <c r="B3087" s="1">
        <v>42422</v>
      </c>
      <c r="C3087" s="2">
        <v>0.74876791666666664</v>
      </c>
      <c r="D3087" t="s">
        <v>346</v>
      </c>
      <c r="E3087" t="s">
        <v>142</v>
      </c>
      <c r="F3087">
        <v>90.32</v>
      </c>
      <c r="J3087">
        <v>90.32</v>
      </c>
      <c r="U3087">
        <v>90.32</v>
      </c>
      <c r="V3087">
        <v>90.432390999999996</v>
      </c>
      <c r="W3087">
        <v>-1.1727E-2</v>
      </c>
      <c r="X3087">
        <v>8.6666999999999994E-2</v>
      </c>
      <c r="Y3087">
        <v>-7.4022000000000004E-2</v>
      </c>
      <c r="Z3087">
        <v>3</v>
      </c>
    </row>
    <row r="3088" spans="1:37" x14ac:dyDescent="0.3">
      <c r="A3088" t="s">
        <v>0</v>
      </c>
      <c r="B3088" s="1">
        <v>42422</v>
      </c>
      <c r="C3088" s="2">
        <v>0.74877081018518521</v>
      </c>
      <c r="D3088" t="s">
        <v>346</v>
      </c>
      <c r="E3088" t="s">
        <v>345</v>
      </c>
      <c r="F3088">
        <v>90.32</v>
      </c>
      <c r="G3088">
        <v>32.729872999999998</v>
      </c>
      <c r="H3088">
        <v>32.674999999999997</v>
      </c>
      <c r="AJ3088">
        <v>0.17249999999999999</v>
      </c>
      <c r="AK3088">
        <v>-100</v>
      </c>
    </row>
    <row r="3089" spans="1:37" x14ac:dyDescent="0.3">
      <c r="A3089" t="s">
        <v>0</v>
      </c>
      <c r="B3089" s="1">
        <v>42422</v>
      </c>
      <c r="C3089" s="2">
        <v>0.74877842592592592</v>
      </c>
      <c r="D3089" t="s">
        <v>346</v>
      </c>
      <c r="E3089" t="s">
        <v>348</v>
      </c>
    </row>
    <row r="3090" spans="1:37" x14ac:dyDescent="0.3">
      <c r="A3090" t="s">
        <v>0</v>
      </c>
      <c r="B3090" s="1">
        <v>42422</v>
      </c>
      <c r="C3090" s="2">
        <v>0.74877957175925924</v>
      </c>
      <c r="D3090" t="s">
        <v>346</v>
      </c>
      <c r="E3090" t="s">
        <v>211</v>
      </c>
      <c r="F3090">
        <v>90.32</v>
      </c>
      <c r="P3090" t="s">
        <v>274</v>
      </c>
    </row>
    <row r="3091" spans="1:37" x14ac:dyDescent="0.3">
      <c r="A3091" t="s">
        <v>0</v>
      </c>
      <c r="B3091" s="1">
        <v>42422</v>
      </c>
      <c r="C3091" s="2">
        <v>0.74880081018518518</v>
      </c>
      <c r="D3091" t="s">
        <v>346</v>
      </c>
      <c r="E3091" t="s">
        <v>108</v>
      </c>
      <c r="F3091">
        <v>90.32</v>
      </c>
      <c r="O3091" t="s">
        <v>289</v>
      </c>
    </row>
    <row r="3092" spans="1:37" x14ac:dyDescent="0.3">
      <c r="A3092" t="s">
        <v>0</v>
      </c>
      <c r="B3092" s="1">
        <v>42422</v>
      </c>
      <c r="C3092" s="2">
        <v>0.74880202546296293</v>
      </c>
      <c r="D3092" t="s">
        <v>346</v>
      </c>
      <c r="E3092" t="s">
        <v>108</v>
      </c>
      <c r="F3092">
        <v>90.32</v>
      </c>
      <c r="O3092" t="s">
        <v>349</v>
      </c>
    </row>
    <row r="3093" spans="1:37" x14ac:dyDescent="0.3">
      <c r="A3093" t="s">
        <v>0</v>
      </c>
      <c r="B3093" s="1">
        <v>42422</v>
      </c>
      <c r="C3093" s="2">
        <v>0.74880568287037041</v>
      </c>
      <c r="D3093" t="s">
        <v>346</v>
      </c>
      <c r="E3093" t="s">
        <v>350</v>
      </c>
    </row>
    <row r="3094" spans="1:37" x14ac:dyDescent="0.3">
      <c r="A3094" t="s">
        <v>0</v>
      </c>
      <c r="B3094" s="1">
        <v>42422</v>
      </c>
      <c r="C3094" s="2">
        <v>0.74879743055555548</v>
      </c>
      <c r="D3094" t="s">
        <v>346</v>
      </c>
      <c r="E3094" t="s">
        <v>128</v>
      </c>
      <c r="J3094" t="s">
        <v>351</v>
      </c>
    </row>
    <row r="3095" spans="1:37" x14ac:dyDescent="0.3">
      <c r="A3095" t="s">
        <v>0</v>
      </c>
      <c r="B3095" s="1">
        <v>42422</v>
      </c>
      <c r="C3095" s="2">
        <v>0.74879773148148143</v>
      </c>
      <c r="D3095" t="s">
        <v>346</v>
      </c>
      <c r="E3095" t="s">
        <v>211</v>
      </c>
      <c r="F3095">
        <v>90.32</v>
      </c>
      <c r="P3095" t="s">
        <v>352</v>
      </c>
    </row>
    <row r="3096" spans="1:37" x14ac:dyDescent="0.3">
      <c r="A3096" t="s">
        <v>0</v>
      </c>
      <c r="B3096" s="1">
        <v>42422</v>
      </c>
      <c r="C3096" s="2">
        <v>0.74879776620370375</v>
      </c>
      <c r="D3096" t="s">
        <v>346</v>
      </c>
      <c r="E3096" t="s">
        <v>211</v>
      </c>
      <c r="F3096">
        <v>90.32</v>
      </c>
      <c r="P3096" t="s">
        <v>255</v>
      </c>
    </row>
    <row r="3097" spans="1:37" x14ac:dyDescent="0.3">
      <c r="A3097" t="s">
        <v>0</v>
      </c>
      <c r="B3097" s="1">
        <v>42422</v>
      </c>
      <c r="C3097" s="2">
        <v>0.74881071759259266</v>
      </c>
      <c r="D3097" t="s">
        <v>346</v>
      </c>
      <c r="E3097" t="s">
        <v>108</v>
      </c>
      <c r="F3097">
        <v>90.32</v>
      </c>
      <c r="O3097" t="s">
        <v>353</v>
      </c>
    </row>
    <row r="3098" spans="1:37" x14ac:dyDescent="0.3">
      <c r="A3098" t="s">
        <v>0</v>
      </c>
      <c r="B3098" s="1">
        <v>42422</v>
      </c>
      <c r="C3098" s="2">
        <v>0.74881193287037029</v>
      </c>
      <c r="D3098" t="s">
        <v>346</v>
      </c>
      <c r="E3098" t="s">
        <v>108</v>
      </c>
      <c r="F3098">
        <v>90.32</v>
      </c>
    </row>
    <row r="3099" spans="1:37" x14ac:dyDescent="0.3">
      <c r="A3099" t="s">
        <v>0</v>
      </c>
      <c r="B3099" s="1">
        <v>42422</v>
      </c>
      <c r="C3099" s="2">
        <v>0.748813136574074</v>
      </c>
      <c r="D3099" t="s">
        <v>346</v>
      </c>
      <c r="E3099" t="s">
        <v>108</v>
      </c>
      <c r="F3099">
        <v>90.32</v>
      </c>
      <c r="O3099" t="s">
        <v>112</v>
      </c>
    </row>
    <row r="3100" spans="1:37" x14ac:dyDescent="0.3">
      <c r="A3100" t="s">
        <v>0</v>
      </c>
      <c r="B3100" s="1">
        <v>42422</v>
      </c>
      <c r="C3100" s="2">
        <v>0.748814363425926</v>
      </c>
      <c r="D3100" t="s">
        <v>346</v>
      </c>
      <c r="E3100" t="s">
        <v>108</v>
      </c>
      <c r="F3100">
        <v>90.32</v>
      </c>
      <c r="O3100" t="s">
        <v>113</v>
      </c>
    </row>
    <row r="3101" spans="1:37" x14ac:dyDescent="0.3">
      <c r="A3101" t="s">
        <v>0</v>
      </c>
      <c r="B3101" s="1">
        <v>42422</v>
      </c>
      <c r="C3101" s="2">
        <v>0.7488155671296296</v>
      </c>
      <c r="D3101" t="s">
        <v>346</v>
      </c>
      <c r="E3101" t="s">
        <v>108</v>
      </c>
      <c r="F3101">
        <v>90.32</v>
      </c>
      <c r="O3101" t="s">
        <v>118</v>
      </c>
    </row>
    <row r="3102" spans="1:37" x14ac:dyDescent="0.3">
      <c r="A3102" t="s">
        <v>0</v>
      </c>
      <c r="B3102" s="1">
        <v>42422</v>
      </c>
      <c r="C3102" s="2">
        <v>0.74881677083333331</v>
      </c>
      <c r="D3102" t="s">
        <v>346</v>
      </c>
      <c r="E3102" t="s">
        <v>108</v>
      </c>
      <c r="F3102">
        <v>90.32</v>
      </c>
      <c r="O3102" t="s">
        <v>116</v>
      </c>
    </row>
    <row r="3103" spans="1:37" x14ac:dyDescent="0.3">
      <c r="A3103" t="s">
        <v>0</v>
      </c>
      <c r="B3103" s="1">
        <v>42422</v>
      </c>
      <c r="C3103" s="2">
        <v>0.74881797453703702</v>
      </c>
      <c r="D3103" t="s">
        <v>346</v>
      </c>
      <c r="E3103" t="s">
        <v>345</v>
      </c>
      <c r="F3103">
        <v>90.32</v>
      </c>
      <c r="G3103">
        <v>32.463594999999998</v>
      </c>
      <c r="H3103">
        <v>32.65</v>
      </c>
      <c r="AJ3103">
        <v>0.2</v>
      </c>
      <c r="AK3103">
        <v>-100</v>
      </c>
    </row>
    <row r="3104" spans="1:37" x14ac:dyDescent="0.3">
      <c r="A3104" t="s">
        <v>0</v>
      </c>
      <c r="B3104" s="1">
        <v>42422</v>
      </c>
      <c r="C3104" s="2">
        <v>0.7488367939814814</v>
      </c>
      <c r="D3104" t="s">
        <v>346</v>
      </c>
      <c r="E3104" t="s">
        <v>345</v>
      </c>
      <c r="F3104">
        <v>90.32</v>
      </c>
      <c r="G3104">
        <v>32.246439000000002</v>
      </c>
      <c r="H3104">
        <v>32.674999999999997</v>
      </c>
      <c r="AJ3104">
        <v>0.1825</v>
      </c>
      <c r="AK3104">
        <v>-100</v>
      </c>
    </row>
    <row r="3105" spans="1:37" x14ac:dyDescent="0.3">
      <c r="A3105" t="s">
        <v>0</v>
      </c>
      <c r="B3105" s="1">
        <v>42422</v>
      </c>
      <c r="C3105" s="2">
        <v>0.74887188657407411</v>
      </c>
      <c r="D3105" t="s">
        <v>346</v>
      </c>
      <c r="E3105" t="s">
        <v>345</v>
      </c>
      <c r="F3105">
        <v>90.32</v>
      </c>
      <c r="G3105">
        <v>31.986353000000001</v>
      </c>
      <c r="H3105">
        <v>32.674999999999997</v>
      </c>
      <c r="AJ3105">
        <v>0.185</v>
      </c>
      <c r="AK3105">
        <v>-100</v>
      </c>
    </row>
    <row r="3106" spans="1:37" x14ac:dyDescent="0.3">
      <c r="A3106" t="s">
        <v>0</v>
      </c>
      <c r="B3106" s="1">
        <v>42422</v>
      </c>
      <c r="C3106" s="2">
        <v>0.74888109953703708</v>
      </c>
      <c r="D3106" t="s">
        <v>346</v>
      </c>
      <c r="E3106" t="s">
        <v>142</v>
      </c>
      <c r="F3106">
        <v>90.63</v>
      </c>
      <c r="J3106" t="s">
        <v>354</v>
      </c>
      <c r="U3106">
        <v>90.63</v>
      </c>
      <c r="V3106">
        <v>90.411951000000002</v>
      </c>
      <c r="W3106">
        <v>-1.1037E-2</v>
      </c>
      <c r="X3106">
        <v>-0.10333299999999999</v>
      </c>
      <c r="Y3106">
        <v>-6.9676000000000002E-2</v>
      </c>
      <c r="Z3106">
        <v>3</v>
      </c>
    </row>
    <row r="3107" spans="1:37" x14ac:dyDescent="0.3">
      <c r="A3107" t="s">
        <v>0</v>
      </c>
      <c r="B3107" s="1">
        <v>42422</v>
      </c>
      <c r="C3107" s="2">
        <v>0.74890869212962963</v>
      </c>
      <c r="D3107" t="s">
        <v>346</v>
      </c>
      <c r="E3107" t="s">
        <v>345</v>
      </c>
      <c r="F3107">
        <v>90.63</v>
      </c>
      <c r="G3107">
        <v>31.712554000000001</v>
      </c>
      <c r="H3107">
        <v>32.674999999999997</v>
      </c>
      <c r="AJ3107">
        <v>0.17874999999999999</v>
      </c>
      <c r="AK3107">
        <v>-100</v>
      </c>
    </row>
    <row r="3108" spans="1:37" x14ac:dyDescent="0.3">
      <c r="A3108" t="s">
        <v>0</v>
      </c>
      <c r="B3108" s="1">
        <v>42422</v>
      </c>
      <c r="C3108" s="2">
        <v>0.74894616898148147</v>
      </c>
      <c r="D3108" t="s">
        <v>346</v>
      </c>
      <c r="E3108" t="s">
        <v>355</v>
      </c>
    </row>
    <row r="3109" spans="1:37" x14ac:dyDescent="0.3">
      <c r="A3109" t="s">
        <v>0</v>
      </c>
      <c r="B3109" s="1">
        <v>42422</v>
      </c>
      <c r="C3109" s="2">
        <v>0.74894740740740751</v>
      </c>
      <c r="D3109" t="s">
        <v>346</v>
      </c>
      <c r="E3109" t="s">
        <v>266</v>
      </c>
    </row>
    <row r="3110" spans="1:37" x14ac:dyDescent="0.3">
      <c r="A3110" t="s">
        <v>0</v>
      </c>
      <c r="B3110" s="1">
        <v>42422</v>
      </c>
      <c r="C3110" s="2">
        <v>0.7489246643518519</v>
      </c>
      <c r="D3110" t="s">
        <v>346</v>
      </c>
      <c r="E3110" t="s">
        <v>128</v>
      </c>
      <c r="J3110" t="s">
        <v>267</v>
      </c>
    </row>
    <row r="3111" spans="1:37" x14ac:dyDescent="0.3">
      <c r="A3111" t="s">
        <v>0</v>
      </c>
      <c r="B3111" s="1">
        <v>42422</v>
      </c>
      <c r="C3111" s="2">
        <v>0.74895223379629627</v>
      </c>
      <c r="D3111" t="s">
        <v>346</v>
      </c>
      <c r="E3111" t="s">
        <v>356</v>
      </c>
      <c r="F3111">
        <v>90.63</v>
      </c>
      <c r="G3111">
        <v>31.434688000000001</v>
      </c>
      <c r="H3111">
        <v>32.65</v>
      </c>
      <c r="AJ3111">
        <v>0.28000000000000003</v>
      </c>
      <c r="AK3111">
        <v>-100</v>
      </c>
    </row>
    <row r="3112" spans="1:37" x14ac:dyDescent="0.3">
      <c r="A3112" t="s">
        <v>0</v>
      </c>
      <c r="B3112" s="1">
        <v>42422</v>
      </c>
      <c r="C3112" s="2">
        <v>0.74898149305555561</v>
      </c>
      <c r="D3112" t="s">
        <v>346</v>
      </c>
      <c r="E3112" t="s">
        <v>355</v>
      </c>
    </row>
    <row r="3113" spans="1:37" x14ac:dyDescent="0.3">
      <c r="A3113" t="s">
        <v>0</v>
      </c>
      <c r="B3113" s="1">
        <v>42422</v>
      </c>
      <c r="C3113" s="2">
        <v>0.74895393518518516</v>
      </c>
      <c r="D3113" t="s">
        <v>346</v>
      </c>
      <c r="E3113" t="s">
        <v>142</v>
      </c>
      <c r="F3113">
        <v>90.3</v>
      </c>
      <c r="J3113">
        <v>90.3</v>
      </c>
      <c r="U3113">
        <v>90.3</v>
      </c>
      <c r="V3113">
        <v>90.451629999999994</v>
      </c>
      <c r="W3113">
        <v>-6.7489999999999998E-3</v>
      </c>
      <c r="X3113">
        <v>0.11</v>
      </c>
      <c r="Y3113">
        <v>-6.5075999999999995E-2</v>
      </c>
      <c r="Z3113">
        <v>3</v>
      </c>
    </row>
    <row r="3114" spans="1:37" x14ac:dyDescent="0.3">
      <c r="A3114" t="s">
        <v>0</v>
      </c>
      <c r="B3114" s="1">
        <v>42422</v>
      </c>
      <c r="C3114" s="2">
        <v>0.74898671296296293</v>
      </c>
      <c r="D3114" t="s">
        <v>346</v>
      </c>
      <c r="E3114" t="s">
        <v>356</v>
      </c>
      <c r="F3114">
        <v>90.3</v>
      </c>
      <c r="G3114">
        <v>31.477709999999998</v>
      </c>
      <c r="H3114">
        <v>32.65</v>
      </c>
      <c r="AJ3114">
        <v>0.27625</v>
      </c>
      <c r="AK3114">
        <v>-100</v>
      </c>
    </row>
    <row r="3115" spans="1:37" x14ac:dyDescent="0.3">
      <c r="A3115" t="s">
        <v>0</v>
      </c>
      <c r="B3115" s="1">
        <v>42422</v>
      </c>
      <c r="C3115" s="2">
        <v>0.74901710648148156</v>
      </c>
      <c r="D3115" t="s">
        <v>346</v>
      </c>
      <c r="E3115" t="s">
        <v>355</v>
      </c>
    </row>
    <row r="3116" spans="1:37" x14ac:dyDescent="0.3">
      <c r="A3116" t="s">
        <v>0</v>
      </c>
      <c r="B3116" s="1">
        <v>42422</v>
      </c>
      <c r="C3116" s="2">
        <v>0.74898806712962962</v>
      </c>
      <c r="D3116" t="s">
        <v>346</v>
      </c>
      <c r="E3116" t="s">
        <v>142</v>
      </c>
      <c r="F3116">
        <v>90.45</v>
      </c>
      <c r="J3116">
        <v>90.45</v>
      </c>
      <c r="U3116">
        <v>90.45</v>
      </c>
      <c r="V3116">
        <v>90.505396000000005</v>
      </c>
      <c r="W3116">
        <v>-1.797E-3</v>
      </c>
      <c r="X3116">
        <v>-0.05</v>
      </c>
      <c r="Y3116">
        <v>-6.0776999999999998E-2</v>
      </c>
      <c r="Z3116">
        <v>3</v>
      </c>
    </row>
    <row r="3117" spans="1:37" x14ac:dyDescent="0.3">
      <c r="A3117" t="s">
        <v>0</v>
      </c>
      <c r="B3117" s="1">
        <v>42422</v>
      </c>
      <c r="C3117" s="2">
        <v>0.74902238425925927</v>
      </c>
      <c r="D3117" t="s">
        <v>346</v>
      </c>
      <c r="E3117" t="s">
        <v>356</v>
      </c>
      <c r="F3117">
        <v>90.45</v>
      </c>
      <c r="G3117">
        <v>31.518573</v>
      </c>
      <c r="H3117">
        <v>32.65</v>
      </c>
      <c r="AJ3117">
        <v>0.27625</v>
      </c>
      <c r="AK3117">
        <v>-100</v>
      </c>
    </row>
    <row r="3118" spans="1:37" x14ac:dyDescent="0.3">
      <c r="A3118" t="s">
        <v>0</v>
      </c>
      <c r="B3118" s="1">
        <v>42422</v>
      </c>
      <c r="C3118" s="2">
        <v>0.74905284722222232</v>
      </c>
      <c r="D3118" t="s">
        <v>346</v>
      </c>
      <c r="E3118" t="s">
        <v>355</v>
      </c>
    </row>
    <row r="3119" spans="1:37" x14ac:dyDescent="0.3">
      <c r="A3119" t="s">
        <v>0</v>
      </c>
      <c r="B3119" s="1">
        <v>42422</v>
      </c>
      <c r="C3119" s="2">
        <v>0.74902372685185181</v>
      </c>
      <c r="D3119" t="s">
        <v>346</v>
      </c>
      <c r="E3119" t="s">
        <v>142</v>
      </c>
      <c r="F3119">
        <v>90.59</v>
      </c>
      <c r="J3119">
        <v>90.59</v>
      </c>
      <c r="U3119">
        <v>90.59</v>
      </c>
      <c r="V3119">
        <v>90.515347000000006</v>
      </c>
      <c r="W3119">
        <v>-3.6999999999999999E-4</v>
      </c>
      <c r="X3119">
        <v>-4.6667E-2</v>
      </c>
      <c r="Y3119">
        <v>-5.6689000000000003E-2</v>
      </c>
      <c r="Z3119">
        <v>3</v>
      </c>
    </row>
    <row r="3120" spans="1:37" x14ac:dyDescent="0.3">
      <c r="A3120" t="s">
        <v>0</v>
      </c>
      <c r="B3120" s="1">
        <v>42422</v>
      </c>
      <c r="C3120" s="2">
        <v>0.74905728009259265</v>
      </c>
      <c r="D3120" t="s">
        <v>346</v>
      </c>
      <c r="E3120" t="s">
        <v>142</v>
      </c>
      <c r="F3120">
        <v>90.51</v>
      </c>
      <c r="J3120">
        <v>90.51</v>
      </c>
      <c r="U3120">
        <v>90.51</v>
      </c>
      <c r="V3120">
        <v>90.488630000000001</v>
      </c>
      <c r="W3120">
        <v>-2.908E-3</v>
      </c>
      <c r="X3120">
        <v>2.6667E-2</v>
      </c>
      <c r="Y3120">
        <v>-5.2766E-2</v>
      </c>
      <c r="Z3120">
        <v>3</v>
      </c>
    </row>
    <row r="3121" spans="1:37" x14ac:dyDescent="0.3">
      <c r="A3121" t="s">
        <v>0</v>
      </c>
      <c r="B3121" s="1">
        <v>42422</v>
      </c>
      <c r="C3121" s="2">
        <v>0.74905962962962969</v>
      </c>
      <c r="D3121" t="s">
        <v>346</v>
      </c>
      <c r="E3121" t="s">
        <v>356</v>
      </c>
      <c r="F3121">
        <v>90.51</v>
      </c>
      <c r="G3121">
        <v>31.602688000000001</v>
      </c>
      <c r="H3121">
        <v>32.65</v>
      </c>
      <c r="AJ3121">
        <v>0.27</v>
      </c>
      <c r="AK3121">
        <v>-100</v>
      </c>
    </row>
    <row r="3122" spans="1:37" x14ac:dyDescent="0.3">
      <c r="A3122" t="s">
        <v>0</v>
      </c>
      <c r="B3122" s="1">
        <v>42422</v>
      </c>
      <c r="C3122" s="2">
        <v>0.74908780092592586</v>
      </c>
      <c r="D3122" t="s">
        <v>346</v>
      </c>
      <c r="E3122" t="s">
        <v>355</v>
      </c>
    </row>
    <row r="3123" spans="1:37" x14ac:dyDescent="0.3">
      <c r="A3123" t="s">
        <v>0</v>
      </c>
      <c r="B3123" s="1">
        <v>42422</v>
      </c>
      <c r="C3123" s="2">
        <v>0.74909130787037037</v>
      </c>
      <c r="D3123" t="s">
        <v>346</v>
      </c>
      <c r="E3123" t="s">
        <v>356</v>
      </c>
      <c r="F3123">
        <v>90.51</v>
      </c>
      <c r="G3123">
        <v>31.599254999999999</v>
      </c>
      <c r="H3123">
        <v>32.65</v>
      </c>
      <c r="AJ3123">
        <v>0.28749999999999998</v>
      </c>
      <c r="AK3123">
        <v>-100</v>
      </c>
    </row>
    <row r="3124" spans="1:37" x14ac:dyDescent="0.3">
      <c r="A3124" t="s">
        <v>0</v>
      </c>
      <c r="B3124" s="1">
        <v>42422</v>
      </c>
      <c r="C3124" s="2">
        <v>0.749123125</v>
      </c>
      <c r="D3124" t="s">
        <v>346</v>
      </c>
      <c r="E3124" t="s">
        <v>355</v>
      </c>
    </row>
    <row r="3125" spans="1:37" x14ac:dyDescent="0.3">
      <c r="A3125" t="s">
        <v>0</v>
      </c>
      <c r="B3125" s="1">
        <v>42422</v>
      </c>
      <c r="C3125" s="2">
        <v>0.74909254629629629</v>
      </c>
      <c r="D3125" t="s">
        <v>346</v>
      </c>
      <c r="E3125" t="s">
        <v>142</v>
      </c>
      <c r="F3125">
        <v>90.39</v>
      </c>
      <c r="J3125">
        <v>90.39</v>
      </c>
      <c r="U3125">
        <v>90.39</v>
      </c>
      <c r="V3125">
        <v>90.461206000000004</v>
      </c>
      <c r="W3125">
        <v>-6.0889999999999998E-3</v>
      </c>
      <c r="X3125">
        <v>0.04</v>
      </c>
      <c r="Y3125">
        <v>-4.8961999999999999E-2</v>
      </c>
      <c r="Z3125">
        <v>3</v>
      </c>
    </row>
    <row r="3126" spans="1:37" x14ac:dyDescent="0.3">
      <c r="A3126" t="s">
        <v>0</v>
      </c>
      <c r="B3126" s="1">
        <v>42422</v>
      </c>
      <c r="C3126" s="2">
        <v>0.74912672453703699</v>
      </c>
      <c r="D3126" t="s">
        <v>346</v>
      </c>
      <c r="E3126" t="s">
        <v>142</v>
      </c>
      <c r="F3126">
        <v>90.36</v>
      </c>
      <c r="J3126">
        <v>90.36</v>
      </c>
      <c r="U3126">
        <v>90.36</v>
      </c>
      <c r="V3126">
        <v>90.452866999999998</v>
      </c>
      <c r="W3126">
        <v>-5.7939999999999997E-3</v>
      </c>
      <c r="X3126">
        <v>0.01</v>
      </c>
      <c r="Y3126">
        <v>-4.5282000000000003E-2</v>
      </c>
      <c r="Z3126">
        <v>3</v>
      </c>
    </row>
    <row r="3127" spans="1:37" x14ac:dyDescent="0.3">
      <c r="A3127" t="s">
        <v>0</v>
      </c>
      <c r="B3127" s="1">
        <v>42422</v>
      </c>
      <c r="C3127" s="2">
        <v>0.74912998842592593</v>
      </c>
      <c r="D3127" t="s">
        <v>346</v>
      </c>
      <c r="E3127" t="s">
        <v>356</v>
      </c>
      <c r="F3127">
        <v>90.36</v>
      </c>
      <c r="G3127">
        <v>31.656645999999999</v>
      </c>
      <c r="H3127">
        <v>32.65</v>
      </c>
      <c r="AJ3127">
        <v>0.28499999999999998</v>
      </c>
      <c r="AK3127">
        <v>-100</v>
      </c>
    </row>
    <row r="3128" spans="1:37" x14ac:dyDescent="0.3">
      <c r="A3128" t="s">
        <v>0</v>
      </c>
      <c r="B3128" s="1">
        <v>42422</v>
      </c>
      <c r="C3128" s="2">
        <v>0.74915803240740741</v>
      </c>
      <c r="D3128" t="s">
        <v>346</v>
      </c>
      <c r="E3128" t="s">
        <v>355</v>
      </c>
    </row>
    <row r="3129" spans="1:37" x14ac:dyDescent="0.3">
      <c r="A3129" t="s">
        <v>0</v>
      </c>
      <c r="B3129" s="1">
        <v>42422</v>
      </c>
      <c r="C3129" s="2">
        <v>0.74916144675925933</v>
      </c>
      <c r="D3129" t="s">
        <v>346</v>
      </c>
      <c r="E3129" t="s">
        <v>142</v>
      </c>
      <c r="F3129">
        <v>90.5</v>
      </c>
      <c r="J3129">
        <v>90.5</v>
      </c>
      <c r="U3129">
        <v>90.5</v>
      </c>
      <c r="V3129">
        <v>90.467772999999994</v>
      </c>
      <c r="W3129">
        <v>-1.163E-3</v>
      </c>
      <c r="X3129">
        <v>-4.6667E-2</v>
      </c>
      <c r="Y3129">
        <v>-4.1768E-2</v>
      </c>
      <c r="Z3129">
        <v>3</v>
      </c>
    </row>
    <row r="3130" spans="1:37" x14ac:dyDescent="0.3">
      <c r="A3130" t="s">
        <v>0</v>
      </c>
      <c r="B3130" s="1">
        <v>42422</v>
      </c>
      <c r="C3130" s="2">
        <v>0.74916327546296291</v>
      </c>
      <c r="D3130" t="s">
        <v>346</v>
      </c>
      <c r="E3130" t="s">
        <v>356</v>
      </c>
      <c r="F3130">
        <v>90.5</v>
      </c>
      <c r="G3130">
        <v>31.763985999999999</v>
      </c>
      <c r="H3130">
        <v>32.65</v>
      </c>
      <c r="AJ3130">
        <v>0.27124999999999999</v>
      </c>
      <c r="AK3130">
        <v>-100</v>
      </c>
    </row>
    <row r="3131" spans="1:37" x14ac:dyDescent="0.3">
      <c r="A3131" t="s">
        <v>0</v>
      </c>
      <c r="B3131" s="1">
        <v>42422</v>
      </c>
      <c r="C3131" s="2">
        <v>0.74919370370370375</v>
      </c>
      <c r="D3131" t="s">
        <v>346</v>
      </c>
      <c r="E3131" t="s">
        <v>355</v>
      </c>
    </row>
    <row r="3132" spans="1:37" x14ac:dyDescent="0.3">
      <c r="A3132" t="s">
        <v>0</v>
      </c>
      <c r="B3132" s="1">
        <v>42422</v>
      </c>
      <c r="C3132" s="2">
        <v>0.74919615740740741</v>
      </c>
      <c r="D3132" t="s">
        <v>346</v>
      </c>
      <c r="E3132" t="s">
        <v>142</v>
      </c>
      <c r="F3132">
        <v>90.58</v>
      </c>
      <c r="J3132">
        <v>90.58</v>
      </c>
      <c r="U3132">
        <v>90.58</v>
      </c>
      <c r="V3132">
        <v>90.484921999999997</v>
      </c>
      <c r="W3132">
        <v>3.5010000000000002E-3</v>
      </c>
      <c r="X3132">
        <v>-2.6667E-2</v>
      </c>
      <c r="Y3132">
        <v>-3.8475000000000002E-2</v>
      </c>
      <c r="Z3132">
        <v>3</v>
      </c>
    </row>
    <row r="3133" spans="1:37" x14ac:dyDescent="0.3">
      <c r="A3133" t="s">
        <v>0</v>
      </c>
      <c r="B3133" s="1">
        <v>42422</v>
      </c>
      <c r="C3133" s="2">
        <v>0.74919888888888886</v>
      </c>
      <c r="D3133" t="s">
        <v>346</v>
      </c>
      <c r="E3133" t="s">
        <v>356</v>
      </c>
      <c r="F3133">
        <v>90.58</v>
      </c>
      <c r="G3133">
        <v>31.757842</v>
      </c>
      <c r="H3133">
        <v>32.65</v>
      </c>
      <c r="AJ3133">
        <v>0.26624999999999999</v>
      </c>
      <c r="AK3133">
        <v>-100</v>
      </c>
    </row>
    <row r="3134" spans="1:37" x14ac:dyDescent="0.3">
      <c r="A3134" t="s">
        <v>0</v>
      </c>
      <c r="B3134" s="1">
        <v>42422</v>
      </c>
      <c r="C3134" s="2">
        <v>0.74922925925925921</v>
      </c>
      <c r="D3134" t="s">
        <v>346</v>
      </c>
      <c r="E3134" t="s">
        <v>355</v>
      </c>
    </row>
    <row r="3135" spans="1:37" x14ac:dyDescent="0.3">
      <c r="A3135" t="s">
        <v>0</v>
      </c>
      <c r="B3135" s="1">
        <v>42422</v>
      </c>
      <c r="C3135" s="2">
        <v>0.74923089120370367</v>
      </c>
      <c r="D3135" t="s">
        <v>346</v>
      </c>
      <c r="E3135" t="s">
        <v>142</v>
      </c>
      <c r="F3135">
        <v>90.51</v>
      </c>
      <c r="J3135">
        <v>90.51</v>
      </c>
      <c r="U3135">
        <v>90.51</v>
      </c>
      <c r="V3135">
        <v>90.474632999999997</v>
      </c>
      <c r="W3135">
        <v>3.7429999999999998E-3</v>
      </c>
      <c r="X3135">
        <v>2.3333E-2</v>
      </c>
      <c r="Y3135">
        <v>-3.5425999999999999E-2</v>
      </c>
      <c r="Z3135">
        <v>3</v>
      </c>
    </row>
    <row r="3136" spans="1:37" x14ac:dyDescent="0.3">
      <c r="A3136" t="s">
        <v>0</v>
      </c>
      <c r="B3136" s="1">
        <v>42422</v>
      </c>
      <c r="C3136" s="2">
        <v>0.74923451388888884</v>
      </c>
      <c r="D3136" t="s">
        <v>346</v>
      </c>
      <c r="E3136" t="s">
        <v>356</v>
      </c>
      <c r="F3136">
        <v>90.51</v>
      </c>
      <c r="G3136">
        <v>31.760176999999999</v>
      </c>
      <c r="H3136">
        <v>32.65</v>
      </c>
      <c r="AJ3136">
        <v>0.27124999999999999</v>
      </c>
      <c r="AK3136">
        <v>-100</v>
      </c>
    </row>
    <row r="3137" spans="1:37" x14ac:dyDescent="0.3">
      <c r="A3137" t="s">
        <v>0</v>
      </c>
      <c r="B3137" s="1">
        <v>42422</v>
      </c>
      <c r="C3137" s="2">
        <v>0.7492648842592593</v>
      </c>
      <c r="D3137" t="s">
        <v>346</v>
      </c>
      <c r="E3137" t="s">
        <v>355</v>
      </c>
    </row>
    <row r="3138" spans="1:37" x14ac:dyDescent="0.3">
      <c r="A3138" t="s">
        <v>0</v>
      </c>
      <c r="B3138" s="1">
        <v>42422</v>
      </c>
      <c r="C3138" s="2">
        <v>0.74926613425925925</v>
      </c>
      <c r="D3138" t="s">
        <v>346</v>
      </c>
      <c r="E3138" t="s">
        <v>142</v>
      </c>
      <c r="F3138">
        <v>90.44</v>
      </c>
      <c r="J3138">
        <v>90.44</v>
      </c>
      <c r="U3138">
        <v>90.44</v>
      </c>
      <c r="V3138">
        <v>90.448064000000002</v>
      </c>
      <c r="W3138">
        <v>9.3499999999999996E-4</v>
      </c>
      <c r="X3138">
        <v>2.3333E-2</v>
      </c>
      <c r="Y3138">
        <v>-3.261E-2</v>
      </c>
      <c r="Z3138">
        <v>3</v>
      </c>
    </row>
    <row r="3139" spans="1:37" x14ac:dyDescent="0.3">
      <c r="A3139" t="s">
        <v>0</v>
      </c>
      <c r="B3139" s="1">
        <v>42422</v>
      </c>
      <c r="C3139" s="2">
        <v>0.74927011574074076</v>
      </c>
      <c r="D3139" t="s">
        <v>346</v>
      </c>
      <c r="E3139" t="s">
        <v>356</v>
      </c>
      <c r="F3139">
        <v>90.44</v>
      </c>
      <c r="G3139">
        <v>31.833309</v>
      </c>
      <c r="H3139">
        <v>32.65</v>
      </c>
      <c r="AJ3139">
        <v>0.26750000000000002</v>
      </c>
      <c r="AK3139">
        <v>-100</v>
      </c>
    </row>
    <row r="3140" spans="1:37" x14ac:dyDescent="0.3">
      <c r="A3140" t="s">
        <v>0</v>
      </c>
      <c r="B3140" s="1">
        <v>42422</v>
      </c>
      <c r="C3140" s="2">
        <v>0.74930056712962967</v>
      </c>
      <c r="D3140" t="s">
        <v>346</v>
      </c>
      <c r="E3140" t="s">
        <v>355</v>
      </c>
    </row>
    <row r="3141" spans="1:37" x14ac:dyDescent="0.3">
      <c r="A3141" t="s">
        <v>0</v>
      </c>
      <c r="B3141" s="1">
        <v>42422</v>
      </c>
      <c r="C3141" s="2">
        <v>0.74930034722222227</v>
      </c>
      <c r="D3141" t="s">
        <v>346</v>
      </c>
      <c r="E3141" t="s">
        <v>142</v>
      </c>
      <c r="F3141">
        <v>90.47</v>
      </c>
      <c r="J3141">
        <v>90.47</v>
      </c>
      <c r="U3141">
        <v>90.47</v>
      </c>
      <c r="V3141">
        <v>90.445685999999995</v>
      </c>
      <c r="W3141">
        <v>-4.86E-4</v>
      </c>
      <c r="X3141">
        <v>-0.01</v>
      </c>
      <c r="Y3141">
        <v>-2.9989999999999999E-2</v>
      </c>
      <c r="Z3141">
        <v>3</v>
      </c>
    </row>
    <row r="3142" spans="1:37" x14ac:dyDescent="0.3">
      <c r="A3142" t="s">
        <v>0</v>
      </c>
      <c r="B3142" s="1">
        <v>42422</v>
      </c>
      <c r="C3142" s="2">
        <v>0.74930574074074074</v>
      </c>
      <c r="D3142" t="s">
        <v>346</v>
      </c>
      <c r="E3142" t="s">
        <v>356</v>
      </c>
      <c r="F3142">
        <v>90.47</v>
      </c>
      <c r="G3142">
        <v>31.889686000000001</v>
      </c>
      <c r="H3142">
        <v>32.65</v>
      </c>
      <c r="AJ3142">
        <v>0.26500000000000001</v>
      </c>
      <c r="AK3142">
        <v>-100</v>
      </c>
    </row>
    <row r="3143" spans="1:37" x14ac:dyDescent="0.3">
      <c r="A3143" t="s">
        <v>0</v>
      </c>
      <c r="B3143" s="1">
        <v>42422</v>
      </c>
      <c r="C3143" s="2">
        <v>0.74933615740740744</v>
      </c>
      <c r="D3143" t="s">
        <v>346</v>
      </c>
      <c r="E3143" t="s">
        <v>355</v>
      </c>
    </row>
    <row r="3144" spans="1:37" x14ac:dyDescent="0.3">
      <c r="A3144" t="s">
        <v>0</v>
      </c>
      <c r="B3144" s="1">
        <v>42422</v>
      </c>
      <c r="C3144" s="2">
        <v>0.74933505787037047</v>
      </c>
      <c r="D3144" t="s">
        <v>346</v>
      </c>
      <c r="E3144" t="s">
        <v>142</v>
      </c>
      <c r="F3144">
        <v>90.48</v>
      </c>
      <c r="J3144">
        <v>90.48</v>
      </c>
      <c r="U3144">
        <v>90.48</v>
      </c>
      <c r="V3144">
        <v>90.475155000000001</v>
      </c>
      <c r="W3144">
        <v>4.7100000000000001E-4</v>
      </c>
      <c r="X3144">
        <v>-3.333E-3</v>
      </c>
      <c r="Y3144">
        <v>-2.7462E-2</v>
      </c>
      <c r="Z3144">
        <v>3</v>
      </c>
    </row>
    <row r="3145" spans="1:37" x14ac:dyDescent="0.3">
      <c r="A3145" t="s">
        <v>0</v>
      </c>
      <c r="B3145" s="1">
        <v>42422</v>
      </c>
      <c r="C3145" s="2">
        <v>0.74934141203703708</v>
      </c>
      <c r="D3145" t="s">
        <v>346</v>
      </c>
      <c r="E3145" t="s">
        <v>356</v>
      </c>
      <c r="F3145">
        <v>90.48</v>
      </c>
      <c r="G3145">
        <v>31.956037999999999</v>
      </c>
      <c r="H3145">
        <v>32.65</v>
      </c>
      <c r="AJ3145">
        <v>0.26374999999999998</v>
      </c>
      <c r="AK3145">
        <v>-100</v>
      </c>
    </row>
    <row r="3146" spans="1:37" x14ac:dyDescent="0.3">
      <c r="A3146" t="s">
        <v>0</v>
      </c>
      <c r="B3146" s="1">
        <v>42422</v>
      </c>
      <c r="C3146" s="2">
        <v>0.74937188657407405</v>
      </c>
      <c r="D3146" t="s">
        <v>346</v>
      </c>
      <c r="E3146" t="s">
        <v>355</v>
      </c>
    </row>
    <row r="3147" spans="1:37" x14ac:dyDescent="0.3">
      <c r="A3147" t="s">
        <v>0</v>
      </c>
      <c r="B3147" s="1">
        <v>42422</v>
      </c>
      <c r="C3147" s="2">
        <v>0.74937410879629629</v>
      </c>
      <c r="D3147" t="s">
        <v>346</v>
      </c>
      <c r="E3147" t="s">
        <v>135</v>
      </c>
      <c r="K3147">
        <v>1119.5024410000001</v>
      </c>
      <c r="L3147">
        <v>17.766667000000002</v>
      </c>
      <c r="M3147">
        <v>23.026031</v>
      </c>
      <c r="N3147">
        <v>18.186992</v>
      </c>
    </row>
    <row r="3148" spans="1:37" x14ac:dyDescent="0.3">
      <c r="A3148" t="s">
        <v>0</v>
      </c>
      <c r="B3148" s="1">
        <v>42422</v>
      </c>
      <c r="C3148" s="2">
        <v>0.74936978009259259</v>
      </c>
      <c r="D3148" t="s">
        <v>346</v>
      </c>
      <c r="E3148" t="s">
        <v>142</v>
      </c>
      <c r="F3148">
        <v>90.51</v>
      </c>
      <c r="J3148">
        <v>90.51</v>
      </c>
      <c r="U3148">
        <v>90.51</v>
      </c>
      <c r="V3148">
        <v>90.501776000000007</v>
      </c>
      <c r="W3148">
        <v>1.317E-3</v>
      </c>
      <c r="X3148">
        <v>-0.01</v>
      </c>
      <c r="Y3148">
        <v>-2.4948000000000001E-2</v>
      </c>
      <c r="Z3148">
        <v>3</v>
      </c>
    </row>
    <row r="3149" spans="1:37" x14ac:dyDescent="0.3">
      <c r="A3149" t="s">
        <v>0</v>
      </c>
      <c r="B3149" s="1">
        <v>42422</v>
      </c>
      <c r="C3149" s="2">
        <v>0.74937929398148151</v>
      </c>
      <c r="D3149" t="s">
        <v>346</v>
      </c>
      <c r="E3149" t="s">
        <v>356</v>
      </c>
      <c r="F3149">
        <v>90.51</v>
      </c>
      <c r="G3149">
        <v>31.986097999999998</v>
      </c>
      <c r="H3149">
        <v>32.65</v>
      </c>
      <c r="AJ3149">
        <v>0.26874999999999999</v>
      </c>
      <c r="AK3149">
        <v>-100</v>
      </c>
    </row>
    <row r="3150" spans="1:37" x14ac:dyDescent="0.3">
      <c r="A3150" t="s">
        <v>0</v>
      </c>
      <c r="B3150" s="1">
        <v>42422</v>
      </c>
      <c r="C3150" s="2">
        <v>0.74940392361111108</v>
      </c>
      <c r="D3150" t="s">
        <v>346</v>
      </c>
      <c r="E3150" t="s">
        <v>356</v>
      </c>
      <c r="F3150">
        <v>90.51</v>
      </c>
      <c r="G3150">
        <v>32.035998999999997</v>
      </c>
      <c r="H3150">
        <v>32.65</v>
      </c>
      <c r="AJ3150">
        <v>0.28875000000000001</v>
      </c>
      <c r="AK3150">
        <v>-100</v>
      </c>
    </row>
    <row r="3151" spans="1:37" x14ac:dyDescent="0.3">
      <c r="A3151" t="s">
        <v>0</v>
      </c>
      <c r="B3151" s="1">
        <v>42422</v>
      </c>
      <c r="C3151" s="2">
        <v>0.749405162037037</v>
      </c>
      <c r="D3151" t="s">
        <v>346</v>
      </c>
      <c r="E3151" t="s">
        <v>142</v>
      </c>
      <c r="F3151">
        <v>90.57</v>
      </c>
      <c r="J3151">
        <v>90.57</v>
      </c>
      <c r="U3151">
        <v>90.57</v>
      </c>
      <c r="V3151">
        <v>90.500317999999993</v>
      </c>
      <c r="W3151">
        <v>2.7500000000000002E-4</v>
      </c>
      <c r="X3151">
        <v>-0.02</v>
      </c>
      <c r="Y3151">
        <v>-2.2457999999999999E-2</v>
      </c>
      <c r="Z3151">
        <v>3</v>
      </c>
    </row>
    <row r="3152" spans="1:37" x14ac:dyDescent="0.3">
      <c r="A3152" t="s">
        <v>0</v>
      </c>
      <c r="B3152" s="1">
        <v>42422</v>
      </c>
      <c r="C3152" s="2">
        <v>0.74943921296296301</v>
      </c>
      <c r="D3152" t="s">
        <v>346</v>
      </c>
      <c r="E3152" t="s">
        <v>142</v>
      </c>
      <c r="F3152">
        <v>90.5</v>
      </c>
      <c r="J3152">
        <v>90.5</v>
      </c>
      <c r="U3152">
        <v>90.5</v>
      </c>
      <c r="V3152">
        <v>90.484206999999998</v>
      </c>
      <c r="W3152">
        <v>-2.1029999999999998E-3</v>
      </c>
      <c r="X3152">
        <v>2.3333E-2</v>
      </c>
      <c r="Y3152">
        <v>-2.0056000000000001E-2</v>
      </c>
      <c r="Z3152">
        <v>3</v>
      </c>
    </row>
    <row r="3153" spans="1:37" x14ac:dyDescent="0.3">
      <c r="A3153" t="s">
        <v>0</v>
      </c>
      <c r="B3153" s="1">
        <v>42422</v>
      </c>
      <c r="C3153" s="2">
        <v>0.74944224537037041</v>
      </c>
      <c r="D3153" t="s">
        <v>346</v>
      </c>
      <c r="E3153" t="s">
        <v>356</v>
      </c>
      <c r="F3153">
        <v>90.5</v>
      </c>
      <c r="G3153">
        <v>32.067439</v>
      </c>
      <c r="H3153">
        <v>32.65</v>
      </c>
      <c r="AJ3153">
        <v>0.26750000000000002</v>
      </c>
      <c r="AK3153">
        <v>-100</v>
      </c>
    </row>
    <row r="3154" spans="1:37" x14ac:dyDescent="0.3">
      <c r="A3154" t="s">
        <v>0</v>
      </c>
      <c r="B3154" s="1">
        <v>42422</v>
      </c>
      <c r="C3154" s="2">
        <v>0.74947287037037036</v>
      </c>
      <c r="D3154" t="s">
        <v>346</v>
      </c>
      <c r="E3154" t="s">
        <v>348</v>
      </c>
    </row>
    <row r="3155" spans="1:37" x14ac:dyDescent="0.3">
      <c r="A3155" t="s">
        <v>0</v>
      </c>
      <c r="B3155" s="1">
        <v>42422</v>
      </c>
      <c r="C3155" s="2">
        <v>0.74947402777777772</v>
      </c>
      <c r="D3155" t="s">
        <v>346</v>
      </c>
      <c r="E3155" t="s">
        <v>142</v>
      </c>
      <c r="F3155">
        <v>90.46</v>
      </c>
      <c r="J3155">
        <v>90.46</v>
      </c>
      <c r="U3155">
        <v>90.46</v>
      </c>
      <c r="V3155">
        <v>90.478819000000001</v>
      </c>
      <c r="W3155">
        <v>-3.7850000000000002E-3</v>
      </c>
      <c r="X3155">
        <v>1.3332999999999999E-2</v>
      </c>
      <c r="Y3155">
        <v>-1.7752E-2</v>
      </c>
      <c r="Z3155">
        <v>3</v>
      </c>
    </row>
    <row r="3156" spans="1:37" x14ac:dyDescent="0.3">
      <c r="A3156" t="s">
        <v>0</v>
      </c>
      <c r="B3156" s="1">
        <v>42422</v>
      </c>
      <c r="C3156" s="2">
        <v>0.74947402777777772</v>
      </c>
      <c r="D3156" t="s">
        <v>346</v>
      </c>
      <c r="E3156" t="s">
        <v>211</v>
      </c>
      <c r="F3156">
        <v>90.46</v>
      </c>
      <c r="P3156" t="s">
        <v>274</v>
      </c>
    </row>
    <row r="3157" spans="1:37" x14ac:dyDescent="0.3">
      <c r="A3157" t="s">
        <v>0</v>
      </c>
      <c r="B3157" s="1">
        <v>42422</v>
      </c>
      <c r="C3157" s="2">
        <v>0.74947700231481484</v>
      </c>
      <c r="D3157" t="s">
        <v>346</v>
      </c>
      <c r="E3157" t="s">
        <v>356</v>
      </c>
      <c r="F3157">
        <v>90.46</v>
      </c>
      <c r="G3157">
        <v>32.115794000000001</v>
      </c>
      <c r="H3157">
        <v>32.65</v>
      </c>
      <c r="AJ3157">
        <v>0.28000000000000003</v>
      </c>
      <c r="AK3157">
        <v>-100</v>
      </c>
    </row>
    <row r="3158" spans="1:37" x14ac:dyDescent="0.3">
      <c r="A3158" t="s">
        <v>0</v>
      </c>
      <c r="B3158" s="1">
        <v>42422</v>
      </c>
      <c r="C3158" s="2">
        <v>0.74950622685185186</v>
      </c>
      <c r="D3158" t="s">
        <v>346</v>
      </c>
      <c r="E3158" t="s">
        <v>108</v>
      </c>
      <c r="F3158">
        <v>90.46</v>
      </c>
      <c r="O3158" t="s">
        <v>289</v>
      </c>
    </row>
    <row r="3159" spans="1:37" x14ac:dyDescent="0.3">
      <c r="A3159" t="s">
        <v>0</v>
      </c>
      <c r="B3159" s="1">
        <v>42422</v>
      </c>
      <c r="C3159" s="2">
        <v>0.74950744212962961</v>
      </c>
      <c r="D3159" t="s">
        <v>346</v>
      </c>
      <c r="E3159" t="s">
        <v>108</v>
      </c>
      <c r="F3159">
        <v>90.46</v>
      </c>
      <c r="O3159" t="s">
        <v>357</v>
      </c>
    </row>
    <row r="3160" spans="1:37" x14ac:dyDescent="0.3">
      <c r="A3160" t="s">
        <v>0</v>
      </c>
      <c r="B3160" s="1">
        <v>42422</v>
      </c>
      <c r="C3160" s="2">
        <v>0.74951099537037036</v>
      </c>
      <c r="D3160" t="s">
        <v>346</v>
      </c>
      <c r="E3160" t="s">
        <v>108</v>
      </c>
      <c r="F3160">
        <v>90.46</v>
      </c>
      <c r="O3160" t="s">
        <v>358</v>
      </c>
    </row>
    <row r="3161" spans="1:37" x14ac:dyDescent="0.3">
      <c r="A3161" t="s">
        <v>0</v>
      </c>
      <c r="B3161" s="1">
        <v>42422</v>
      </c>
      <c r="C3161" s="2">
        <v>0.74951224537037042</v>
      </c>
      <c r="D3161" t="s">
        <v>346</v>
      </c>
      <c r="E3161" t="s">
        <v>108</v>
      </c>
      <c r="F3161">
        <v>90.46</v>
      </c>
    </row>
    <row r="3162" spans="1:37" x14ac:dyDescent="0.3">
      <c r="A3162" t="s">
        <v>0</v>
      </c>
      <c r="B3162" s="1">
        <v>42422</v>
      </c>
      <c r="C3162" s="2">
        <v>0.74949228009259261</v>
      </c>
      <c r="D3162" t="s">
        <v>346</v>
      </c>
      <c r="E3162" t="s">
        <v>211</v>
      </c>
      <c r="F3162">
        <v>90.46</v>
      </c>
      <c r="P3162" t="s">
        <v>359</v>
      </c>
    </row>
    <row r="3163" spans="1:37" x14ac:dyDescent="0.3">
      <c r="A3163" t="s">
        <v>0</v>
      </c>
      <c r="B3163" s="1">
        <v>42422</v>
      </c>
      <c r="C3163" s="2">
        <v>0.74951480324074071</v>
      </c>
      <c r="D3163" t="s">
        <v>346</v>
      </c>
      <c r="E3163" t="s">
        <v>108</v>
      </c>
      <c r="F3163">
        <v>90.46</v>
      </c>
      <c r="O3163" t="s">
        <v>112</v>
      </c>
    </row>
    <row r="3164" spans="1:37" x14ac:dyDescent="0.3">
      <c r="A3164" t="s">
        <v>0</v>
      </c>
      <c r="B3164" s="1">
        <v>42422</v>
      </c>
      <c r="C3164" s="2">
        <v>0.74949232638888885</v>
      </c>
      <c r="D3164" t="s">
        <v>346</v>
      </c>
      <c r="E3164" t="s">
        <v>211</v>
      </c>
      <c r="F3164">
        <v>90.46</v>
      </c>
      <c r="P3164" t="s">
        <v>255</v>
      </c>
    </row>
    <row r="3165" spans="1:37" x14ac:dyDescent="0.3">
      <c r="A3165" t="s">
        <v>0</v>
      </c>
      <c r="B3165" s="1">
        <v>42422</v>
      </c>
      <c r="C3165" s="2">
        <v>0.7495173263888889</v>
      </c>
      <c r="D3165" t="s">
        <v>346</v>
      </c>
      <c r="E3165" t="s">
        <v>108</v>
      </c>
      <c r="F3165">
        <v>90.46</v>
      </c>
      <c r="O3165" t="s">
        <v>113</v>
      </c>
    </row>
    <row r="3166" spans="1:37" x14ac:dyDescent="0.3">
      <c r="A3166" t="s">
        <v>0</v>
      </c>
      <c r="B3166" s="1">
        <v>42422</v>
      </c>
      <c r="C3166" s="2">
        <v>0.74951853009259262</v>
      </c>
      <c r="D3166" t="s">
        <v>346</v>
      </c>
      <c r="E3166" t="s">
        <v>108</v>
      </c>
      <c r="F3166">
        <v>90.46</v>
      </c>
      <c r="O3166" t="s">
        <v>118</v>
      </c>
    </row>
    <row r="3167" spans="1:37" x14ac:dyDescent="0.3">
      <c r="A3167" t="s">
        <v>0</v>
      </c>
      <c r="B3167" s="1">
        <v>42422</v>
      </c>
      <c r="C3167" s="2">
        <v>0.74951973379629633</v>
      </c>
      <c r="D3167" t="s">
        <v>346</v>
      </c>
      <c r="E3167" t="s">
        <v>108</v>
      </c>
      <c r="F3167">
        <v>90.46</v>
      </c>
      <c r="O3167" t="s">
        <v>116</v>
      </c>
    </row>
    <row r="3168" spans="1:37" x14ac:dyDescent="0.3">
      <c r="A3168" t="s">
        <v>0</v>
      </c>
      <c r="B3168" s="1">
        <v>42422</v>
      </c>
      <c r="C3168" s="2">
        <v>0.74952101851851849</v>
      </c>
      <c r="D3168" t="s">
        <v>346</v>
      </c>
      <c r="E3168" t="s">
        <v>350</v>
      </c>
    </row>
    <row r="3169" spans="1:37" x14ac:dyDescent="0.3">
      <c r="A3169" t="s">
        <v>0</v>
      </c>
      <c r="B3169" s="1">
        <v>42422</v>
      </c>
      <c r="C3169" s="2">
        <v>0.74950344907407407</v>
      </c>
      <c r="D3169" t="s">
        <v>346</v>
      </c>
      <c r="E3169" t="s">
        <v>128</v>
      </c>
      <c r="J3169" t="s">
        <v>351</v>
      </c>
    </row>
    <row r="3170" spans="1:37" x14ac:dyDescent="0.3">
      <c r="A3170" t="s">
        <v>0</v>
      </c>
      <c r="B3170" s="1">
        <v>42422</v>
      </c>
      <c r="C3170" s="2">
        <v>0.74952340277777774</v>
      </c>
      <c r="D3170" t="s">
        <v>346</v>
      </c>
      <c r="E3170" t="s">
        <v>356</v>
      </c>
      <c r="F3170">
        <v>90.46</v>
      </c>
      <c r="G3170">
        <v>32.201909999999998</v>
      </c>
      <c r="H3170">
        <v>32.625</v>
      </c>
      <c r="AJ3170">
        <v>0.3125</v>
      </c>
      <c r="AK3170">
        <v>-100</v>
      </c>
    </row>
    <row r="3171" spans="1:37" x14ac:dyDescent="0.3">
      <c r="A3171" t="s">
        <v>0</v>
      </c>
      <c r="B3171" s="1">
        <v>42422</v>
      </c>
      <c r="C3171" s="2">
        <v>0.74954332175925931</v>
      </c>
      <c r="D3171" t="s">
        <v>346</v>
      </c>
      <c r="E3171" t="s">
        <v>356</v>
      </c>
      <c r="F3171">
        <v>90.46</v>
      </c>
      <c r="G3171">
        <v>32.205458</v>
      </c>
      <c r="H3171">
        <v>32.65</v>
      </c>
      <c r="AJ3171">
        <v>0.27750000000000002</v>
      </c>
      <c r="AK3171">
        <v>-100</v>
      </c>
    </row>
    <row r="3172" spans="1:37" x14ac:dyDescent="0.3">
      <c r="A3172" t="s">
        <v>0</v>
      </c>
      <c r="B3172" s="1">
        <v>42422</v>
      </c>
      <c r="C3172" s="2">
        <v>0.74957843749999997</v>
      </c>
      <c r="D3172" t="s">
        <v>346</v>
      </c>
      <c r="E3172" t="s">
        <v>356</v>
      </c>
      <c r="F3172">
        <v>90.46</v>
      </c>
      <c r="G3172">
        <v>32.262104999999998</v>
      </c>
      <c r="H3172">
        <v>32.65</v>
      </c>
      <c r="AJ3172">
        <v>0.27625</v>
      </c>
      <c r="AK3172">
        <v>-100</v>
      </c>
    </row>
    <row r="3173" spans="1:37" x14ac:dyDescent="0.3">
      <c r="A3173" t="s">
        <v>0</v>
      </c>
      <c r="B3173" s="1">
        <v>42422</v>
      </c>
      <c r="C3173" s="2">
        <v>0.74958597222222212</v>
      </c>
      <c r="D3173" t="s">
        <v>346</v>
      </c>
      <c r="E3173" t="s">
        <v>142</v>
      </c>
      <c r="F3173">
        <v>90.51</v>
      </c>
      <c r="J3173" t="s">
        <v>360</v>
      </c>
      <c r="U3173">
        <v>90.51</v>
      </c>
      <c r="V3173">
        <v>90.490995999999996</v>
      </c>
      <c r="W3173">
        <v>-3.0929999999999998E-3</v>
      </c>
      <c r="X3173">
        <v>-1.6667000000000001E-2</v>
      </c>
      <c r="Y3173">
        <v>-1.5357000000000001E-2</v>
      </c>
      <c r="Z3173">
        <v>3</v>
      </c>
    </row>
    <row r="3174" spans="1:37" x14ac:dyDescent="0.3">
      <c r="A3174" t="s">
        <v>0</v>
      </c>
      <c r="B3174" s="1">
        <v>42422</v>
      </c>
      <c r="C3174" s="2">
        <v>0.74961523148148146</v>
      </c>
      <c r="D3174" t="s">
        <v>346</v>
      </c>
      <c r="E3174" t="s">
        <v>356</v>
      </c>
      <c r="F3174">
        <v>90.51</v>
      </c>
      <c r="G3174">
        <v>32.317106000000003</v>
      </c>
      <c r="H3174">
        <v>32.65</v>
      </c>
      <c r="AJ3174">
        <v>0.27</v>
      </c>
      <c r="AK3174">
        <v>-100</v>
      </c>
    </row>
    <row r="3175" spans="1:37" x14ac:dyDescent="0.3">
      <c r="A3175" t="s">
        <v>0</v>
      </c>
      <c r="B3175" s="1">
        <v>42422</v>
      </c>
      <c r="C3175" s="2">
        <v>0.74964923611111101</v>
      </c>
      <c r="D3175" t="s">
        <v>346</v>
      </c>
      <c r="E3175" t="s">
        <v>266</v>
      </c>
    </row>
    <row r="3176" spans="1:37" x14ac:dyDescent="0.3">
      <c r="A3176" t="s">
        <v>0</v>
      </c>
      <c r="B3176" s="1">
        <v>42422</v>
      </c>
      <c r="C3176" s="2">
        <v>0.74963069444444441</v>
      </c>
      <c r="D3176" t="s">
        <v>346</v>
      </c>
      <c r="E3176" t="s">
        <v>128</v>
      </c>
      <c r="J3176" t="s">
        <v>267</v>
      </c>
    </row>
    <row r="3177" spans="1:37" x14ac:dyDescent="0.3">
      <c r="A3177" t="s">
        <v>0</v>
      </c>
      <c r="B3177" s="1">
        <v>42422</v>
      </c>
      <c r="C3177" s="2">
        <v>0.7496515972222223</v>
      </c>
      <c r="D3177" t="s">
        <v>346</v>
      </c>
      <c r="E3177" t="s">
        <v>356</v>
      </c>
      <c r="F3177">
        <v>90.51</v>
      </c>
      <c r="G3177">
        <v>32.354621000000002</v>
      </c>
      <c r="H3177">
        <v>32.65</v>
      </c>
      <c r="AJ3177">
        <v>0.28499999999999998</v>
      </c>
      <c r="AK3177">
        <v>-100</v>
      </c>
    </row>
    <row r="3178" spans="1:37" x14ac:dyDescent="0.3">
      <c r="A3178" t="s">
        <v>0</v>
      </c>
      <c r="B3178" s="1">
        <v>42422</v>
      </c>
      <c r="C3178" s="2">
        <v>0.74965913194444445</v>
      </c>
      <c r="D3178" t="s">
        <v>346</v>
      </c>
      <c r="E3178" t="s">
        <v>142</v>
      </c>
      <c r="F3178">
        <v>90.49</v>
      </c>
      <c r="J3178">
        <v>90.49</v>
      </c>
      <c r="U3178">
        <v>90.49</v>
      </c>
      <c r="V3178">
        <v>90.508792</v>
      </c>
      <c r="W3178">
        <v>-8.0199999999999998E-4</v>
      </c>
      <c r="X3178">
        <v>6.6670000000000002E-3</v>
      </c>
      <c r="Y3178">
        <v>-1.3075E-2</v>
      </c>
      <c r="Z3178">
        <v>3</v>
      </c>
    </row>
    <row r="3179" spans="1:37" x14ac:dyDescent="0.3">
      <c r="A3179" t="s">
        <v>0</v>
      </c>
      <c r="B3179" s="1">
        <v>42422</v>
      </c>
      <c r="C3179" s="2">
        <v>0.74968596064814808</v>
      </c>
      <c r="D3179" t="s">
        <v>346</v>
      </c>
      <c r="E3179" t="s">
        <v>356</v>
      </c>
      <c r="F3179">
        <v>90.49</v>
      </c>
      <c r="G3179">
        <v>32.395401</v>
      </c>
      <c r="H3179">
        <v>32.65</v>
      </c>
      <c r="AJ3179">
        <v>0.28249999999999997</v>
      </c>
      <c r="AK3179">
        <v>-100</v>
      </c>
    </row>
    <row r="3180" spans="1:37" x14ac:dyDescent="0.3">
      <c r="A3180" t="s">
        <v>0</v>
      </c>
      <c r="B3180" s="1">
        <v>42422</v>
      </c>
      <c r="C3180" s="2">
        <v>0.74969385416666656</v>
      </c>
      <c r="D3180" t="s">
        <v>346</v>
      </c>
      <c r="E3180" t="s">
        <v>142</v>
      </c>
      <c r="F3180">
        <v>90.49</v>
      </c>
      <c r="J3180">
        <v>90.49</v>
      </c>
      <c r="U3180">
        <v>90.49</v>
      </c>
      <c r="V3180">
        <v>90.515911000000003</v>
      </c>
      <c r="W3180">
        <v>4.0999999999999999E-4</v>
      </c>
      <c r="X3180">
        <v>0</v>
      </c>
      <c r="Y3180">
        <v>-1.1075E-2</v>
      </c>
      <c r="Z3180">
        <v>3</v>
      </c>
    </row>
    <row r="3181" spans="1:37" x14ac:dyDescent="0.3">
      <c r="A3181" t="s">
        <v>0</v>
      </c>
      <c r="B3181" s="1">
        <v>42422</v>
      </c>
      <c r="C3181" s="2">
        <v>0.74972149305555558</v>
      </c>
      <c r="D3181" t="s">
        <v>346</v>
      </c>
      <c r="E3181" t="s">
        <v>356</v>
      </c>
      <c r="F3181">
        <v>90.49</v>
      </c>
      <c r="G3181">
        <v>32.445692000000001</v>
      </c>
      <c r="H3181">
        <v>32.65</v>
      </c>
      <c r="AJ3181">
        <v>0.28875000000000001</v>
      </c>
      <c r="AK3181">
        <v>-100</v>
      </c>
    </row>
    <row r="3182" spans="1:37" x14ac:dyDescent="0.3">
      <c r="A3182" t="s">
        <v>0</v>
      </c>
      <c r="B3182" s="1">
        <v>42422</v>
      </c>
      <c r="C3182" s="2">
        <v>0.7497285763888889</v>
      </c>
      <c r="D3182" t="s">
        <v>346</v>
      </c>
      <c r="E3182" t="s">
        <v>142</v>
      </c>
      <c r="F3182">
        <v>90.57</v>
      </c>
      <c r="J3182">
        <v>90.57</v>
      </c>
      <c r="U3182">
        <v>90.57</v>
      </c>
      <c r="V3182">
        <v>90.508016999999995</v>
      </c>
      <c r="W3182">
        <v>-6.6200000000000005E-4</v>
      </c>
      <c r="X3182">
        <v>-2.6667E-2</v>
      </c>
      <c r="Y3182">
        <v>-9.3480000000000004E-3</v>
      </c>
      <c r="Z3182">
        <v>3</v>
      </c>
    </row>
    <row r="3183" spans="1:37" x14ac:dyDescent="0.3">
      <c r="A3183" t="s">
        <v>0</v>
      </c>
      <c r="B3183" s="1">
        <v>42422</v>
      </c>
      <c r="C3183" s="2">
        <v>0.74975702546296297</v>
      </c>
      <c r="D3183" t="s">
        <v>346</v>
      </c>
      <c r="E3183" t="s">
        <v>356</v>
      </c>
      <c r="F3183">
        <v>90.57</v>
      </c>
      <c r="G3183">
        <v>32.476222</v>
      </c>
      <c r="H3183">
        <v>32.625</v>
      </c>
      <c r="AJ3183">
        <v>0.31624999999999998</v>
      </c>
      <c r="AK3183">
        <v>-100</v>
      </c>
    </row>
    <row r="3184" spans="1:37" x14ac:dyDescent="0.3">
      <c r="A3184" t="s">
        <v>0</v>
      </c>
      <c r="B3184" s="1">
        <v>42422</v>
      </c>
      <c r="C3184" s="2">
        <v>0.74976363425925918</v>
      </c>
      <c r="D3184" t="s">
        <v>346</v>
      </c>
      <c r="E3184" t="s">
        <v>142</v>
      </c>
      <c r="F3184">
        <v>90.43</v>
      </c>
      <c r="J3184">
        <v>90.43</v>
      </c>
      <c r="U3184">
        <v>90.43</v>
      </c>
      <c r="V3184">
        <v>90.496831</v>
      </c>
      <c r="W3184">
        <v>-2.2850000000000001E-3</v>
      </c>
      <c r="X3184">
        <v>4.6667E-2</v>
      </c>
      <c r="Y3184">
        <v>-7.8209999999999998E-3</v>
      </c>
      <c r="Z3184">
        <v>3</v>
      </c>
    </row>
    <row r="3185" spans="1:37" x14ac:dyDescent="0.3">
      <c r="A3185" t="s">
        <v>0</v>
      </c>
      <c r="B3185" s="1">
        <v>42422</v>
      </c>
      <c r="C3185" s="2">
        <v>0.74979292824074084</v>
      </c>
      <c r="D3185" t="s">
        <v>346</v>
      </c>
      <c r="E3185" t="s">
        <v>356</v>
      </c>
      <c r="F3185">
        <v>90.43</v>
      </c>
      <c r="G3185">
        <v>32.559367999999999</v>
      </c>
      <c r="H3185">
        <v>32.65</v>
      </c>
      <c r="AJ3185">
        <v>0.28999999999999998</v>
      </c>
      <c r="AK3185">
        <v>-100</v>
      </c>
    </row>
    <row r="3186" spans="1:37" x14ac:dyDescent="0.3">
      <c r="A3186" t="s">
        <v>0</v>
      </c>
      <c r="B3186" s="1">
        <v>42422</v>
      </c>
      <c r="C3186" s="2">
        <v>0.74979802083333336</v>
      </c>
      <c r="D3186" t="s">
        <v>346</v>
      </c>
      <c r="E3186" t="s">
        <v>142</v>
      </c>
      <c r="F3186">
        <v>90.44</v>
      </c>
      <c r="J3186">
        <v>90.44</v>
      </c>
      <c r="U3186">
        <v>90.44</v>
      </c>
      <c r="V3186">
        <v>90.493830000000003</v>
      </c>
      <c r="W3186">
        <v>-2.2829999999999999E-3</v>
      </c>
      <c r="X3186">
        <v>-3.333E-3</v>
      </c>
      <c r="Y3186">
        <v>-6.4140000000000004E-3</v>
      </c>
      <c r="Z3186">
        <v>3</v>
      </c>
    </row>
    <row r="3187" spans="1:37" x14ac:dyDescent="0.3">
      <c r="A3187" t="s">
        <v>0</v>
      </c>
      <c r="B3187" s="1">
        <v>42422</v>
      </c>
      <c r="C3187" s="2">
        <v>0.74982846064814812</v>
      </c>
      <c r="D3187" t="s">
        <v>346</v>
      </c>
      <c r="E3187" t="s">
        <v>356</v>
      </c>
      <c r="F3187">
        <v>90.44</v>
      </c>
      <c r="G3187">
        <v>32.576306000000002</v>
      </c>
      <c r="H3187">
        <v>32.65</v>
      </c>
      <c r="AJ3187">
        <v>0.27250000000000002</v>
      </c>
      <c r="AK3187">
        <v>-100</v>
      </c>
    </row>
    <row r="3188" spans="1:37" x14ac:dyDescent="0.3">
      <c r="A3188" t="s">
        <v>0</v>
      </c>
      <c r="B3188" s="1">
        <v>42422</v>
      </c>
      <c r="C3188" s="2">
        <v>0.74983274305555547</v>
      </c>
      <c r="D3188" t="s">
        <v>346</v>
      </c>
      <c r="E3188" t="s">
        <v>142</v>
      </c>
      <c r="F3188">
        <v>90.46</v>
      </c>
      <c r="J3188">
        <v>90.46</v>
      </c>
      <c r="U3188">
        <v>90.46</v>
      </c>
      <c r="V3188">
        <v>90.498487999999995</v>
      </c>
      <c r="W3188">
        <v>-6.3100000000000005E-4</v>
      </c>
      <c r="X3188">
        <v>-6.6670000000000002E-3</v>
      </c>
      <c r="Y3188">
        <v>-5.0829999999999998E-3</v>
      </c>
      <c r="Z3188">
        <v>3</v>
      </c>
    </row>
    <row r="3189" spans="1:37" x14ac:dyDescent="0.3">
      <c r="A3189" t="s">
        <v>0</v>
      </c>
      <c r="B3189" s="1">
        <v>42422</v>
      </c>
      <c r="C3189" s="2">
        <v>0.74986401620370369</v>
      </c>
      <c r="D3189" t="s">
        <v>346</v>
      </c>
      <c r="E3189" t="s">
        <v>356</v>
      </c>
      <c r="F3189">
        <v>90.46</v>
      </c>
      <c r="G3189">
        <v>32.651127000000002</v>
      </c>
      <c r="H3189">
        <v>32.65</v>
      </c>
      <c r="AJ3189">
        <v>0.27</v>
      </c>
      <c r="AK3189">
        <v>-100</v>
      </c>
    </row>
    <row r="3190" spans="1:37" x14ac:dyDescent="0.3">
      <c r="A3190" t="s">
        <v>0</v>
      </c>
      <c r="B3190" s="1">
        <v>42422</v>
      </c>
      <c r="C3190" s="2">
        <v>0.74986746527777781</v>
      </c>
      <c r="D3190" t="s">
        <v>346</v>
      </c>
      <c r="E3190" t="s">
        <v>142</v>
      </c>
      <c r="F3190">
        <v>90.59</v>
      </c>
      <c r="J3190">
        <v>90.59</v>
      </c>
      <c r="U3190">
        <v>90.59</v>
      </c>
      <c r="V3190">
        <v>90.502031000000002</v>
      </c>
      <c r="W3190">
        <v>1.0009999999999999E-3</v>
      </c>
      <c r="X3190">
        <v>-4.3333000000000003E-2</v>
      </c>
      <c r="Y3190">
        <v>-3.8549999999999999E-3</v>
      </c>
      <c r="Z3190">
        <v>3</v>
      </c>
    </row>
    <row r="3191" spans="1:37" x14ac:dyDescent="0.3">
      <c r="A3191" t="s">
        <v>0</v>
      </c>
      <c r="B3191" s="1">
        <v>42422</v>
      </c>
      <c r="C3191" s="2">
        <v>0.74989961805555561</v>
      </c>
      <c r="D3191" t="s">
        <v>346</v>
      </c>
      <c r="E3191" t="s">
        <v>356</v>
      </c>
      <c r="F3191">
        <v>90.59</v>
      </c>
      <c r="G3191">
        <v>32.661819999999999</v>
      </c>
      <c r="H3191">
        <v>32.65</v>
      </c>
      <c r="AJ3191">
        <v>0.27374999999999999</v>
      </c>
      <c r="AK3191">
        <v>-100</v>
      </c>
    </row>
    <row r="3192" spans="1:37" x14ac:dyDescent="0.3">
      <c r="A3192" t="s">
        <v>0</v>
      </c>
      <c r="B3192" s="1">
        <v>42422</v>
      </c>
      <c r="C3192" s="2">
        <v>0.74993119212962966</v>
      </c>
      <c r="D3192" t="s">
        <v>346</v>
      </c>
      <c r="E3192" t="s">
        <v>361</v>
      </c>
    </row>
    <row r="3193" spans="1:37" x14ac:dyDescent="0.3">
      <c r="A3193" t="s">
        <v>0</v>
      </c>
      <c r="B3193" s="1">
        <v>42422</v>
      </c>
      <c r="C3193" s="2">
        <v>0.74990258101851859</v>
      </c>
      <c r="D3193" t="s">
        <v>346</v>
      </c>
      <c r="E3193" t="s">
        <v>142</v>
      </c>
      <c r="F3193">
        <v>90.52</v>
      </c>
      <c r="J3193">
        <v>90.52</v>
      </c>
      <c r="U3193">
        <v>90.52</v>
      </c>
      <c r="V3193">
        <v>90.494567000000004</v>
      </c>
      <c r="W3193">
        <v>1.3110000000000001E-3</v>
      </c>
      <c r="X3193">
        <v>2.3333E-2</v>
      </c>
      <c r="Y3193">
        <v>-2.8249999999999998E-3</v>
      </c>
      <c r="Z3193">
        <v>3</v>
      </c>
    </row>
    <row r="3194" spans="1:37" x14ac:dyDescent="0.3">
      <c r="A3194" t="s">
        <v>0</v>
      </c>
      <c r="B3194" s="1">
        <v>42422</v>
      </c>
      <c r="C3194" s="2">
        <v>0.74993651620370372</v>
      </c>
      <c r="D3194" t="s">
        <v>346</v>
      </c>
      <c r="E3194" t="s">
        <v>345</v>
      </c>
      <c r="F3194">
        <v>90.52</v>
      </c>
      <c r="G3194">
        <v>32.719830999999999</v>
      </c>
      <c r="H3194">
        <v>32.674999999999997</v>
      </c>
      <c r="AJ3194">
        <v>0.18875</v>
      </c>
      <c r="AK3194">
        <v>-100</v>
      </c>
    </row>
    <row r="3195" spans="1:37" x14ac:dyDescent="0.3">
      <c r="A3195" t="s">
        <v>0</v>
      </c>
      <c r="B3195" s="1">
        <v>42422</v>
      </c>
      <c r="C3195" s="2">
        <v>0.74993784722222223</v>
      </c>
      <c r="D3195" t="s">
        <v>346</v>
      </c>
      <c r="E3195" t="s">
        <v>142</v>
      </c>
      <c r="F3195">
        <v>90.54</v>
      </c>
      <c r="J3195">
        <v>90.54</v>
      </c>
      <c r="U3195">
        <v>90.54</v>
      </c>
      <c r="V3195">
        <v>90.478730999999996</v>
      </c>
      <c r="W3195">
        <v>6.8300000000000001E-4</v>
      </c>
      <c r="X3195">
        <v>-6.6670000000000002E-3</v>
      </c>
      <c r="Y3195">
        <v>-2.0799999999999998E-3</v>
      </c>
      <c r="Z3195">
        <v>3</v>
      </c>
    </row>
    <row r="3196" spans="1:37" x14ac:dyDescent="0.3">
      <c r="A3196" t="s">
        <v>0</v>
      </c>
      <c r="B3196" s="1">
        <v>42422</v>
      </c>
      <c r="C3196" s="2">
        <v>0.74997087962962972</v>
      </c>
      <c r="D3196" t="s">
        <v>346</v>
      </c>
      <c r="E3196" t="s">
        <v>345</v>
      </c>
      <c r="F3196">
        <v>90.54</v>
      </c>
      <c r="G3196">
        <v>32.508318000000003</v>
      </c>
      <c r="H3196">
        <v>32.674999999999997</v>
      </c>
      <c r="AJ3196">
        <v>0.17374999999999999</v>
      </c>
      <c r="AK3196">
        <v>-100</v>
      </c>
    </row>
    <row r="3197" spans="1:37" x14ac:dyDescent="0.3">
      <c r="A3197" t="s">
        <v>0</v>
      </c>
      <c r="B3197" s="1">
        <v>42422</v>
      </c>
      <c r="C3197" s="2">
        <v>0.74997214120370381</v>
      </c>
      <c r="D3197" t="s">
        <v>346</v>
      </c>
      <c r="E3197" t="s">
        <v>142</v>
      </c>
      <c r="F3197">
        <v>90.51</v>
      </c>
      <c r="J3197">
        <v>90.51</v>
      </c>
      <c r="U3197">
        <v>90.51</v>
      </c>
      <c r="V3197">
        <v>90.474294</v>
      </c>
      <c r="W3197">
        <v>5.6599999999999999E-4</v>
      </c>
      <c r="X3197">
        <v>0.01</v>
      </c>
      <c r="Y3197">
        <v>-1.639E-3</v>
      </c>
      <c r="Z3197">
        <v>3</v>
      </c>
    </row>
    <row r="3198" spans="1:37" x14ac:dyDescent="0.3">
      <c r="A3198" t="s">
        <v>0</v>
      </c>
      <c r="B3198" s="1">
        <v>42422</v>
      </c>
      <c r="C3198" s="2">
        <v>0.75000635416666661</v>
      </c>
      <c r="D3198" t="s">
        <v>346</v>
      </c>
      <c r="E3198" t="s">
        <v>142</v>
      </c>
      <c r="F3198">
        <v>90.43</v>
      </c>
      <c r="J3198">
        <v>90.43</v>
      </c>
      <c r="U3198">
        <v>90.43</v>
      </c>
      <c r="V3198">
        <v>90.492653000000004</v>
      </c>
      <c r="W3198">
        <v>1.3799999999999999E-3</v>
      </c>
      <c r="X3198">
        <v>2.6667E-2</v>
      </c>
      <c r="Y3198">
        <v>-1.4250000000000001E-3</v>
      </c>
      <c r="Z3198">
        <v>3</v>
      </c>
    </row>
    <row r="3199" spans="1:37" x14ac:dyDescent="0.3">
      <c r="A3199" t="s">
        <v>0</v>
      </c>
      <c r="B3199" s="1">
        <v>42422</v>
      </c>
      <c r="C3199" s="2">
        <v>0.7500080555555555</v>
      </c>
      <c r="D3199" t="s">
        <v>346</v>
      </c>
      <c r="E3199" t="s">
        <v>345</v>
      </c>
      <c r="F3199">
        <v>90.43</v>
      </c>
      <c r="G3199">
        <v>32.269258999999998</v>
      </c>
      <c r="H3199">
        <v>32.674999999999997</v>
      </c>
      <c r="AJ3199">
        <v>0.17499999999999999</v>
      </c>
      <c r="AK3199">
        <v>-100</v>
      </c>
    </row>
    <row r="3200" spans="1:37" x14ac:dyDescent="0.3">
      <c r="A3200" t="s">
        <v>0</v>
      </c>
      <c r="B3200" s="1">
        <v>42422</v>
      </c>
      <c r="C3200" s="2">
        <v>0.75003966435185188</v>
      </c>
      <c r="D3200" t="s">
        <v>346</v>
      </c>
      <c r="E3200" t="s">
        <v>345</v>
      </c>
      <c r="F3200">
        <v>90.43</v>
      </c>
      <c r="G3200">
        <v>32.036430000000003</v>
      </c>
      <c r="H3200">
        <v>32.674999999999997</v>
      </c>
      <c r="AJ3200">
        <v>0.19125</v>
      </c>
      <c r="AK3200">
        <v>-100</v>
      </c>
    </row>
    <row r="3201" spans="1:37" x14ac:dyDescent="0.3">
      <c r="A3201" t="s">
        <v>0</v>
      </c>
      <c r="B3201" s="1">
        <v>42422</v>
      </c>
      <c r="C3201" s="2">
        <v>0.75004106481481481</v>
      </c>
      <c r="D3201" t="s">
        <v>346</v>
      </c>
      <c r="E3201" t="s">
        <v>142</v>
      </c>
      <c r="F3201">
        <v>90.51</v>
      </c>
      <c r="J3201">
        <v>90.51</v>
      </c>
      <c r="U3201">
        <v>90.51</v>
      </c>
      <c r="V3201">
        <v>90.518235000000004</v>
      </c>
      <c r="W3201">
        <v>1.774E-3</v>
      </c>
      <c r="X3201">
        <v>-2.6667E-2</v>
      </c>
      <c r="Y3201">
        <v>-1.2930000000000001E-3</v>
      </c>
      <c r="Z3201">
        <v>3</v>
      </c>
    </row>
    <row r="3202" spans="1:37" x14ac:dyDescent="0.3">
      <c r="A3202" t="s">
        <v>0</v>
      </c>
      <c r="B3202" s="1">
        <v>42422</v>
      </c>
      <c r="C3202" s="2">
        <v>0.75007505787037043</v>
      </c>
      <c r="D3202" t="s">
        <v>346</v>
      </c>
      <c r="E3202" t="s">
        <v>135</v>
      </c>
      <c r="K3202">
        <v>1122.733154</v>
      </c>
      <c r="L3202">
        <v>17.399999999999999</v>
      </c>
      <c r="M3202">
        <v>23.254912999999998</v>
      </c>
      <c r="N3202">
        <v>17.833064</v>
      </c>
    </row>
    <row r="3203" spans="1:37" x14ac:dyDescent="0.3">
      <c r="A3203" t="s">
        <v>0</v>
      </c>
      <c r="B3203" s="1">
        <v>42422</v>
      </c>
      <c r="C3203" s="2">
        <v>0.75007629629629635</v>
      </c>
      <c r="D3203" t="s">
        <v>346</v>
      </c>
      <c r="E3203" t="s">
        <v>142</v>
      </c>
      <c r="F3203">
        <v>90.6</v>
      </c>
      <c r="J3203">
        <v>90.6</v>
      </c>
      <c r="U3203">
        <v>90.6</v>
      </c>
      <c r="V3203">
        <v>90.528896000000003</v>
      </c>
      <c r="W3203">
        <v>4.7199999999999998E-4</v>
      </c>
      <c r="X3203">
        <v>-0.03</v>
      </c>
      <c r="Y3203">
        <v>-1.145E-3</v>
      </c>
      <c r="Z3203">
        <v>3</v>
      </c>
    </row>
    <row r="3204" spans="1:37" x14ac:dyDescent="0.3">
      <c r="A3204" t="s">
        <v>0</v>
      </c>
      <c r="B3204" s="1">
        <v>42422</v>
      </c>
      <c r="C3204" s="2">
        <v>0.75008026620370372</v>
      </c>
      <c r="D3204" t="s">
        <v>346</v>
      </c>
      <c r="E3204" t="s">
        <v>345</v>
      </c>
      <c r="F3204">
        <v>90.6</v>
      </c>
      <c r="G3204">
        <v>31.771495000000002</v>
      </c>
      <c r="H3204">
        <v>32.700000000000003</v>
      </c>
      <c r="AJ3204">
        <v>0.17125000000000001</v>
      </c>
      <c r="AK3204">
        <v>-100</v>
      </c>
    </row>
    <row r="3205" spans="1:37" x14ac:dyDescent="0.3">
      <c r="A3205" t="s">
        <v>0</v>
      </c>
      <c r="B3205" s="1">
        <v>42422</v>
      </c>
      <c r="C3205" s="2">
        <v>0.75011297453703707</v>
      </c>
      <c r="D3205" t="s">
        <v>346</v>
      </c>
      <c r="E3205" t="s">
        <v>355</v>
      </c>
    </row>
    <row r="3206" spans="1:37" x14ac:dyDescent="0.3">
      <c r="A3206" t="s">
        <v>0</v>
      </c>
      <c r="B3206" s="1">
        <v>42422</v>
      </c>
      <c r="C3206" s="2">
        <v>0.75011050925925915</v>
      </c>
      <c r="D3206" t="s">
        <v>346</v>
      </c>
      <c r="E3206" t="s">
        <v>142</v>
      </c>
      <c r="F3206">
        <v>90.49</v>
      </c>
      <c r="J3206">
        <v>90.49</v>
      </c>
      <c r="U3206">
        <v>90.49</v>
      </c>
      <c r="V3206">
        <v>90.519846000000001</v>
      </c>
      <c r="W3206">
        <v>-2.049E-3</v>
      </c>
      <c r="X3206">
        <v>3.6666999999999998E-2</v>
      </c>
      <c r="Y3206">
        <v>-9.8499999999999998E-4</v>
      </c>
      <c r="Z3206">
        <v>3</v>
      </c>
    </row>
    <row r="3207" spans="1:37" x14ac:dyDescent="0.3">
      <c r="A3207" t="s">
        <v>0</v>
      </c>
      <c r="B3207" s="1">
        <v>42422</v>
      </c>
      <c r="C3207" s="2">
        <v>0.75012060185185181</v>
      </c>
      <c r="D3207" t="s">
        <v>346</v>
      </c>
      <c r="E3207" t="s">
        <v>356</v>
      </c>
      <c r="F3207">
        <v>90.49</v>
      </c>
      <c r="G3207">
        <v>31.515319999999999</v>
      </c>
      <c r="H3207">
        <v>32.65</v>
      </c>
      <c r="AJ3207">
        <v>0.3</v>
      </c>
      <c r="AK3207">
        <v>-100</v>
      </c>
    </row>
    <row r="3208" spans="1:37" x14ac:dyDescent="0.3">
      <c r="A3208" t="s">
        <v>0</v>
      </c>
      <c r="B3208" s="1">
        <v>42422</v>
      </c>
      <c r="C3208" s="2">
        <v>0.75014870370370368</v>
      </c>
      <c r="D3208" t="s">
        <v>346</v>
      </c>
      <c r="E3208" t="s">
        <v>355</v>
      </c>
    </row>
    <row r="3209" spans="1:37" x14ac:dyDescent="0.3">
      <c r="A3209" t="s">
        <v>0</v>
      </c>
      <c r="B3209" s="1">
        <v>42422</v>
      </c>
      <c r="C3209" s="2">
        <v>0.75014524305555552</v>
      </c>
      <c r="D3209" t="s">
        <v>346</v>
      </c>
      <c r="E3209" t="s">
        <v>142</v>
      </c>
      <c r="F3209">
        <v>90.41</v>
      </c>
      <c r="J3209">
        <v>90.41</v>
      </c>
      <c r="U3209">
        <v>90.41</v>
      </c>
      <c r="V3209">
        <v>90.503654999999995</v>
      </c>
      <c r="W3209">
        <v>-3.9449999999999997E-3</v>
      </c>
      <c r="X3209">
        <v>2.6667E-2</v>
      </c>
      <c r="Y3209">
        <v>-8.4599999999999996E-4</v>
      </c>
      <c r="Z3209">
        <v>3</v>
      </c>
    </row>
    <row r="3210" spans="1:37" x14ac:dyDescent="0.3">
      <c r="A3210" t="s">
        <v>0</v>
      </c>
      <c r="B3210" s="1">
        <v>42422</v>
      </c>
      <c r="C3210" s="2">
        <v>0.75015392361111111</v>
      </c>
      <c r="D3210" t="s">
        <v>346</v>
      </c>
      <c r="E3210" t="s">
        <v>356</v>
      </c>
      <c r="F3210">
        <v>90.41</v>
      </c>
      <c r="G3210">
        <v>31.595344999999998</v>
      </c>
      <c r="H3210">
        <v>32.65</v>
      </c>
      <c r="AJ3210">
        <v>0.27625</v>
      </c>
      <c r="AK3210">
        <v>-100</v>
      </c>
    </row>
    <row r="3211" spans="1:37" x14ac:dyDescent="0.3">
      <c r="A3211" t="s">
        <v>0</v>
      </c>
      <c r="B3211" s="1">
        <v>42422</v>
      </c>
      <c r="C3211" s="2">
        <v>0.7501673148148148</v>
      </c>
      <c r="D3211" t="s">
        <v>346</v>
      </c>
      <c r="E3211" t="s">
        <v>348</v>
      </c>
    </row>
    <row r="3212" spans="1:37" x14ac:dyDescent="0.3">
      <c r="A3212" t="s">
        <v>0</v>
      </c>
      <c r="B3212" s="1">
        <v>42422</v>
      </c>
      <c r="C3212" s="2">
        <v>0.75016847222222216</v>
      </c>
      <c r="D3212" t="s">
        <v>346</v>
      </c>
      <c r="E3212" t="s">
        <v>211</v>
      </c>
      <c r="F3212">
        <v>90.41</v>
      </c>
      <c r="P3212" t="s">
        <v>274</v>
      </c>
    </row>
    <row r="3213" spans="1:37" x14ac:dyDescent="0.3">
      <c r="A3213" t="s">
        <v>0</v>
      </c>
      <c r="B3213" s="1">
        <v>42422</v>
      </c>
      <c r="C3213" s="2">
        <v>0.750179224537037</v>
      </c>
      <c r="D3213" t="s">
        <v>346</v>
      </c>
      <c r="E3213" t="s">
        <v>108</v>
      </c>
      <c r="F3213">
        <v>90.41</v>
      </c>
      <c r="O3213" t="s">
        <v>289</v>
      </c>
    </row>
    <row r="3214" spans="1:37" x14ac:dyDescent="0.3">
      <c r="A3214" t="s">
        <v>0</v>
      </c>
      <c r="B3214" s="1">
        <v>42422</v>
      </c>
      <c r="C3214" s="2">
        <v>0.75018042824074083</v>
      </c>
      <c r="D3214" t="s">
        <v>346</v>
      </c>
      <c r="E3214" t="s">
        <v>142</v>
      </c>
      <c r="F3214">
        <v>90.46</v>
      </c>
      <c r="J3214">
        <v>90.46</v>
      </c>
      <c r="U3214">
        <v>90.46</v>
      </c>
      <c r="V3214">
        <v>90.498648000000003</v>
      </c>
      <c r="W3214">
        <v>-3.539E-3</v>
      </c>
      <c r="X3214">
        <v>-1.6667000000000001E-2</v>
      </c>
      <c r="Y3214">
        <v>-7.2199999999999999E-4</v>
      </c>
      <c r="Z3214">
        <v>3</v>
      </c>
    </row>
    <row r="3215" spans="1:37" x14ac:dyDescent="0.3">
      <c r="A3215" t="s">
        <v>0</v>
      </c>
      <c r="B3215" s="1">
        <v>42422</v>
      </c>
      <c r="C3215" s="2">
        <v>0.75018208333333336</v>
      </c>
      <c r="D3215" t="s">
        <v>346</v>
      </c>
      <c r="E3215" t="s">
        <v>256</v>
      </c>
    </row>
    <row r="3216" spans="1:37" x14ac:dyDescent="0.3">
      <c r="A3216" t="s">
        <v>0</v>
      </c>
      <c r="B3216" s="1">
        <v>42422</v>
      </c>
      <c r="C3216" s="2">
        <v>0.75018322916666669</v>
      </c>
      <c r="D3216" t="s">
        <v>346</v>
      </c>
      <c r="E3216" t="s">
        <v>345</v>
      </c>
      <c r="F3216">
        <v>90.46</v>
      </c>
      <c r="G3216">
        <v>31.595344999999998</v>
      </c>
      <c r="H3216">
        <v>32.65</v>
      </c>
      <c r="AJ3216">
        <v>0.27625</v>
      </c>
      <c r="AK3216">
        <v>-100</v>
      </c>
    </row>
    <row r="3217" spans="1:16" x14ac:dyDescent="0.3">
      <c r="A3217" t="s">
        <v>0</v>
      </c>
      <c r="B3217" s="1">
        <v>42422</v>
      </c>
      <c r="C3217" s="2">
        <v>0.75018460648148144</v>
      </c>
      <c r="D3217" t="s">
        <v>346</v>
      </c>
      <c r="E3217" t="s">
        <v>348</v>
      </c>
    </row>
    <row r="3218" spans="1:16" x14ac:dyDescent="0.3">
      <c r="A3218" t="s">
        <v>0</v>
      </c>
      <c r="B3218" s="1">
        <v>42422</v>
      </c>
      <c r="C3218" s="2">
        <v>0.75021278935185187</v>
      </c>
      <c r="D3218" t="s">
        <v>362</v>
      </c>
      <c r="E3218" t="s">
        <v>137</v>
      </c>
    </row>
    <row r="3219" spans="1:16" x14ac:dyDescent="0.3">
      <c r="A3219" t="s">
        <v>0</v>
      </c>
      <c r="B3219" s="1">
        <v>42422</v>
      </c>
      <c r="C3219" s="2">
        <v>0.75021407407407414</v>
      </c>
      <c r="D3219" t="s">
        <v>362</v>
      </c>
      <c r="E3219" t="s">
        <v>363</v>
      </c>
    </row>
    <row r="3220" spans="1:16" x14ac:dyDescent="0.3">
      <c r="A3220" t="s">
        <v>0</v>
      </c>
      <c r="B3220" s="1">
        <v>42422</v>
      </c>
      <c r="C3220" s="2">
        <v>0.75021525462962968</v>
      </c>
      <c r="D3220" t="s">
        <v>362</v>
      </c>
      <c r="E3220" t="s">
        <v>108</v>
      </c>
      <c r="F3220">
        <v>90.46</v>
      </c>
      <c r="O3220" t="s">
        <v>364</v>
      </c>
    </row>
    <row r="3221" spans="1:16" x14ac:dyDescent="0.3">
      <c r="A3221" t="s">
        <v>0</v>
      </c>
      <c r="B3221" s="1">
        <v>42422</v>
      </c>
      <c r="C3221" s="2">
        <v>0.75018578703703698</v>
      </c>
      <c r="D3221" t="s">
        <v>362</v>
      </c>
      <c r="E3221" t="s">
        <v>211</v>
      </c>
      <c r="F3221">
        <v>90.46</v>
      </c>
      <c r="P3221" t="s">
        <v>274</v>
      </c>
    </row>
    <row r="3222" spans="1:16" x14ac:dyDescent="0.3">
      <c r="A3222" t="s">
        <v>0</v>
      </c>
      <c r="B3222" s="1">
        <v>42422</v>
      </c>
      <c r="C3222" s="2">
        <v>0.7501866435185186</v>
      </c>
      <c r="D3222" t="s">
        <v>362</v>
      </c>
      <c r="E3222" t="s">
        <v>211</v>
      </c>
      <c r="F3222">
        <v>90.46</v>
      </c>
      <c r="P3222" t="s">
        <v>365</v>
      </c>
    </row>
    <row r="3223" spans="1:16" x14ac:dyDescent="0.3">
      <c r="A3223" t="s">
        <v>0</v>
      </c>
      <c r="B3223" s="1">
        <v>42422</v>
      </c>
      <c r="C3223" s="2">
        <v>0.7501866782407407</v>
      </c>
      <c r="D3223" t="s">
        <v>362</v>
      </c>
      <c r="E3223" t="s">
        <v>211</v>
      </c>
      <c r="F3223">
        <v>90.46</v>
      </c>
      <c r="P3223" t="s">
        <v>255</v>
      </c>
    </row>
    <row r="3224" spans="1:16" x14ac:dyDescent="0.3">
      <c r="A3224" t="s">
        <v>0</v>
      </c>
      <c r="B3224" s="1">
        <v>42422</v>
      </c>
      <c r="C3224" s="2">
        <v>0.75022045138888893</v>
      </c>
      <c r="D3224" t="s">
        <v>362</v>
      </c>
      <c r="E3224" t="s">
        <v>108</v>
      </c>
      <c r="F3224">
        <v>90.46</v>
      </c>
      <c r="O3224" t="s">
        <v>366</v>
      </c>
    </row>
    <row r="3225" spans="1:16" x14ac:dyDescent="0.3">
      <c r="A3225" t="s">
        <v>0</v>
      </c>
      <c r="B3225" s="1">
        <v>42422</v>
      </c>
      <c r="C3225" s="2">
        <v>0.75022167824074071</v>
      </c>
      <c r="D3225" t="s">
        <v>362</v>
      </c>
      <c r="E3225" t="s">
        <v>108</v>
      </c>
      <c r="F3225">
        <v>90.46</v>
      </c>
    </row>
    <row r="3226" spans="1:16" x14ac:dyDescent="0.3">
      <c r="A3226" t="s">
        <v>0</v>
      </c>
      <c r="B3226" s="1">
        <v>42422</v>
      </c>
      <c r="C3226" s="2">
        <v>0.75022288194444442</v>
      </c>
      <c r="D3226" t="s">
        <v>362</v>
      </c>
      <c r="E3226" t="s">
        <v>108</v>
      </c>
      <c r="F3226">
        <v>90.46</v>
      </c>
      <c r="O3226" t="s">
        <v>112</v>
      </c>
    </row>
    <row r="3227" spans="1:16" x14ac:dyDescent="0.3">
      <c r="A3227" t="s">
        <v>0</v>
      </c>
      <c r="B3227" s="1">
        <v>42422</v>
      </c>
      <c r="C3227" s="2">
        <v>0.75022410879629631</v>
      </c>
      <c r="D3227" t="s">
        <v>362</v>
      </c>
      <c r="E3227" t="s">
        <v>108</v>
      </c>
      <c r="F3227">
        <v>90.46</v>
      </c>
      <c r="O3227" t="s">
        <v>113</v>
      </c>
    </row>
    <row r="3228" spans="1:16" x14ac:dyDescent="0.3">
      <c r="A3228" t="s">
        <v>0</v>
      </c>
      <c r="B3228" s="1">
        <v>42422</v>
      </c>
      <c r="C3228" s="2">
        <v>0.75022531250000002</v>
      </c>
      <c r="D3228" t="s">
        <v>362</v>
      </c>
      <c r="E3228" t="s">
        <v>108</v>
      </c>
      <c r="F3228">
        <v>90.46</v>
      </c>
      <c r="O3228" t="s">
        <v>118</v>
      </c>
    </row>
    <row r="3229" spans="1:16" x14ac:dyDescent="0.3">
      <c r="A3229" t="s">
        <v>0</v>
      </c>
      <c r="B3229" s="1">
        <v>42422</v>
      </c>
      <c r="C3229" s="2">
        <v>0.75022651620370373</v>
      </c>
      <c r="D3229" t="s">
        <v>362</v>
      </c>
      <c r="E3229" t="s">
        <v>108</v>
      </c>
      <c r="F3229">
        <v>90.46</v>
      </c>
      <c r="O3229" t="s">
        <v>116</v>
      </c>
    </row>
    <row r="3230" spans="1:16" x14ac:dyDescent="0.3">
      <c r="A3230" t="s">
        <v>0</v>
      </c>
      <c r="B3230" s="1">
        <v>42422</v>
      </c>
      <c r="C3230" s="2">
        <v>0.75022771990740733</v>
      </c>
      <c r="D3230" t="s">
        <v>362</v>
      </c>
      <c r="E3230" t="s">
        <v>108</v>
      </c>
      <c r="F3230">
        <v>90.46</v>
      </c>
      <c r="O3230" t="s">
        <v>289</v>
      </c>
    </row>
    <row r="3231" spans="1:16" x14ac:dyDescent="0.3">
      <c r="A3231" t="s">
        <v>0</v>
      </c>
      <c r="B3231" s="1">
        <v>42422</v>
      </c>
      <c r="C3231" s="2">
        <v>0.75023129629629626</v>
      </c>
      <c r="D3231" t="s">
        <v>362</v>
      </c>
      <c r="E3231" t="s">
        <v>108</v>
      </c>
      <c r="F3231">
        <v>90.46</v>
      </c>
      <c r="O3231" t="s">
        <v>367</v>
      </c>
    </row>
    <row r="3232" spans="1:16" x14ac:dyDescent="0.3">
      <c r="A3232" t="s">
        <v>0</v>
      </c>
      <c r="B3232" s="1">
        <v>42422</v>
      </c>
      <c r="C3232" s="2">
        <v>0.75023252314814826</v>
      </c>
      <c r="D3232" t="s">
        <v>362</v>
      </c>
      <c r="E3232" t="s">
        <v>108</v>
      </c>
      <c r="F3232">
        <v>90.46</v>
      </c>
      <c r="O3232" t="s">
        <v>368</v>
      </c>
    </row>
    <row r="3233" spans="1:37" x14ac:dyDescent="0.3">
      <c r="A3233" t="s">
        <v>0</v>
      </c>
      <c r="B3233" s="1">
        <v>42422</v>
      </c>
      <c r="C3233" s="2">
        <v>0.75023373842592589</v>
      </c>
      <c r="D3233" t="s">
        <v>362</v>
      </c>
      <c r="E3233" t="s">
        <v>108</v>
      </c>
      <c r="F3233">
        <v>90.46</v>
      </c>
    </row>
    <row r="3234" spans="1:37" x14ac:dyDescent="0.3">
      <c r="A3234" t="s">
        <v>0</v>
      </c>
      <c r="B3234" s="1">
        <v>42422</v>
      </c>
      <c r="C3234" s="2">
        <v>0.75020402777777784</v>
      </c>
      <c r="D3234" t="s">
        <v>362</v>
      </c>
      <c r="E3234" t="s">
        <v>211</v>
      </c>
      <c r="F3234">
        <v>90.46</v>
      </c>
      <c r="P3234" t="s">
        <v>369</v>
      </c>
    </row>
    <row r="3235" spans="1:37" x14ac:dyDescent="0.3">
      <c r="A3235" t="s">
        <v>0</v>
      </c>
      <c r="B3235" s="1">
        <v>42422</v>
      </c>
      <c r="C3235" s="2">
        <v>0.75020406249999994</v>
      </c>
      <c r="D3235" t="s">
        <v>362</v>
      </c>
      <c r="E3235" t="s">
        <v>211</v>
      </c>
      <c r="F3235">
        <v>90.46</v>
      </c>
      <c r="P3235" t="s">
        <v>255</v>
      </c>
    </row>
    <row r="3236" spans="1:37" x14ac:dyDescent="0.3">
      <c r="A3236" t="s">
        <v>0</v>
      </c>
      <c r="B3236" s="1">
        <v>42422</v>
      </c>
      <c r="C3236" s="2">
        <v>0.75023761574074077</v>
      </c>
      <c r="D3236" t="s">
        <v>362</v>
      </c>
      <c r="E3236" t="s">
        <v>108</v>
      </c>
      <c r="F3236">
        <v>90.46</v>
      </c>
      <c r="O3236" t="s">
        <v>112</v>
      </c>
    </row>
    <row r="3237" spans="1:37" x14ac:dyDescent="0.3">
      <c r="A3237" t="s">
        <v>0</v>
      </c>
      <c r="B3237" s="1">
        <v>42422</v>
      </c>
      <c r="C3237" s="2">
        <v>0.75023883101851851</v>
      </c>
      <c r="D3237" t="s">
        <v>362</v>
      </c>
      <c r="E3237" t="s">
        <v>108</v>
      </c>
      <c r="F3237">
        <v>90.46</v>
      </c>
      <c r="O3237" t="s">
        <v>113</v>
      </c>
    </row>
    <row r="3238" spans="1:37" x14ac:dyDescent="0.3">
      <c r="A3238" t="s">
        <v>0</v>
      </c>
      <c r="B3238" s="1">
        <v>42422</v>
      </c>
      <c r="C3238" s="2">
        <v>0.7502400578703704</v>
      </c>
      <c r="D3238" t="s">
        <v>362</v>
      </c>
      <c r="E3238" t="s">
        <v>108</v>
      </c>
      <c r="F3238">
        <v>90.46</v>
      </c>
      <c r="O3238" t="s">
        <v>118</v>
      </c>
    </row>
    <row r="3239" spans="1:37" x14ac:dyDescent="0.3">
      <c r="A3239" t="s">
        <v>0</v>
      </c>
      <c r="B3239" s="1">
        <v>42422</v>
      </c>
      <c r="C3239" s="2">
        <v>0.750241261574074</v>
      </c>
      <c r="D3239" t="s">
        <v>362</v>
      </c>
      <c r="E3239" t="s">
        <v>108</v>
      </c>
      <c r="F3239">
        <v>90.46</v>
      </c>
      <c r="O3239" t="s">
        <v>116</v>
      </c>
    </row>
    <row r="3240" spans="1:37" x14ac:dyDescent="0.3">
      <c r="A3240" t="s">
        <v>0</v>
      </c>
      <c r="B3240" s="1">
        <v>42422</v>
      </c>
      <c r="C3240" s="2">
        <v>0.75024254629629628</v>
      </c>
      <c r="D3240" t="s">
        <v>362</v>
      </c>
      <c r="E3240" t="s">
        <v>350</v>
      </c>
    </row>
    <row r="3241" spans="1:37" x14ac:dyDescent="0.3">
      <c r="A3241" t="s">
        <v>0</v>
      </c>
      <c r="B3241" s="1">
        <v>42422</v>
      </c>
      <c r="C3241" s="2">
        <v>0.75020945601851852</v>
      </c>
      <c r="D3241" t="s">
        <v>362</v>
      </c>
      <c r="E3241" t="s">
        <v>128</v>
      </c>
      <c r="J3241" t="s">
        <v>351</v>
      </c>
    </row>
    <row r="3242" spans="1:37" x14ac:dyDescent="0.3">
      <c r="A3242" t="s">
        <v>0</v>
      </c>
      <c r="B3242" s="1">
        <v>42422</v>
      </c>
      <c r="C3242" s="2">
        <v>0.75024724537037046</v>
      </c>
      <c r="D3242" t="s">
        <v>362</v>
      </c>
      <c r="E3242" t="s">
        <v>345</v>
      </c>
      <c r="F3242">
        <v>90.46</v>
      </c>
      <c r="G3242">
        <v>31.230276</v>
      </c>
      <c r="H3242">
        <v>32.674999999999997</v>
      </c>
      <c r="AJ3242">
        <v>0.18375</v>
      </c>
      <c r="AK3242">
        <v>-100</v>
      </c>
    </row>
    <row r="3243" spans="1:37" x14ac:dyDescent="0.3">
      <c r="A3243" t="s">
        <v>0</v>
      </c>
      <c r="B3243" s="1">
        <v>42422</v>
      </c>
      <c r="C3243" s="2">
        <v>0.75024853009259262</v>
      </c>
      <c r="D3243" t="s">
        <v>362</v>
      </c>
      <c r="E3243" t="s">
        <v>345</v>
      </c>
      <c r="F3243">
        <v>90.46</v>
      </c>
      <c r="G3243">
        <v>31.230276</v>
      </c>
      <c r="H3243">
        <v>32.674999999999997</v>
      </c>
      <c r="AJ3243">
        <v>0.18375</v>
      </c>
      <c r="AK3243">
        <v>-100</v>
      </c>
    </row>
    <row r="3244" spans="1:37" x14ac:dyDescent="0.3">
      <c r="A3244" t="s">
        <v>0</v>
      </c>
      <c r="B3244" s="1">
        <v>42422</v>
      </c>
      <c r="C3244" s="2">
        <v>0.75028594907407398</v>
      </c>
      <c r="D3244" t="s">
        <v>362</v>
      </c>
      <c r="E3244" t="s">
        <v>345</v>
      </c>
      <c r="F3244">
        <v>90.46</v>
      </c>
      <c r="G3244">
        <v>31.010397999999999</v>
      </c>
      <c r="H3244">
        <v>32.674999999999997</v>
      </c>
      <c r="AJ3244">
        <v>0.19875000000000001</v>
      </c>
      <c r="AK3244">
        <v>-100</v>
      </c>
    </row>
    <row r="3245" spans="1:37" x14ac:dyDescent="0.3">
      <c r="A3245" t="s">
        <v>0</v>
      </c>
      <c r="B3245" s="1">
        <v>42422</v>
      </c>
      <c r="C3245" s="2">
        <v>0.75029199074074071</v>
      </c>
      <c r="D3245" t="s">
        <v>362</v>
      </c>
      <c r="E3245" t="s">
        <v>142</v>
      </c>
      <c r="F3245">
        <v>90.45</v>
      </c>
      <c r="J3245" t="s">
        <v>370</v>
      </c>
      <c r="U3245">
        <v>90.45</v>
      </c>
      <c r="V3245">
        <v>90.508452000000005</v>
      </c>
      <c r="W3245">
        <v>-1.075E-3</v>
      </c>
      <c r="X3245">
        <v>3.333E-3</v>
      </c>
      <c r="Y3245">
        <v>-5.9400000000000002E-4</v>
      </c>
      <c r="Z3245">
        <v>3</v>
      </c>
    </row>
    <row r="3246" spans="1:37" x14ac:dyDescent="0.3">
      <c r="A3246" t="s">
        <v>0</v>
      </c>
      <c r="B3246" s="1">
        <v>42422</v>
      </c>
      <c r="C3246" s="2">
        <v>0.75032276620370375</v>
      </c>
      <c r="D3246" t="s">
        <v>362</v>
      </c>
      <c r="E3246" t="s">
        <v>345</v>
      </c>
      <c r="F3246">
        <v>90.45</v>
      </c>
      <c r="G3246">
        <v>30.750516999999999</v>
      </c>
      <c r="H3246">
        <v>32.674999999999997</v>
      </c>
      <c r="AJ3246">
        <v>0.1875</v>
      </c>
      <c r="AK3246">
        <v>-100</v>
      </c>
    </row>
    <row r="3247" spans="1:37" x14ac:dyDescent="0.3">
      <c r="A3247" t="s">
        <v>0</v>
      </c>
      <c r="B3247" s="1">
        <v>42422</v>
      </c>
      <c r="C3247" s="2">
        <v>0.75035434027777781</v>
      </c>
      <c r="D3247" t="s">
        <v>362</v>
      </c>
      <c r="E3247" t="s">
        <v>371</v>
      </c>
    </row>
    <row r="3248" spans="1:37" x14ac:dyDescent="0.3">
      <c r="A3248" t="s">
        <v>0</v>
      </c>
      <c r="B3248" s="1">
        <v>42422</v>
      </c>
      <c r="C3248" s="2">
        <v>0.75035791666666674</v>
      </c>
      <c r="D3248" t="s">
        <v>362</v>
      </c>
      <c r="E3248" t="s">
        <v>266</v>
      </c>
    </row>
    <row r="3249" spans="1:37" x14ac:dyDescent="0.3">
      <c r="A3249" t="s">
        <v>0</v>
      </c>
      <c r="B3249" s="1">
        <v>42422</v>
      </c>
      <c r="C3249" s="2">
        <v>0.75033670138888897</v>
      </c>
      <c r="D3249" t="s">
        <v>362</v>
      </c>
      <c r="E3249" t="s">
        <v>128</v>
      </c>
      <c r="J3249" t="s">
        <v>267</v>
      </c>
    </row>
    <row r="3250" spans="1:37" x14ac:dyDescent="0.3">
      <c r="A3250" t="s">
        <v>0</v>
      </c>
      <c r="B3250" s="1">
        <v>42422</v>
      </c>
      <c r="C3250" s="2">
        <v>0.75036265046296302</v>
      </c>
      <c r="D3250" t="s">
        <v>362</v>
      </c>
      <c r="E3250" t="s">
        <v>345</v>
      </c>
      <c r="F3250">
        <v>90.45</v>
      </c>
      <c r="G3250">
        <v>30.480138</v>
      </c>
      <c r="H3250">
        <v>32.700000000000003</v>
      </c>
      <c r="AJ3250">
        <v>0.17499999999999999</v>
      </c>
      <c r="AK3250">
        <v>-100</v>
      </c>
    </row>
    <row r="3251" spans="1:37" x14ac:dyDescent="0.3">
      <c r="A3251" t="s">
        <v>0</v>
      </c>
      <c r="B3251" s="1">
        <v>42422</v>
      </c>
      <c r="C3251" s="2">
        <v>0.75038956018518521</v>
      </c>
      <c r="D3251" t="s">
        <v>362</v>
      </c>
      <c r="E3251" t="s">
        <v>372</v>
      </c>
    </row>
    <row r="3252" spans="1:37" x14ac:dyDescent="0.3">
      <c r="A3252" t="s">
        <v>0</v>
      </c>
      <c r="B3252" s="1">
        <v>42422</v>
      </c>
      <c r="C3252" s="2">
        <v>0.75039083333333334</v>
      </c>
      <c r="D3252" t="s">
        <v>362</v>
      </c>
      <c r="E3252" t="s">
        <v>266</v>
      </c>
    </row>
    <row r="3253" spans="1:37" x14ac:dyDescent="0.3">
      <c r="A3253" t="s">
        <v>0</v>
      </c>
      <c r="B3253" s="1">
        <v>42422</v>
      </c>
      <c r="C3253" s="2">
        <v>0.75039074074074075</v>
      </c>
      <c r="D3253" t="s">
        <v>362</v>
      </c>
      <c r="E3253" t="s">
        <v>128</v>
      </c>
      <c r="J3253" t="s">
        <v>267</v>
      </c>
    </row>
    <row r="3254" spans="1:37" x14ac:dyDescent="0.3">
      <c r="A3254" t="s">
        <v>0</v>
      </c>
      <c r="B3254" s="1">
        <v>42422</v>
      </c>
      <c r="C3254" s="2">
        <v>0.75039321759259259</v>
      </c>
      <c r="D3254" t="s">
        <v>362</v>
      </c>
      <c r="E3254" t="s">
        <v>345</v>
      </c>
      <c r="F3254">
        <v>90.45</v>
      </c>
      <c r="G3254">
        <v>30.480138</v>
      </c>
      <c r="H3254">
        <v>32.700000000000003</v>
      </c>
      <c r="AJ3254">
        <v>0.17499999999999999</v>
      </c>
      <c r="AK3254">
        <v>-100</v>
      </c>
    </row>
    <row r="3255" spans="1:37" x14ac:dyDescent="0.3">
      <c r="A3255" t="s">
        <v>0</v>
      </c>
      <c r="B3255" s="1">
        <v>42422</v>
      </c>
      <c r="C3255" s="2">
        <v>0.75042479166666665</v>
      </c>
      <c r="D3255" t="s">
        <v>362</v>
      </c>
      <c r="E3255" t="s">
        <v>373</v>
      </c>
    </row>
    <row r="3256" spans="1:37" x14ac:dyDescent="0.3">
      <c r="A3256" t="s">
        <v>0</v>
      </c>
      <c r="B3256" s="1">
        <v>42422</v>
      </c>
      <c r="C3256" s="2">
        <v>0.75042828703703701</v>
      </c>
      <c r="D3256" t="s">
        <v>362</v>
      </c>
      <c r="E3256" t="s">
        <v>345</v>
      </c>
      <c r="F3256">
        <v>90.45</v>
      </c>
      <c r="G3256">
        <v>30.060192000000001</v>
      </c>
      <c r="H3256">
        <v>32.700000000000003</v>
      </c>
      <c r="AJ3256">
        <v>0.17749999999999999</v>
      </c>
      <c r="AK3256">
        <v>-100</v>
      </c>
    </row>
    <row r="3257" spans="1:37" x14ac:dyDescent="0.3">
      <c r="A3257" t="s">
        <v>0</v>
      </c>
      <c r="B3257" s="1">
        <v>42422</v>
      </c>
      <c r="C3257" s="2">
        <v>0.75046045138888884</v>
      </c>
      <c r="D3257" t="s">
        <v>362</v>
      </c>
      <c r="E3257" t="s">
        <v>374</v>
      </c>
    </row>
    <row r="3258" spans="1:37" x14ac:dyDescent="0.3">
      <c r="A3258" t="s">
        <v>0</v>
      </c>
      <c r="B3258" s="1">
        <v>42422</v>
      </c>
      <c r="C3258" s="2">
        <v>0.75046180555555553</v>
      </c>
      <c r="D3258" t="s">
        <v>362</v>
      </c>
      <c r="E3258" t="s">
        <v>375</v>
      </c>
    </row>
    <row r="3259" spans="1:37" x14ac:dyDescent="0.3">
      <c r="A3259" t="s">
        <v>0</v>
      </c>
      <c r="B3259" s="1">
        <v>42422</v>
      </c>
      <c r="C3259" s="2">
        <v>0.75046538194444434</v>
      </c>
      <c r="D3259" t="s">
        <v>362</v>
      </c>
      <c r="E3259" t="s">
        <v>376</v>
      </c>
    </row>
    <row r="3260" spans="1:37" x14ac:dyDescent="0.3">
      <c r="A3260" t="s">
        <v>0</v>
      </c>
      <c r="B3260" s="1">
        <v>42422</v>
      </c>
      <c r="C3260" s="2">
        <v>0.75046178240740735</v>
      </c>
      <c r="D3260" t="s">
        <v>362</v>
      </c>
      <c r="E3260" t="s">
        <v>128</v>
      </c>
      <c r="J3260" t="s">
        <v>377</v>
      </c>
    </row>
    <row r="3261" spans="1:37" x14ac:dyDescent="0.3">
      <c r="A3261" t="s">
        <v>0</v>
      </c>
      <c r="B3261" s="1">
        <v>42422</v>
      </c>
      <c r="C3261" s="2">
        <v>0.75047012731481477</v>
      </c>
      <c r="D3261" t="s">
        <v>362</v>
      </c>
      <c r="E3261" t="s">
        <v>345</v>
      </c>
      <c r="F3261">
        <v>90.45</v>
      </c>
      <c r="G3261">
        <v>29.771239000000001</v>
      </c>
      <c r="H3261">
        <v>32.674999999999997</v>
      </c>
      <c r="AJ3261">
        <v>0.19750000000000001</v>
      </c>
      <c r="AK3261">
        <v>-100</v>
      </c>
    </row>
    <row r="3262" spans="1:37" x14ac:dyDescent="0.3">
      <c r="A3262" t="s">
        <v>0</v>
      </c>
      <c r="B3262" s="1">
        <v>42422</v>
      </c>
      <c r="C3262" s="2">
        <v>0.75049586805555546</v>
      </c>
      <c r="D3262" t="s">
        <v>362</v>
      </c>
      <c r="E3262" t="s">
        <v>374</v>
      </c>
    </row>
    <row r="3263" spans="1:37" x14ac:dyDescent="0.3">
      <c r="A3263" t="s">
        <v>0</v>
      </c>
      <c r="B3263" s="1">
        <v>42422</v>
      </c>
      <c r="C3263" s="2">
        <v>0.75049703703703707</v>
      </c>
      <c r="D3263" t="s">
        <v>362</v>
      </c>
      <c r="E3263" t="s">
        <v>375</v>
      </c>
    </row>
    <row r="3264" spans="1:37" x14ac:dyDescent="0.3">
      <c r="A3264" t="s">
        <v>0</v>
      </c>
      <c r="B3264" s="1">
        <v>42422</v>
      </c>
      <c r="C3264" s="2">
        <v>0.75049819444444443</v>
      </c>
      <c r="D3264" t="s">
        <v>362</v>
      </c>
      <c r="E3264" t="s">
        <v>345</v>
      </c>
      <c r="F3264">
        <v>90.45</v>
      </c>
      <c r="G3264">
        <v>29.771239000000001</v>
      </c>
      <c r="H3264">
        <v>32.674999999999997</v>
      </c>
      <c r="AJ3264">
        <v>0.19750000000000001</v>
      </c>
      <c r="AK3264">
        <v>-100</v>
      </c>
    </row>
    <row r="3265" spans="1:37" x14ac:dyDescent="0.3">
      <c r="A3265" t="s">
        <v>0</v>
      </c>
      <c r="B3265" s="1">
        <v>42422</v>
      </c>
      <c r="C3265" s="2">
        <v>0.75053094907407403</v>
      </c>
      <c r="D3265" t="s">
        <v>362</v>
      </c>
      <c r="E3265" t="s">
        <v>374</v>
      </c>
    </row>
    <row r="3266" spans="1:37" x14ac:dyDescent="0.3">
      <c r="A3266" t="s">
        <v>0</v>
      </c>
      <c r="B3266" s="1">
        <v>42422</v>
      </c>
      <c r="C3266" s="2">
        <v>0.75053211805555564</v>
      </c>
      <c r="D3266" t="s">
        <v>362</v>
      </c>
      <c r="E3266" t="s">
        <v>375</v>
      </c>
    </row>
    <row r="3267" spans="1:37" x14ac:dyDescent="0.3">
      <c r="A3267" t="s">
        <v>0</v>
      </c>
      <c r="B3267" s="1">
        <v>42422</v>
      </c>
      <c r="C3267" s="2">
        <v>0.75053569444444446</v>
      </c>
      <c r="D3267" t="s">
        <v>362</v>
      </c>
      <c r="E3267" t="s">
        <v>378</v>
      </c>
    </row>
    <row r="3268" spans="1:37" x14ac:dyDescent="0.3">
      <c r="A3268" t="s">
        <v>0</v>
      </c>
      <c r="B3268" s="1">
        <v>42422</v>
      </c>
      <c r="C3268" s="2">
        <v>0.75050473379629634</v>
      </c>
      <c r="D3268" t="s">
        <v>362</v>
      </c>
      <c r="E3268" t="s">
        <v>128</v>
      </c>
      <c r="J3268" t="s">
        <v>379</v>
      </c>
    </row>
    <row r="3269" spans="1:37" x14ac:dyDescent="0.3">
      <c r="A3269" t="s">
        <v>0</v>
      </c>
      <c r="B3269" s="1">
        <v>42422</v>
      </c>
      <c r="C3269" s="2">
        <v>0.75054042824074074</v>
      </c>
      <c r="D3269" t="s">
        <v>362</v>
      </c>
      <c r="E3269" t="s">
        <v>345</v>
      </c>
      <c r="F3269">
        <v>90.45</v>
      </c>
      <c r="G3269">
        <v>29.287486000000001</v>
      </c>
      <c r="H3269">
        <v>32.674999999999997</v>
      </c>
      <c r="AJ3269">
        <v>0.1875</v>
      </c>
      <c r="AK3269">
        <v>-100</v>
      </c>
    </row>
    <row r="3270" spans="1:37" x14ac:dyDescent="0.3">
      <c r="A3270" t="s">
        <v>0</v>
      </c>
      <c r="B3270" s="1">
        <v>42422</v>
      </c>
      <c r="C3270" s="2">
        <v>0.75056618055555557</v>
      </c>
      <c r="D3270" t="s">
        <v>362</v>
      </c>
      <c r="E3270" t="s">
        <v>380</v>
      </c>
    </row>
    <row r="3271" spans="1:37" x14ac:dyDescent="0.3">
      <c r="A3271" t="s">
        <v>0</v>
      </c>
      <c r="B3271" s="1">
        <v>42422</v>
      </c>
      <c r="C3271" s="2">
        <v>0.75056733796296304</v>
      </c>
      <c r="D3271" t="s">
        <v>362</v>
      </c>
      <c r="E3271" t="s">
        <v>381</v>
      </c>
    </row>
    <row r="3272" spans="1:37" x14ac:dyDescent="0.3">
      <c r="A3272" t="s">
        <v>0</v>
      </c>
      <c r="B3272" s="1">
        <v>42422</v>
      </c>
      <c r="C3272" s="2">
        <v>0.75057091435185186</v>
      </c>
      <c r="D3272" t="s">
        <v>362</v>
      </c>
      <c r="E3272" t="s">
        <v>382</v>
      </c>
    </row>
    <row r="3273" spans="1:37" x14ac:dyDescent="0.3">
      <c r="A3273" t="s">
        <v>0</v>
      </c>
      <c r="B3273" s="1">
        <v>42422</v>
      </c>
      <c r="C3273" s="2">
        <v>0.75057038194444436</v>
      </c>
      <c r="D3273" t="s">
        <v>362</v>
      </c>
      <c r="E3273" t="s">
        <v>128</v>
      </c>
      <c r="J3273" t="s">
        <v>383</v>
      </c>
    </row>
    <row r="3274" spans="1:37" x14ac:dyDescent="0.3">
      <c r="A3274" t="s">
        <v>0</v>
      </c>
      <c r="B3274" s="1">
        <v>42422</v>
      </c>
      <c r="C3274" s="2">
        <v>0.75057331018518525</v>
      </c>
      <c r="D3274" t="s">
        <v>362</v>
      </c>
      <c r="E3274" t="s">
        <v>256</v>
      </c>
    </row>
    <row r="3275" spans="1:37" x14ac:dyDescent="0.3">
      <c r="A3275" t="s">
        <v>0</v>
      </c>
      <c r="B3275" s="1">
        <v>42422</v>
      </c>
      <c r="C3275" s="2">
        <v>0.75057445601851847</v>
      </c>
      <c r="D3275" t="s">
        <v>362</v>
      </c>
      <c r="E3275" t="s">
        <v>345</v>
      </c>
      <c r="F3275">
        <v>90.45</v>
      </c>
      <c r="G3275">
        <v>29.113</v>
      </c>
      <c r="H3275">
        <v>32.674999999999997</v>
      </c>
      <c r="AJ3275">
        <v>0.18124999999999999</v>
      </c>
      <c r="AK3275">
        <v>-100</v>
      </c>
    </row>
    <row r="3276" spans="1:37" x14ac:dyDescent="0.3">
      <c r="A3276" t="s">
        <v>0</v>
      </c>
      <c r="B3276" s="1">
        <v>42422</v>
      </c>
      <c r="C3276" s="2">
        <v>0.75060149305555557</v>
      </c>
      <c r="D3276" t="s">
        <v>384</v>
      </c>
      <c r="E3276" t="s">
        <v>137</v>
      </c>
    </row>
    <row r="3277" spans="1:37" x14ac:dyDescent="0.3">
      <c r="A3277" t="s">
        <v>0</v>
      </c>
      <c r="B3277" s="1">
        <v>42422</v>
      </c>
      <c r="C3277" s="2">
        <v>0.75060265046296293</v>
      </c>
      <c r="D3277" t="s">
        <v>384</v>
      </c>
      <c r="E3277" t="s">
        <v>258</v>
      </c>
    </row>
    <row r="3278" spans="1:37" x14ac:dyDescent="0.3">
      <c r="A3278" t="s">
        <v>0</v>
      </c>
      <c r="B3278" s="1">
        <v>42422</v>
      </c>
      <c r="C3278" s="2">
        <v>0.7505817013888888</v>
      </c>
      <c r="D3278" t="s">
        <v>384</v>
      </c>
      <c r="E3278" t="s">
        <v>142</v>
      </c>
      <c r="F3278">
        <v>90.49</v>
      </c>
      <c r="J3278" t="s">
        <v>385</v>
      </c>
      <c r="U3278">
        <v>90.49</v>
      </c>
      <c r="V3278">
        <v>90.450001</v>
      </c>
      <c r="W3278">
        <v>0</v>
      </c>
      <c r="X3278">
        <v>-0.04</v>
      </c>
      <c r="Y3278">
        <v>-6.0000000000000002E-6</v>
      </c>
      <c r="Z3278">
        <v>1</v>
      </c>
    </row>
    <row r="3279" spans="1:37" x14ac:dyDescent="0.3">
      <c r="A3279" t="s">
        <v>0</v>
      </c>
      <c r="B3279" s="1">
        <v>42422</v>
      </c>
      <c r="C3279" s="2">
        <v>0.75059299768518517</v>
      </c>
      <c r="D3279" t="s">
        <v>384</v>
      </c>
      <c r="E3279" t="s">
        <v>142</v>
      </c>
      <c r="F3279">
        <v>90.51</v>
      </c>
      <c r="J3279" t="s">
        <v>386</v>
      </c>
      <c r="U3279">
        <v>90.51</v>
      </c>
      <c r="V3279">
        <v>90.450119000000001</v>
      </c>
      <c r="W3279">
        <v>-1.5E-5</v>
      </c>
      <c r="X3279">
        <v>-0.02</v>
      </c>
      <c r="Y3279">
        <v>-6.0000000000000002E-6</v>
      </c>
      <c r="Z3279">
        <v>1</v>
      </c>
    </row>
    <row r="3280" spans="1:37" x14ac:dyDescent="0.3">
      <c r="A3280" t="s">
        <v>0</v>
      </c>
      <c r="B3280" s="1">
        <v>42422</v>
      </c>
      <c r="C3280" s="2">
        <v>0.75060434027777767</v>
      </c>
      <c r="D3280" t="s">
        <v>384</v>
      </c>
      <c r="E3280" t="s">
        <v>142</v>
      </c>
      <c r="F3280">
        <v>90.54</v>
      </c>
      <c r="J3280" t="s">
        <v>387</v>
      </c>
      <c r="U3280">
        <v>90.54</v>
      </c>
      <c r="V3280">
        <v>90.451306000000002</v>
      </c>
      <c r="W3280">
        <v>-1.6100000000000001E-4</v>
      </c>
      <c r="X3280">
        <v>-0.03</v>
      </c>
      <c r="Y3280">
        <v>-1.0000000000000001E-5</v>
      </c>
      <c r="Z3280">
        <v>1</v>
      </c>
    </row>
    <row r="3281" spans="1:37" x14ac:dyDescent="0.3">
      <c r="A3281" t="s">
        <v>0</v>
      </c>
      <c r="B3281" s="1">
        <v>42422</v>
      </c>
      <c r="C3281" s="2">
        <v>0.75061562500000001</v>
      </c>
      <c r="D3281" t="s">
        <v>384</v>
      </c>
      <c r="E3281" t="s">
        <v>142</v>
      </c>
      <c r="F3281">
        <v>90.56</v>
      </c>
      <c r="J3281" t="s">
        <v>388</v>
      </c>
      <c r="U3281">
        <v>90.56</v>
      </c>
      <c r="V3281">
        <v>90.456237000000002</v>
      </c>
      <c r="W3281">
        <v>-7.7099999999999998E-4</v>
      </c>
      <c r="X3281">
        <v>-0.02</v>
      </c>
      <c r="Y3281">
        <v>-3.4E-5</v>
      </c>
      <c r="Z3281">
        <v>1</v>
      </c>
    </row>
    <row r="3282" spans="1:37" x14ac:dyDescent="0.3">
      <c r="A3282" t="s">
        <v>0</v>
      </c>
      <c r="B3282" s="1">
        <v>42422</v>
      </c>
      <c r="C3282" s="2">
        <v>0.75061945601851854</v>
      </c>
      <c r="D3282" t="s">
        <v>384</v>
      </c>
      <c r="E3282" t="s">
        <v>356</v>
      </c>
      <c r="F3282">
        <v>90.56</v>
      </c>
      <c r="G3282">
        <v>28.818601000000001</v>
      </c>
      <c r="H3282">
        <v>32.625</v>
      </c>
      <c r="AJ3282">
        <v>0.35125000000000001</v>
      </c>
      <c r="AK3282">
        <v>-100</v>
      </c>
    </row>
    <row r="3283" spans="1:37" x14ac:dyDescent="0.3">
      <c r="A3283" t="s">
        <v>0</v>
      </c>
      <c r="B3283" s="1">
        <v>42422</v>
      </c>
      <c r="C3283" s="2">
        <v>0.75062692129629627</v>
      </c>
      <c r="D3283" t="s">
        <v>384</v>
      </c>
      <c r="E3283" t="s">
        <v>142</v>
      </c>
      <c r="F3283">
        <v>90.57</v>
      </c>
      <c r="J3283" t="s">
        <v>389</v>
      </c>
      <c r="U3283">
        <v>90.57</v>
      </c>
      <c r="V3283">
        <v>90.468153000000001</v>
      </c>
      <c r="W3283">
        <v>-2.2439999999999999E-3</v>
      </c>
      <c r="X3283">
        <v>-0.01</v>
      </c>
      <c r="Y3283">
        <v>-9.2E-5</v>
      </c>
      <c r="Z3283">
        <v>1</v>
      </c>
    </row>
    <row r="3284" spans="1:37" x14ac:dyDescent="0.3">
      <c r="A3284" t="s">
        <v>0</v>
      </c>
      <c r="B3284" s="1">
        <v>42422</v>
      </c>
      <c r="C3284" s="2">
        <v>0.75063874999999991</v>
      </c>
      <c r="D3284" t="s">
        <v>384</v>
      </c>
      <c r="E3284" t="s">
        <v>142</v>
      </c>
      <c r="F3284">
        <v>90.54</v>
      </c>
      <c r="J3284" t="s">
        <v>390</v>
      </c>
      <c r="U3284">
        <v>90.54</v>
      </c>
      <c r="V3284">
        <v>90.487596999999994</v>
      </c>
      <c r="W3284">
        <v>-4.6490000000000004E-3</v>
      </c>
      <c r="X3284">
        <v>0.03</v>
      </c>
      <c r="Y3284">
        <v>-1.9900000000000001E-4</v>
      </c>
      <c r="Z3284">
        <v>1</v>
      </c>
    </row>
    <row r="3285" spans="1:37" x14ac:dyDescent="0.3">
      <c r="A3285" t="s">
        <v>0</v>
      </c>
      <c r="B3285" s="1">
        <v>42422</v>
      </c>
      <c r="C3285" s="2">
        <v>0.75064282407407401</v>
      </c>
      <c r="D3285" t="s">
        <v>384</v>
      </c>
      <c r="E3285" t="s">
        <v>356</v>
      </c>
      <c r="F3285">
        <v>90.54</v>
      </c>
      <c r="G3285">
        <v>28.839068999999999</v>
      </c>
      <c r="H3285">
        <v>32.625</v>
      </c>
      <c r="AJ3285">
        <v>0.35625000000000001</v>
      </c>
      <c r="AK3285">
        <v>-100</v>
      </c>
    </row>
    <row r="3286" spans="1:37" x14ac:dyDescent="0.3">
      <c r="A3286" t="s">
        <v>0</v>
      </c>
      <c r="B3286" s="1">
        <v>42422</v>
      </c>
      <c r="C3286" s="2">
        <v>0.75064953703703707</v>
      </c>
      <c r="D3286" t="s">
        <v>384</v>
      </c>
      <c r="E3286" t="s">
        <v>142</v>
      </c>
      <c r="F3286">
        <v>90.47</v>
      </c>
      <c r="J3286" t="s">
        <v>391</v>
      </c>
      <c r="U3286">
        <v>90.47</v>
      </c>
      <c r="V3286">
        <v>90.511058000000006</v>
      </c>
      <c r="W3286">
        <v>-7.5510000000000004E-3</v>
      </c>
      <c r="X3286">
        <v>7.0000000000000007E-2</v>
      </c>
      <c r="Y3286">
        <v>-3.5300000000000002E-4</v>
      </c>
      <c r="Z3286">
        <v>1</v>
      </c>
    </row>
    <row r="3287" spans="1:37" x14ac:dyDescent="0.3">
      <c r="A3287" t="s">
        <v>0</v>
      </c>
      <c r="B3287" s="1">
        <v>42422</v>
      </c>
      <c r="C3287" s="2">
        <v>0.75066084490740748</v>
      </c>
      <c r="D3287" t="s">
        <v>384</v>
      </c>
      <c r="E3287" t="s">
        <v>142</v>
      </c>
      <c r="F3287">
        <v>90.43</v>
      </c>
      <c r="J3287" t="s">
        <v>392</v>
      </c>
      <c r="U3287">
        <v>90.43</v>
      </c>
      <c r="V3287">
        <v>90.532630999999995</v>
      </c>
      <c r="W3287">
        <v>-1.022E-2</v>
      </c>
      <c r="X3287">
        <v>0.04</v>
      </c>
      <c r="Y3287">
        <v>-5.3700000000000004E-4</v>
      </c>
      <c r="Z3287">
        <v>1</v>
      </c>
    </row>
    <row r="3288" spans="1:37" x14ac:dyDescent="0.3">
      <c r="A3288" t="s">
        <v>0</v>
      </c>
      <c r="B3288" s="1">
        <v>42422</v>
      </c>
      <c r="C3288" s="2">
        <v>0.75067226851851843</v>
      </c>
      <c r="D3288" t="s">
        <v>384</v>
      </c>
      <c r="E3288" t="s">
        <v>142</v>
      </c>
      <c r="F3288">
        <v>90.42</v>
      </c>
      <c r="J3288" t="s">
        <v>393</v>
      </c>
      <c r="U3288">
        <v>90.42</v>
      </c>
      <c r="V3288">
        <v>90.545073000000002</v>
      </c>
      <c r="W3288">
        <v>-1.1761000000000001E-2</v>
      </c>
      <c r="X3288">
        <v>0.01</v>
      </c>
      <c r="Y3288">
        <v>-7.2400000000000003E-4</v>
      </c>
      <c r="Z3288">
        <v>1</v>
      </c>
    </row>
    <row r="3289" spans="1:37" x14ac:dyDescent="0.3">
      <c r="A3289" t="s">
        <v>0</v>
      </c>
      <c r="B3289" s="1">
        <v>42422</v>
      </c>
      <c r="C3289" s="2">
        <v>0.75067956018518522</v>
      </c>
      <c r="D3289" t="s">
        <v>384</v>
      </c>
      <c r="E3289" t="s">
        <v>356</v>
      </c>
      <c r="F3289">
        <v>90.42</v>
      </c>
      <c r="G3289">
        <v>28.930789000000001</v>
      </c>
      <c r="H3289">
        <v>32.625</v>
      </c>
      <c r="AJ3289">
        <v>0.34749999999999998</v>
      </c>
      <c r="AK3289">
        <v>-100</v>
      </c>
    </row>
    <row r="3290" spans="1:37" x14ac:dyDescent="0.3">
      <c r="A3290" t="s">
        <v>0</v>
      </c>
      <c r="B3290" s="1">
        <v>42422</v>
      </c>
      <c r="C3290" s="2">
        <v>0.75068344907407403</v>
      </c>
      <c r="D3290" t="s">
        <v>384</v>
      </c>
      <c r="E3290" t="s">
        <v>142</v>
      </c>
      <c r="F3290">
        <v>90.42</v>
      </c>
      <c r="J3290" t="s">
        <v>394</v>
      </c>
      <c r="U3290">
        <v>90.42</v>
      </c>
      <c r="V3290">
        <v>90.540903</v>
      </c>
      <c r="W3290">
        <v>-1.1233E-2</v>
      </c>
      <c r="X3290">
        <v>0</v>
      </c>
      <c r="Y3290">
        <v>-8.7299999999999997E-4</v>
      </c>
      <c r="Z3290">
        <v>1</v>
      </c>
    </row>
    <row r="3291" spans="1:37" x14ac:dyDescent="0.3">
      <c r="A3291" t="s">
        <v>0</v>
      </c>
      <c r="B3291" s="1">
        <v>42422</v>
      </c>
      <c r="C3291" s="2">
        <v>0.75069476851851846</v>
      </c>
      <c r="D3291" t="s">
        <v>384</v>
      </c>
      <c r="E3291" t="s">
        <v>142</v>
      </c>
      <c r="F3291">
        <v>90.41</v>
      </c>
      <c r="J3291" t="s">
        <v>395</v>
      </c>
      <c r="U3291">
        <v>90.41</v>
      </c>
      <c r="V3291">
        <v>90.517673000000002</v>
      </c>
      <c r="W3291">
        <v>-8.2140000000000008E-3</v>
      </c>
      <c r="X3291">
        <v>0.01</v>
      </c>
      <c r="Y3291">
        <v>-9.5100000000000002E-4</v>
      </c>
      <c r="Z3291">
        <v>1</v>
      </c>
    </row>
    <row r="3292" spans="1:37" x14ac:dyDescent="0.3">
      <c r="A3292" t="s">
        <v>0</v>
      </c>
      <c r="B3292" s="1">
        <v>42422</v>
      </c>
      <c r="C3292" s="2">
        <v>0.75070607638888898</v>
      </c>
      <c r="D3292" t="s">
        <v>384</v>
      </c>
      <c r="E3292" t="s">
        <v>142</v>
      </c>
      <c r="F3292">
        <v>90.42</v>
      </c>
      <c r="J3292" t="s">
        <v>396</v>
      </c>
      <c r="U3292">
        <v>90.42</v>
      </c>
      <c r="V3292">
        <v>90.483159000000001</v>
      </c>
      <c r="W3292">
        <v>-3.3349999999999999E-3</v>
      </c>
      <c r="X3292">
        <v>-0.01</v>
      </c>
      <c r="Y3292">
        <v>-9.4499999999999998E-4</v>
      </c>
      <c r="Z3292">
        <v>1</v>
      </c>
    </row>
    <row r="3293" spans="1:37" x14ac:dyDescent="0.3">
      <c r="A3293" t="s">
        <v>0</v>
      </c>
      <c r="B3293" s="1">
        <v>42422</v>
      </c>
      <c r="C3293" s="2">
        <v>0.75071513888888886</v>
      </c>
      <c r="D3293" t="s">
        <v>384</v>
      </c>
      <c r="E3293" t="s">
        <v>356</v>
      </c>
      <c r="F3293">
        <v>90.42</v>
      </c>
      <c r="G3293">
        <v>29.038829</v>
      </c>
      <c r="H3293">
        <v>32.625</v>
      </c>
      <c r="AJ3293">
        <v>0.34625</v>
      </c>
      <c r="AK3293">
        <v>-100</v>
      </c>
    </row>
    <row r="3294" spans="1:37" x14ac:dyDescent="0.3">
      <c r="A3294" t="s">
        <v>0</v>
      </c>
      <c r="B3294" s="1">
        <v>42422</v>
      </c>
      <c r="C3294" s="2">
        <v>0.75071738425925927</v>
      </c>
      <c r="D3294" t="s">
        <v>384</v>
      </c>
      <c r="E3294" t="s">
        <v>142</v>
      </c>
      <c r="F3294">
        <v>90.43</v>
      </c>
      <c r="J3294" t="s">
        <v>397</v>
      </c>
      <c r="U3294">
        <v>90.43</v>
      </c>
      <c r="V3294">
        <v>90.451088999999996</v>
      </c>
      <c r="W3294">
        <v>2.1090000000000002E-3</v>
      </c>
      <c r="X3294">
        <v>-0.01</v>
      </c>
      <c r="Y3294">
        <v>-8.7600000000000004E-4</v>
      </c>
      <c r="Z3294">
        <v>1</v>
      </c>
    </row>
    <row r="3295" spans="1:37" x14ac:dyDescent="0.3">
      <c r="A3295" t="s">
        <v>0</v>
      </c>
      <c r="B3295" s="1">
        <v>42422</v>
      </c>
      <c r="C3295" s="2">
        <v>0.75072869212962967</v>
      </c>
      <c r="D3295" t="s">
        <v>384</v>
      </c>
      <c r="E3295" t="s">
        <v>142</v>
      </c>
      <c r="F3295">
        <v>90.49</v>
      </c>
      <c r="J3295" t="s">
        <v>398</v>
      </c>
      <c r="U3295">
        <v>90.49</v>
      </c>
      <c r="V3295">
        <v>90.430353999999994</v>
      </c>
      <c r="W3295">
        <v>7.0829999999999999E-3</v>
      </c>
      <c r="X3295">
        <v>-0.06</v>
      </c>
      <c r="Y3295">
        <v>-7.7300000000000003E-4</v>
      </c>
      <c r="Z3295">
        <v>1</v>
      </c>
    </row>
    <row r="3296" spans="1:37" x14ac:dyDescent="0.3">
      <c r="A3296" t="s">
        <v>0</v>
      </c>
      <c r="B3296" s="1">
        <v>42422</v>
      </c>
      <c r="C3296" s="2">
        <v>0.75073998842592593</v>
      </c>
      <c r="D3296" t="s">
        <v>384</v>
      </c>
      <c r="E3296" t="s">
        <v>142</v>
      </c>
      <c r="F3296">
        <v>90.5</v>
      </c>
      <c r="J3296" t="s">
        <v>399</v>
      </c>
      <c r="U3296">
        <v>90.5</v>
      </c>
      <c r="V3296">
        <v>90.421105999999995</v>
      </c>
      <c r="W3296">
        <v>1.1132E-2</v>
      </c>
      <c r="X3296">
        <v>-0.01</v>
      </c>
      <c r="Y3296">
        <v>-6.6299999999999996E-4</v>
      </c>
      <c r="Z3296">
        <v>1</v>
      </c>
    </row>
    <row r="3297" spans="1:37" x14ac:dyDescent="0.3">
      <c r="A3297" t="s">
        <v>0</v>
      </c>
      <c r="B3297" s="1">
        <v>42422</v>
      </c>
      <c r="C3297" s="2">
        <v>0.75074939814814812</v>
      </c>
      <c r="D3297" t="s">
        <v>384</v>
      </c>
      <c r="E3297" t="s">
        <v>135</v>
      </c>
      <c r="K3297">
        <v>1122.0520019999999</v>
      </c>
      <c r="L3297">
        <v>17.008333</v>
      </c>
      <c r="M3297">
        <v>23.560089000000001</v>
      </c>
      <c r="N3297">
        <v>17.532761000000001</v>
      </c>
    </row>
    <row r="3298" spans="1:37" x14ac:dyDescent="0.3">
      <c r="A3298" t="s">
        <v>0</v>
      </c>
      <c r="B3298" s="1">
        <v>42422</v>
      </c>
      <c r="C3298" s="2">
        <v>0.75075129629629622</v>
      </c>
      <c r="D3298" t="s">
        <v>384</v>
      </c>
      <c r="E3298" t="s">
        <v>142</v>
      </c>
      <c r="F3298">
        <v>90.51</v>
      </c>
      <c r="J3298" t="s">
        <v>400</v>
      </c>
      <c r="U3298">
        <v>90.51</v>
      </c>
      <c r="V3298">
        <v>90.420908999999995</v>
      </c>
      <c r="W3298">
        <v>1.3825E-2</v>
      </c>
      <c r="X3298">
        <v>-0.01</v>
      </c>
      <c r="Y3298">
        <v>-5.62E-4</v>
      </c>
      <c r="Z3298">
        <v>1</v>
      </c>
    </row>
    <row r="3299" spans="1:37" x14ac:dyDescent="0.3">
      <c r="A3299" t="s">
        <v>0</v>
      </c>
      <c r="B3299" s="1">
        <v>42422</v>
      </c>
      <c r="C3299" s="2">
        <v>0.75075469907407399</v>
      </c>
      <c r="D3299" t="s">
        <v>384</v>
      </c>
      <c r="E3299" t="s">
        <v>356</v>
      </c>
      <c r="F3299">
        <v>90.51</v>
      </c>
      <c r="G3299">
        <v>29.139721000000002</v>
      </c>
      <c r="H3299">
        <v>32.625</v>
      </c>
      <c r="AJ3299">
        <v>0.34875</v>
      </c>
      <c r="AK3299">
        <v>-100</v>
      </c>
    </row>
    <row r="3300" spans="1:37" x14ac:dyDescent="0.3">
      <c r="A3300" t="s">
        <v>0</v>
      </c>
      <c r="B3300" s="1">
        <v>42422</v>
      </c>
      <c r="C3300" s="2">
        <v>0.75076261574074066</v>
      </c>
      <c r="D3300" t="s">
        <v>384</v>
      </c>
      <c r="E3300" t="s">
        <v>142</v>
      </c>
      <c r="F3300">
        <v>90.51</v>
      </c>
      <c r="J3300" t="s">
        <v>401</v>
      </c>
      <c r="U3300">
        <v>90.51</v>
      </c>
      <c r="V3300">
        <v>90.430040000000005</v>
      </c>
      <c r="W3300">
        <v>1.4233000000000001E-2</v>
      </c>
      <c r="X3300">
        <v>0</v>
      </c>
      <c r="Y3300">
        <v>-4.8500000000000003E-4</v>
      </c>
      <c r="Z3300">
        <v>1</v>
      </c>
    </row>
    <row r="3301" spans="1:37" x14ac:dyDescent="0.3">
      <c r="A3301" t="s">
        <v>0</v>
      </c>
      <c r="B3301" s="1">
        <v>42422</v>
      </c>
      <c r="C3301" s="2">
        <v>0.75077391203703703</v>
      </c>
      <c r="D3301" t="s">
        <v>384</v>
      </c>
      <c r="E3301" t="s">
        <v>142</v>
      </c>
      <c r="F3301">
        <v>90.54</v>
      </c>
      <c r="J3301" t="s">
        <v>402</v>
      </c>
      <c r="U3301">
        <v>90.54</v>
      </c>
      <c r="V3301">
        <v>90.448620000000005</v>
      </c>
      <c r="W3301">
        <v>1.1417E-2</v>
      </c>
      <c r="X3301">
        <v>-0.03</v>
      </c>
      <c r="Y3301">
        <v>-4.4499999999999997E-4</v>
      </c>
      <c r="Z3301">
        <v>1</v>
      </c>
    </row>
    <row r="3302" spans="1:37" x14ac:dyDescent="0.3">
      <c r="A3302" t="s">
        <v>0</v>
      </c>
      <c r="B3302" s="1">
        <v>42422</v>
      </c>
      <c r="C3302" s="2">
        <v>0.75078387731481477</v>
      </c>
      <c r="D3302" t="s">
        <v>384</v>
      </c>
      <c r="E3302" t="s">
        <v>356</v>
      </c>
      <c r="F3302">
        <v>90.54</v>
      </c>
      <c r="G3302">
        <v>29.204612000000001</v>
      </c>
      <c r="H3302">
        <v>32.625</v>
      </c>
      <c r="AJ3302">
        <v>0.36249999999999999</v>
      </c>
      <c r="AK3302">
        <v>-100</v>
      </c>
    </row>
    <row r="3303" spans="1:37" x14ac:dyDescent="0.3">
      <c r="A3303" t="s">
        <v>0</v>
      </c>
      <c r="B3303" s="1">
        <v>42422</v>
      </c>
      <c r="C3303" s="2">
        <v>0.75078523148148146</v>
      </c>
      <c r="D3303" t="s">
        <v>384</v>
      </c>
      <c r="E3303" t="s">
        <v>142</v>
      </c>
      <c r="F3303">
        <v>90.53</v>
      </c>
      <c r="J3303" t="s">
        <v>403</v>
      </c>
      <c r="U3303">
        <v>90.53</v>
      </c>
      <c r="V3303">
        <v>90.471811000000002</v>
      </c>
      <c r="W3303">
        <v>5.6730000000000001E-3</v>
      </c>
      <c r="X3303">
        <v>0.01</v>
      </c>
      <c r="Y3303">
        <v>-4.46E-4</v>
      </c>
      <c r="Z3303">
        <v>1</v>
      </c>
    </row>
    <row r="3304" spans="1:37" x14ac:dyDescent="0.3">
      <c r="A3304" t="s">
        <v>0</v>
      </c>
      <c r="B3304" s="1">
        <v>42422</v>
      </c>
      <c r="C3304" s="2">
        <v>0.75079652777777772</v>
      </c>
      <c r="D3304" t="s">
        <v>384</v>
      </c>
      <c r="E3304" t="s">
        <v>142</v>
      </c>
      <c r="F3304">
        <v>90.52</v>
      </c>
      <c r="J3304" t="s">
        <v>404</v>
      </c>
      <c r="U3304">
        <v>90.52</v>
      </c>
      <c r="V3304">
        <v>90.492277000000001</v>
      </c>
      <c r="W3304">
        <v>-1.1299999999999999E-3</v>
      </c>
      <c r="X3304">
        <v>0.01</v>
      </c>
      <c r="Y3304">
        <v>-4.8000000000000001E-4</v>
      </c>
      <c r="Z3304">
        <v>1</v>
      </c>
    </row>
    <row r="3305" spans="1:37" x14ac:dyDescent="0.3">
      <c r="A3305" t="s">
        <v>0</v>
      </c>
      <c r="B3305" s="1">
        <v>42422</v>
      </c>
      <c r="C3305" s="2">
        <v>0.75080783564814813</v>
      </c>
      <c r="D3305" t="s">
        <v>384</v>
      </c>
      <c r="E3305" t="s">
        <v>142</v>
      </c>
      <c r="F3305">
        <v>90.54</v>
      </c>
      <c r="J3305" t="s">
        <v>405</v>
      </c>
      <c r="U3305">
        <v>90.54</v>
      </c>
      <c r="V3305">
        <v>90.506923999999998</v>
      </c>
      <c r="W3305">
        <v>-6.9090000000000002E-3</v>
      </c>
      <c r="X3305">
        <v>-0.02</v>
      </c>
      <c r="Y3305">
        <v>-5.3399999999999997E-4</v>
      </c>
      <c r="Z3305">
        <v>1</v>
      </c>
    </row>
    <row r="3306" spans="1:37" x14ac:dyDescent="0.3">
      <c r="A3306" t="s">
        <v>0</v>
      </c>
      <c r="B3306" s="1">
        <v>42422</v>
      </c>
      <c r="C3306" s="2">
        <v>0.75081914351851842</v>
      </c>
      <c r="D3306" t="s">
        <v>384</v>
      </c>
      <c r="E3306" t="s">
        <v>142</v>
      </c>
      <c r="F3306">
        <v>90.58</v>
      </c>
      <c r="J3306" t="s">
        <v>406</v>
      </c>
      <c r="U3306">
        <v>90.58</v>
      </c>
      <c r="V3306">
        <v>90.517294000000007</v>
      </c>
      <c r="W3306">
        <v>-1.0756999999999999E-2</v>
      </c>
      <c r="X3306">
        <v>-0.04</v>
      </c>
      <c r="Y3306">
        <v>-6.0099999999999997E-4</v>
      </c>
      <c r="Z3306">
        <v>1</v>
      </c>
    </row>
    <row r="3307" spans="1:37" x14ac:dyDescent="0.3">
      <c r="A3307" t="s">
        <v>0</v>
      </c>
      <c r="B3307" s="1">
        <v>42422</v>
      </c>
      <c r="C3307" s="2">
        <v>0.75082234953703697</v>
      </c>
      <c r="D3307" t="s">
        <v>384</v>
      </c>
      <c r="E3307" t="s">
        <v>356</v>
      </c>
      <c r="F3307">
        <v>90.58</v>
      </c>
      <c r="G3307">
        <v>29.303767000000001</v>
      </c>
      <c r="H3307">
        <v>32.625</v>
      </c>
      <c r="AJ3307">
        <v>0.36249999999999999</v>
      </c>
      <c r="AK3307">
        <v>-100</v>
      </c>
    </row>
    <row r="3308" spans="1:37" x14ac:dyDescent="0.3">
      <c r="A3308" t="s">
        <v>0</v>
      </c>
      <c r="B3308" s="1">
        <v>42422</v>
      </c>
      <c r="C3308" s="2">
        <v>0.75083045138888893</v>
      </c>
      <c r="D3308" t="s">
        <v>384</v>
      </c>
      <c r="E3308" t="s">
        <v>142</v>
      </c>
      <c r="F3308">
        <v>90.51</v>
      </c>
      <c r="J3308" t="s">
        <v>407</v>
      </c>
      <c r="U3308">
        <v>90.51</v>
      </c>
      <c r="V3308">
        <v>90.524619999999999</v>
      </c>
      <c r="W3308">
        <v>-1.2807000000000001E-2</v>
      </c>
      <c r="X3308">
        <v>7.0000000000000007E-2</v>
      </c>
      <c r="Y3308">
        <v>-6.7400000000000001E-4</v>
      </c>
      <c r="Z3308">
        <v>1</v>
      </c>
    </row>
    <row r="3309" spans="1:37" x14ac:dyDescent="0.3">
      <c r="A3309" t="s">
        <v>0</v>
      </c>
      <c r="B3309" s="1">
        <v>42422</v>
      </c>
      <c r="C3309" s="2">
        <v>0.75084174768518519</v>
      </c>
      <c r="D3309" t="s">
        <v>384</v>
      </c>
      <c r="E3309" t="s">
        <v>142</v>
      </c>
      <c r="F3309">
        <v>90.44</v>
      </c>
      <c r="J3309" t="s">
        <v>408</v>
      </c>
      <c r="U3309">
        <v>90.44</v>
      </c>
      <c r="V3309">
        <v>90.529625999999993</v>
      </c>
      <c r="W3309">
        <v>-1.3448999999999999E-2</v>
      </c>
      <c r="X3309">
        <v>7.0000000000000007E-2</v>
      </c>
      <c r="Y3309">
        <v>-7.5100000000000004E-4</v>
      </c>
      <c r="Z3309">
        <v>1</v>
      </c>
    </row>
    <row r="3310" spans="1:37" x14ac:dyDescent="0.3">
      <c r="A3310" t="s">
        <v>0</v>
      </c>
      <c r="B3310" s="1">
        <v>42422</v>
      </c>
      <c r="C3310" s="2">
        <v>0.75085305555555548</v>
      </c>
      <c r="D3310" t="s">
        <v>384</v>
      </c>
      <c r="E3310" t="s">
        <v>142</v>
      </c>
      <c r="F3310">
        <v>90.46</v>
      </c>
      <c r="J3310" t="s">
        <v>409</v>
      </c>
      <c r="U3310">
        <v>90.46</v>
      </c>
      <c r="V3310">
        <v>90.534381999999994</v>
      </c>
      <c r="W3310">
        <v>-1.2906000000000001E-2</v>
      </c>
      <c r="X3310">
        <v>-0.02</v>
      </c>
      <c r="Y3310">
        <v>-8.3100000000000003E-4</v>
      </c>
      <c r="Z3310">
        <v>1</v>
      </c>
    </row>
    <row r="3311" spans="1:37" x14ac:dyDescent="0.3">
      <c r="A3311" t="s">
        <v>0</v>
      </c>
      <c r="B3311" s="1">
        <v>42422</v>
      </c>
      <c r="C3311" s="2">
        <v>0.75085559027777782</v>
      </c>
      <c r="D3311" t="s">
        <v>384</v>
      </c>
      <c r="E3311" t="s">
        <v>356</v>
      </c>
      <c r="F3311">
        <v>90.46</v>
      </c>
      <c r="G3311">
        <v>29.38523</v>
      </c>
      <c r="H3311">
        <v>32.625</v>
      </c>
      <c r="AJ3311">
        <v>0.34749999999999998</v>
      </c>
      <c r="AK3311">
        <v>-100</v>
      </c>
    </row>
    <row r="3312" spans="1:37" x14ac:dyDescent="0.3">
      <c r="A3312" t="s">
        <v>0</v>
      </c>
      <c r="B3312" s="1">
        <v>42422</v>
      </c>
      <c r="C3312" s="2">
        <v>0.75086436342592588</v>
      </c>
      <c r="D3312" t="s">
        <v>384</v>
      </c>
      <c r="E3312" t="s">
        <v>142</v>
      </c>
      <c r="F3312">
        <v>90.46</v>
      </c>
      <c r="J3312" t="s">
        <v>410</v>
      </c>
      <c r="U3312">
        <v>90.46</v>
      </c>
      <c r="V3312">
        <v>90.537013000000002</v>
      </c>
      <c r="W3312">
        <v>-1.0932000000000001E-2</v>
      </c>
      <c r="X3312">
        <v>0</v>
      </c>
      <c r="Y3312">
        <v>-9.1100000000000003E-4</v>
      </c>
      <c r="Z3312">
        <v>1</v>
      </c>
    </row>
    <row r="3313" spans="1:37" x14ac:dyDescent="0.3">
      <c r="A3313" t="s">
        <v>0</v>
      </c>
      <c r="B3313" s="1">
        <v>42422</v>
      </c>
      <c r="C3313" s="2">
        <v>0.7508756712962964</v>
      </c>
      <c r="D3313" t="s">
        <v>384</v>
      </c>
      <c r="E3313" t="s">
        <v>142</v>
      </c>
      <c r="F3313">
        <v>90.49</v>
      </c>
      <c r="J3313" t="s">
        <v>411</v>
      </c>
      <c r="U3313">
        <v>90.49</v>
      </c>
      <c r="V3313">
        <v>90.528942000000001</v>
      </c>
      <c r="W3313">
        <v>-7.0660000000000002E-3</v>
      </c>
      <c r="X3313">
        <v>-0.03</v>
      </c>
      <c r="Y3313">
        <v>-9.7599999999999998E-4</v>
      </c>
      <c r="Z3313">
        <v>1</v>
      </c>
    </row>
    <row r="3314" spans="1:37" x14ac:dyDescent="0.3">
      <c r="A3314" t="s">
        <v>0</v>
      </c>
      <c r="B3314" s="1">
        <v>42422</v>
      </c>
      <c r="C3314" s="2">
        <v>0.75088709490740735</v>
      </c>
      <c r="D3314" t="s">
        <v>384</v>
      </c>
      <c r="E3314" t="s">
        <v>142</v>
      </c>
      <c r="F3314">
        <v>90.52</v>
      </c>
      <c r="J3314" t="s">
        <v>412</v>
      </c>
      <c r="U3314">
        <v>90.52</v>
      </c>
      <c r="V3314">
        <v>90.506733999999994</v>
      </c>
      <c r="W3314">
        <v>-1.7899999999999999E-3</v>
      </c>
      <c r="X3314">
        <v>-0.03</v>
      </c>
      <c r="Y3314">
        <v>-1.0020000000000001E-3</v>
      </c>
      <c r="Z3314">
        <v>1</v>
      </c>
    </row>
    <row r="3315" spans="1:37" x14ac:dyDescent="0.3">
      <c r="A3315" t="s">
        <v>0</v>
      </c>
      <c r="B3315" s="1">
        <v>42422</v>
      </c>
      <c r="C3315" s="2">
        <v>0.75089116898148145</v>
      </c>
      <c r="D3315" t="s">
        <v>384</v>
      </c>
      <c r="E3315" t="s">
        <v>356</v>
      </c>
      <c r="F3315">
        <v>90.52</v>
      </c>
      <c r="G3315">
        <v>29.511749999999999</v>
      </c>
      <c r="H3315">
        <v>32.625</v>
      </c>
      <c r="AJ3315">
        <v>0.34375</v>
      </c>
      <c r="AK3315">
        <v>-100</v>
      </c>
    </row>
    <row r="3316" spans="1:37" x14ac:dyDescent="0.3">
      <c r="A3316" t="s">
        <v>0</v>
      </c>
      <c r="B3316" s="1">
        <v>42422</v>
      </c>
      <c r="C3316" s="2">
        <v>0.75089828703703709</v>
      </c>
      <c r="D3316" t="s">
        <v>384</v>
      </c>
      <c r="E3316" t="s">
        <v>142</v>
      </c>
      <c r="F3316">
        <v>90.56</v>
      </c>
      <c r="J3316" t="s">
        <v>413</v>
      </c>
      <c r="U3316">
        <v>90.56</v>
      </c>
      <c r="V3316">
        <v>90.481780000000001</v>
      </c>
      <c r="W3316">
        <v>3.1080000000000001E-3</v>
      </c>
      <c r="X3316">
        <v>-0.04</v>
      </c>
      <c r="Y3316">
        <v>-9.8799999999999995E-4</v>
      </c>
      <c r="Z3316">
        <v>1</v>
      </c>
    </row>
    <row r="3317" spans="1:37" x14ac:dyDescent="0.3">
      <c r="A3317" t="s">
        <v>0</v>
      </c>
      <c r="B3317" s="1">
        <v>42422</v>
      </c>
      <c r="C3317" s="2">
        <v>0.75090959490740739</v>
      </c>
      <c r="D3317" t="s">
        <v>384</v>
      </c>
      <c r="E3317" t="s">
        <v>142</v>
      </c>
      <c r="F3317">
        <v>90.63</v>
      </c>
      <c r="J3317" t="s">
        <v>414</v>
      </c>
      <c r="U3317">
        <v>90.63</v>
      </c>
      <c r="V3317">
        <v>90.469728000000003</v>
      </c>
      <c r="W3317">
        <v>5.8840000000000003E-3</v>
      </c>
      <c r="X3317">
        <v>-7.0000000000000007E-2</v>
      </c>
      <c r="Y3317">
        <v>-9.5200000000000005E-4</v>
      </c>
      <c r="Z3317">
        <v>1</v>
      </c>
    </row>
    <row r="3318" spans="1:37" x14ac:dyDescent="0.3">
      <c r="A3318" t="s">
        <v>0</v>
      </c>
      <c r="B3318" s="1">
        <v>42422</v>
      </c>
      <c r="C3318" s="2">
        <v>0.7509209722222222</v>
      </c>
      <c r="D3318" t="s">
        <v>384</v>
      </c>
      <c r="E3318" t="s">
        <v>142</v>
      </c>
      <c r="F3318">
        <v>90.67</v>
      </c>
      <c r="J3318" t="s">
        <v>415</v>
      </c>
      <c r="U3318">
        <v>90.67</v>
      </c>
      <c r="V3318">
        <v>90.476020000000005</v>
      </c>
      <c r="W3318">
        <v>6.0150000000000004E-3</v>
      </c>
      <c r="X3318">
        <v>-0.04</v>
      </c>
      <c r="Y3318">
        <v>-9.2500000000000004E-4</v>
      </c>
      <c r="Z3318">
        <v>1</v>
      </c>
    </row>
    <row r="3319" spans="1:37" x14ac:dyDescent="0.3">
      <c r="A3319" t="s">
        <v>0</v>
      </c>
      <c r="B3319" s="1">
        <v>42422</v>
      </c>
      <c r="C3319" s="2">
        <v>0.7509267824074074</v>
      </c>
      <c r="D3319" t="s">
        <v>384</v>
      </c>
      <c r="E3319" t="s">
        <v>356</v>
      </c>
      <c r="F3319">
        <v>90.67</v>
      </c>
      <c r="G3319">
        <v>29.578081000000001</v>
      </c>
      <c r="H3319">
        <v>32.625</v>
      </c>
      <c r="AJ3319">
        <v>0.34875</v>
      </c>
      <c r="AK3319">
        <v>-100</v>
      </c>
    </row>
    <row r="3320" spans="1:37" x14ac:dyDescent="0.3">
      <c r="A3320" t="s">
        <v>0</v>
      </c>
      <c r="B3320" s="1">
        <v>42422</v>
      </c>
      <c r="C3320" s="2">
        <v>0.75093221064814808</v>
      </c>
      <c r="D3320" t="s">
        <v>384</v>
      </c>
      <c r="E3320" t="s">
        <v>142</v>
      </c>
      <c r="F3320">
        <v>90.59</v>
      </c>
      <c r="J3320" t="s">
        <v>416</v>
      </c>
      <c r="U3320">
        <v>90.59</v>
      </c>
      <c r="V3320">
        <v>90.497407999999993</v>
      </c>
      <c r="W3320">
        <v>3.9909999999999998E-3</v>
      </c>
      <c r="X3320">
        <v>0.08</v>
      </c>
      <c r="Y3320">
        <v>-9.3400000000000004E-4</v>
      </c>
      <c r="Z3320">
        <v>1</v>
      </c>
    </row>
    <row r="3321" spans="1:37" x14ac:dyDescent="0.3">
      <c r="A3321" t="s">
        <v>0</v>
      </c>
      <c r="B3321" s="1">
        <v>42422</v>
      </c>
      <c r="C3321" s="2">
        <v>0.75094351851851859</v>
      </c>
      <c r="D3321" t="s">
        <v>384</v>
      </c>
      <c r="E3321" t="s">
        <v>142</v>
      </c>
      <c r="F3321">
        <v>90.5</v>
      </c>
      <c r="J3321" t="s">
        <v>417</v>
      </c>
      <c r="U3321">
        <v>90.5</v>
      </c>
      <c r="V3321">
        <v>90.530073000000002</v>
      </c>
      <c r="W3321">
        <v>5.3899999999999998E-4</v>
      </c>
      <c r="X3321">
        <v>0.09</v>
      </c>
      <c r="Y3321">
        <v>-9.9799999999999997E-4</v>
      </c>
      <c r="Z3321">
        <v>1</v>
      </c>
    </row>
    <row r="3322" spans="1:37" x14ac:dyDescent="0.3">
      <c r="A3322" t="s">
        <v>0</v>
      </c>
      <c r="B3322" s="1">
        <v>42422</v>
      </c>
      <c r="C3322" s="2">
        <v>0.75095482638888889</v>
      </c>
      <c r="D3322" t="s">
        <v>384</v>
      </c>
      <c r="E3322" t="s">
        <v>142</v>
      </c>
      <c r="F3322">
        <v>90.46</v>
      </c>
      <c r="J3322" t="s">
        <v>418</v>
      </c>
      <c r="U3322">
        <v>90.46</v>
      </c>
      <c r="V3322">
        <v>90.568484999999995</v>
      </c>
      <c r="W3322">
        <v>-3.8890000000000001E-3</v>
      </c>
      <c r="X3322">
        <v>0.04</v>
      </c>
      <c r="Y3322">
        <v>-1.1360000000000001E-3</v>
      </c>
      <c r="Z3322">
        <v>1</v>
      </c>
    </row>
    <row r="3323" spans="1:37" x14ac:dyDescent="0.3">
      <c r="A3323" t="s">
        <v>0</v>
      </c>
      <c r="B3323" s="1">
        <v>42422</v>
      </c>
      <c r="C3323" s="2">
        <v>0.75096236111111114</v>
      </c>
      <c r="D3323" t="s">
        <v>384</v>
      </c>
      <c r="E3323" t="s">
        <v>356</v>
      </c>
      <c r="F3323">
        <v>90.46</v>
      </c>
      <c r="G3323">
        <v>29.642634000000001</v>
      </c>
      <c r="H3323">
        <v>32.625</v>
      </c>
      <c r="AJ3323">
        <v>0.34499999999999997</v>
      </c>
      <c r="AK3323">
        <v>-100</v>
      </c>
    </row>
    <row r="3324" spans="1:37" x14ac:dyDescent="0.3">
      <c r="A3324" t="s">
        <v>0</v>
      </c>
      <c r="B3324" s="1">
        <v>42422</v>
      </c>
      <c r="C3324" s="2">
        <v>0.75096613425925929</v>
      </c>
      <c r="D3324" t="s">
        <v>384</v>
      </c>
      <c r="E3324" t="s">
        <v>142</v>
      </c>
      <c r="F3324">
        <v>90.42</v>
      </c>
      <c r="J3324" t="s">
        <v>419</v>
      </c>
      <c r="U3324">
        <v>90.42</v>
      </c>
      <c r="V3324">
        <v>90.598682999999994</v>
      </c>
      <c r="W3324">
        <v>-8.6280000000000003E-3</v>
      </c>
      <c r="X3324">
        <v>0.04</v>
      </c>
      <c r="Y3324">
        <v>-1.343E-3</v>
      </c>
      <c r="Z3324">
        <v>1</v>
      </c>
    </row>
    <row r="3325" spans="1:37" x14ac:dyDescent="0.3">
      <c r="A3325" t="s">
        <v>0</v>
      </c>
      <c r="B3325" s="1">
        <v>42422</v>
      </c>
      <c r="C3325" s="2">
        <v>0.75097743055555555</v>
      </c>
      <c r="D3325" t="s">
        <v>384</v>
      </c>
      <c r="E3325" t="s">
        <v>142</v>
      </c>
      <c r="F3325">
        <v>90.37</v>
      </c>
      <c r="J3325" t="s">
        <v>420</v>
      </c>
      <c r="U3325">
        <v>90.37</v>
      </c>
      <c r="V3325">
        <v>90.602010000000007</v>
      </c>
      <c r="W3325">
        <v>-1.1790999999999999E-2</v>
      </c>
      <c r="X3325">
        <v>0.05</v>
      </c>
      <c r="Y3325">
        <v>-1.5759999999999999E-3</v>
      </c>
      <c r="Z3325">
        <v>1</v>
      </c>
    </row>
    <row r="3326" spans="1:37" x14ac:dyDescent="0.3">
      <c r="A3326" t="s">
        <v>0</v>
      </c>
      <c r="B3326" s="1">
        <v>42422</v>
      </c>
      <c r="C3326" s="2">
        <v>0.75098873842592584</v>
      </c>
      <c r="D3326" t="s">
        <v>384</v>
      </c>
      <c r="E3326" t="s">
        <v>142</v>
      </c>
      <c r="F3326">
        <v>90.37</v>
      </c>
      <c r="J3326" t="s">
        <v>421</v>
      </c>
      <c r="U3326">
        <v>90.37</v>
      </c>
      <c r="V3326">
        <v>90.571657999999999</v>
      </c>
      <c r="W3326">
        <v>-1.1127E-2</v>
      </c>
      <c r="X3326">
        <v>0</v>
      </c>
      <c r="Y3326">
        <v>-1.7700000000000001E-3</v>
      </c>
      <c r="Z3326">
        <v>1</v>
      </c>
    </row>
    <row r="3327" spans="1:37" x14ac:dyDescent="0.3">
      <c r="A3327" t="s">
        <v>0</v>
      </c>
      <c r="B3327" s="1">
        <v>42422</v>
      </c>
      <c r="C3327" s="2">
        <v>0.75099799768518516</v>
      </c>
      <c r="D3327" t="s">
        <v>384</v>
      </c>
      <c r="E3327" t="s">
        <v>356</v>
      </c>
      <c r="F3327">
        <v>90.37</v>
      </c>
      <c r="G3327">
        <v>29.741036000000001</v>
      </c>
      <c r="H3327">
        <v>32.625</v>
      </c>
      <c r="AJ3327">
        <v>0.36375000000000002</v>
      </c>
      <c r="AK3327">
        <v>-100</v>
      </c>
    </row>
    <row r="3328" spans="1:37" x14ac:dyDescent="0.3">
      <c r="A3328" t="s">
        <v>0</v>
      </c>
      <c r="B3328" s="1">
        <v>42422</v>
      </c>
      <c r="C3328" s="2">
        <v>0.75100005787037027</v>
      </c>
      <c r="D3328" t="s">
        <v>384</v>
      </c>
      <c r="E3328" t="s">
        <v>142</v>
      </c>
      <c r="F3328">
        <v>90.37</v>
      </c>
      <c r="J3328" t="s">
        <v>422</v>
      </c>
      <c r="U3328">
        <v>90.37</v>
      </c>
      <c r="V3328">
        <v>90.520510000000002</v>
      </c>
      <c r="W3328">
        <v>-6.2909999999999997E-3</v>
      </c>
      <c r="X3328">
        <v>0</v>
      </c>
      <c r="Y3328">
        <v>-1.867E-3</v>
      </c>
      <c r="Z3328">
        <v>1</v>
      </c>
    </row>
    <row r="3329" spans="1:37" x14ac:dyDescent="0.3">
      <c r="A3329" t="s">
        <v>0</v>
      </c>
      <c r="B3329" s="1">
        <v>42422</v>
      </c>
      <c r="C3329" s="2">
        <v>0.75101136574074079</v>
      </c>
      <c r="D3329" t="s">
        <v>384</v>
      </c>
      <c r="E3329" t="s">
        <v>142</v>
      </c>
      <c r="F3329">
        <v>90.4</v>
      </c>
      <c r="J3329" t="s">
        <v>423</v>
      </c>
      <c r="U3329">
        <v>90.4</v>
      </c>
      <c r="V3329">
        <v>90.467896999999994</v>
      </c>
      <c r="W3329">
        <v>9.990000000000001E-4</v>
      </c>
      <c r="X3329">
        <v>-0.03</v>
      </c>
      <c r="Y3329">
        <v>-1.833E-3</v>
      </c>
      <c r="Z3329">
        <v>1</v>
      </c>
    </row>
    <row r="3330" spans="1:37" x14ac:dyDescent="0.3">
      <c r="A3330" t="s">
        <v>0</v>
      </c>
      <c r="B3330" s="1">
        <v>42422</v>
      </c>
      <c r="C3330" s="2">
        <v>0.75102266203703705</v>
      </c>
      <c r="D3330" t="s">
        <v>384</v>
      </c>
      <c r="E3330" t="s">
        <v>142</v>
      </c>
      <c r="F3330">
        <v>90.46</v>
      </c>
      <c r="J3330" t="s">
        <v>424</v>
      </c>
      <c r="U3330">
        <v>90.46</v>
      </c>
      <c r="V3330">
        <v>90.425055</v>
      </c>
      <c r="W3330">
        <v>8.9510000000000006E-3</v>
      </c>
      <c r="X3330">
        <v>-0.06</v>
      </c>
      <c r="Y3330">
        <v>-1.635E-3</v>
      </c>
      <c r="Z3330">
        <v>1</v>
      </c>
    </row>
    <row r="3331" spans="1:37" x14ac:dyDescent="0.3">
      <c r="A3331" t="s">
        <v>0</v>
      </c>
      <c r="B3331" s="1">
        <v>42422</v>
      </c>
      <c r="C3331" s="2">
        <v>0.75103362268518525</v>
      </c>
      <c r="D3331" t="s">
        <v>384</v>
      </c>
      <c r="E3331" t="s">
        <v>356</v>
      </c>
      <c r="F3331">
        <v>90.46</v>
      </c>
      <c r="G3331">
        <v>29.870958000000002</v>
      </c>
      <c r="H3331">
        <v>32.625</v>
      </c>
      <c r="AJ3331">
        <v>0.35875000000000001</v>
      </c>
      <c r="AK3331">
        <v>-100</v>
      </c>
    </row>
    <row r="3332" spans="1:37" x14ac:dyDescent="0.3">
      <c r="A3332" t="s">
        <v>0</v>
      </c>
      <c r="B3332" s="1">
        <v>42422</v>
      </c>
      <c r="C3332" s="2">
        <v>0.75103486111111106</v>
      </c>
      <c r="D3332" t="s">
        <v>384</v>
      </c>
      <c r="E3332" t="s">
        <v>142</v>
      </c>
      <c r="F3332">
        <v>90.53</v>
      </c>
      <c r="J3332" t="s">
        <v>425</v>
      </c>
      <c r="U3332">
        <v>90.53</v>
      </c>
      <c r="V3332">
        <v>90.396147999999997</v>
      </c>
      <c r="W3332">
        <v>1.6573000000000001E-2</v>
      </c>
      <c r="X3332">
        <v>-7.0000000000000007E-2</v>
      </c>
      <c r="Y3332">
        <v>-1.0740000000000001E-3</v>
      </c>
      <c r="Z3332">
        <v>1</v>
      </c>
    </row>
    <row r="3333" spans="1:37" x14ac:dyDescent="0.3">
      <c r="A3333" t="s">
        <v>0</v>
      </c>
      <c r="B3333" s="1">
        <v>42422</v>
      </c>
      <c r="C3333" s="2">
        <v>0.75104527777777774</v>
      </c>
      <c r="D3333" t="s">
        <v>384</v>
      </c>
      <c r="E3333" t="s">
        <v>142</v>
      </c>
      <c r="F3333">
        <v>90.59</v>
      </c>
      <c r="J3333" t="s">
        <v>426</v>
      </c>
      <c r="U3333">
        <v>90.59</v>
      </c>
      <c r="V3333">
        <v>90.384491999999995</v>
      </c>
      <c r="W3333">
        <v>2.2768E-2</v>
      </c>
      <c r="X3333">
        <v>-0.06</v>
      </c>
      <c r="Y3333">
        <v>-4.8500000000000003E-4</v>
      </c>
      <c r="Z3333">
        <v>1</v>
      </c>
    </row>
    <row r="3334" spans="1:37" x14ac:dyDescent="0.3">
      <c r="A3334" t="s">
        <v>0</v>
      </c>
      <c r="B3334" s="1">
        <v>42422</v>
      </c>
      <c r="C3334" s="2">
        <v>0.75105658564814826</v>
      </c>
      <c r="D3334" t="s">
        <v>384</v>
      </c>
      <c r="E3334" t="s">
        <v>142</v>
      </c>
      <c r="F3334">
        <v>90.57</v>
      </c>
      <c r="J3334" t="s">
        <v>427</v>
      </c>
      <c r="U3334">
        <v>90.57</v>
      </c>
      <c r="V3334">
        <v>90.393118999999999</v>
      </c>
      <c r="W3334">
        <v>2.5434999999999999E-2</v>
      </c>
      <c r="X3334">
        <v>0.02</v>
      </c>
      <c r="Y3334">
        <v>5.5999999999999999E-5</v>
      </c>
      <c r="Z3334">
        <v>1</v>
      </c>
    </row>
    <row r="3335" spans="1:37" x14ac:dyDescent="0.3">
      <c r="A3335" t="s">
        <v>0</v>
      </c>
      <c r="B3335" s="1">
        <v>42422</v>
      </c>
      <c r="C3335" s="2">
        <v>0.75106793981481479</v>
      </c>
      <c r="D3335" t="s">
        <v>384</v>
      </c>
      <c r="E3335" t="s">
        <v>142</v>
      </c>
      <c r="F3335">
        <v>90.57</v>
      </c>
      <c r="J3335" t="s">
        <v>428</v>
      </c>
      <c r="U3335">
        <v>90.57</v>
      </c>
      <c r="V3335">
        <v>90.422424000000007</v>
      </c>
      <c r="W3335">
        <v>2.2218999999999999E-2</v>
      </c>
      <c r="X3335">
        <v>0</v>
      </c>
      <c r="Y3335">
        <v>4.57E-4</v>
      </c>
      <c r="Z3335">
        <v>1</v>
      </c>
    </row>
    <row r="3336" spans="1:37" x14ac:dyDescent="0.3">
      <c r="A3336" t="s">
        <v>0</v>
      </c>
      <c r="B3336" s="1">
        <v>42422</v>
      </c>
      <c r="C3336" s="2">
        <v>0.75107096064814816</v>
      </c>
      <c r="D3336" t="s">
        <v>384</v>
      </c>
      <c r="E3336" t="s">
        <v>356</v>
      </c>
      <c r="F3336">
        <v>90.57</v>
      </c>
      <c r="G3336">
        <v>29.965684</v>
      </c>
      <c r="H3336">
        <v>32.625</v>
      </c>
      <c r="AJ3336">
        <v>0.35875000000000001</v>
      </c>
      <c r="AK3336">
        <v>-100</v>
      </c>
    </row>
    <row r="3337" spans="1:37" x14ac:dyDescent="0.3">
      <c r="A3337" t="s">
        <v>0</v>
      </c>
      <c r="B3337" s="1">
        <v>42422</v>
      </c>
      <c r="C3337" s="2">
        <v>0.75107920138888895</v>
      </c>
      <c r="D3337" t="s">
        <v>384</v>
      </c>
      <c r="E3337" t="s">
        <v>142</v>
      </c>
      <c r="F3337">
        <v>90.52</v>
      </c>
      <c r="J3337" t="s">
        <v>429</v>
      </c>
      <c r="U3337">
        <v>90.52</v>
      </c>
      <c r="V3337">
        <v>90.467119999999994</v>
      </c>
      <c r="W3337">
        <v>1.2933E-2</v>
      </c>
      <c r="X3337">
        <v>0.05</v>
      </c>
      <c r="Y3337">
        <v>6.3699999999999998E-4</v>
      </c>
      <c r="Z3337">
        <v>1</v>
      </c>
    </row>
    <row r="3338" spans="1:37" x14ac:dyDescent="0.3">
      <c r="A3338" t="s">
        <v>0</v>
      </c>
      <c r="B3338" s="1">
        <v>42422</v>
      </c>
      <c r="C3338" s="2">
        <v>0.75109050925925924</v>
      </c>
      <c r="D3338" t="s">
        <v>384</v>
      </c>
      <c r="E3338" t="s">
        <v>142</v>
      </c>
      <c r="F3338">
        <v>90.5</v>
      </c>
      <c r="J3338" t="s">
        <v>430</v>
      </c>
      <c r="U3338">
        <v>90.5</v>
      </c>
      <c r="V3338">
        <v>90.514268000000001</v>
      </c>
      <c r="W3338">
        <v>7.7200000000000001E-4</v>
      </c>
      <c r="X3338">
        <v>0.02</v>
      </c>
      <c r="Y3338">
        <v>5.6300000000000002E-4</v>
      </c>
      <c r="Z3338">
        <v>1</v>
      </c>
    </row>
    <row r="3339" spans="1:37" x14ac:dyDescent="0.3">
      <c r="A3339" t="s">
        <v>0</v>
      </c>
      <c r="B3339" s="1">
        <v>42422</v>
      </c>
      <c r="C3339" s="2">
        <v>0.75110247685185183</v>
      </c>
      <c r="D3339" t="s">
        <v>384</v>
      </c>
      <c r="E3339" t="s">
        <v>142</v>
      </c>
      <c r="F3339">
        <v>90.45</v>
      </c>
      <c r="J3339" t="s">
        <v>431</v>
      </c>
      <c r="U3339">
        <v>90.45</v>
      </c>
      <c r="V3339">
        <v>90.547962999999996</v>
      </c>
      <c r="W3339">
        <v>-9.9069999999999991E-3</v>
      </c>
      <c r="X3339">
        <v>0.05</v>
      </c>
      <c r="Y3339">
        <v>2.7599999999999999E-4</v>
      </c>
      <c r="Z3339">
        <v>1</v>
      </c>
    </row>
    <row r="3340" spans="1:37" x14ac:dyDescent="0.3">
      <c r="A3340" t="s">
        <v>0</v>
      </c>
      <c r="B3340" s="1">
        <v>42422</v>
      </c>
      <c r="C3340" s="2">
        <v>0.75110420138888889</v>
      </c>
      <c r="D3340" t="s">
        <v>384</v>
      </c>
      <c r="E3340" t="s">
        <v>356</v>
      </c>
      <c r="F3340">
        <v>90.45</v>
      </c>
      <c r="G3340">
        <v>30.006473</v>
      </c>
      <c r="H3340">
        <v>32.625</v>
      </c>
      <c r="AJ3340">
        <v>0.34499999999999997</v>
      </c>
      <c r="AK3340">
        <v>-100</v>
      </c>
    </row>
    <row r="3341" spans="1:37" x14ac:dyDescent="0.3">
      <c r="A3341" t="s">
        <v>0</v>
      </c>
      <c r="B3341" s="1">
        <v>42422</v>
      </c>
      <c r="C3341" s="2">
        <v>0.75111312499999994</v>
      </c>
      <c r="D3341" t="s">
        <v>384</v>
      </c>
      <c r="E3341" t="s">
        <v>142</v>
      </c>
      <c r="F3341">
        <v>90.39</v>
      </c>
      <c r="J3341" t="s">
        <v>432</v>
      </c>
      <c r="U3341">
        <v>90.39</v>
      </c>
      <c r="V3341">
        <v>90.558875</v>
      </c>
      <c r="W3341">
        <v>-1.6559999999999998E-2</v>
      </c>
      <c r="X3341">
        <v>0.06</v>
      </c>
      <c r="Y3341">
        <v>-1.2799999999999999E-4</v>
      </c>
      <c r="Z3341">
        <v>1</v>
      </c>
    </row>
    <row r="3342" spans="1:37" x14ac:dyDescent="0.3">
      <c r="A3342" t="s">
        <v>0</v>
      </c>
      <c r="B3342" s="1">
        <v>42422</v>
      </c>
      <c r="C3342" s="2">
        <v>0.75112442129629631</v>
      </c>
      <c r="D3342" t="s">
        <v>384</v>
      </c>
      <c r="E3342" t="s">
        <v>142</v>
      </c>
      <c r="F3342">
        <v>90.34</v>
      </c>
      <c r="J3342" t="s">
        <v>433</v>
      </c>
      <c r="U3342">
        <v>90.34</v>
      </c>
      <c r="V3342">
        <v>90.548191000000003</v>
      </c>
      <c r="W3342">
        <v>-1.8815999999999999E-2</v>
      </c>
      <c r="X3342">
        <v>0.05</v>
      </c>
      <c r="Y3342">
        <v>-5.3700000000000004E-4</v>
      </c>
      <c r="Z3342">
        <v>1</v>
      </c>
    </row>
    <row r="3343" spans="1:37" x14ac:dyDescent="0.3">
      <c r="A3343" t="s">
        <v>0</v>
      </c>
      <c r="B3343" s="1">
        <v>42422</v>
      </c>
      <c r="C3343" s="2">
        <v>0.75113574074074074</v>
      </c>
      <c r="D3343" t="s">
        <v>384</v>
      </c>
      <c r="E3343" t="s">
        <v>142</v>
      </c>
      <c r="F3343">
        <v>90.36</v>
      </c>
      <c r="J3343" t="s">
        <v>434</v>
      </c>
      <c r="U3343">
        <v>90.36</v>
      </c>
      <c r="V3343">
        <v>90.522318999999996</v>
      </c>
      <c r="W3343">
        <v>-1.7056000000000002E-2</v>
      </c>
      <c r="X3343">
        <v>-0.02</v>
      </c>
      <c r="Y3343">
        <v>-8.3000000000000001E-4</v>
      </c>
      <c r="Z3343">
        <v>1</v>
      </c>
    </row>
    <row r="3344" spans="1:37" x14ac:dyDescent="0.3">
      <c r="A3344" t="s">
        <v>0</v>
      </c>
      <c r="B3344" s="1">
        <v>42422</v>
      </c>
      <c r="C3344" s="2">
        <v>0.75114003472222224</v>
      </c>
      <c r="D3344" t="s">
        <v>384</v>
      </c>
      <c r="E3344" t="s">
        <v>356</v>
      </c>
      <c r="F3344">
        <v>90.36</v>
      </c>
      <c r="G3344">
        <v>30.095528000000002</v>
      </c>
      <c r="H3344">
        <v>32.625</v>
      </c>
      <c r="AJ3344">
        <v>0.34749999999999998</v>
      </c>
      <c r="AK3344">
        <v>-100</v>
      </c>
    </row>
    <row r="3345" spans="1:37" x14ac:dyDescent="0.3">
      <c r="A3345" t="s">
        <v>0</v>
      </c>
      <c r="B3345" s="1">
        <v>42422</v>
      </c>
      <c r="C3345" s="2">
        <v>0.75114704861111115</v>
      </c>
      <c r="D3345" t="s">
        <v>384</v>
      </c>
      <c r="E3345" t="s">
        <v>142</v>
      </c>
      <c r="F3345">
        <v>90.38</v>
      </c>
      <c r="J3345" t="s">
        <v>435</v>
      </c>
      <c r="U3345">
        <v>90.38</v>
      </c>
      <c r="V3345">
        <v>90.486382000000006</v>
      </c>
      <c r="W3345">
        <v>-1.154E-2</v>
      </c>
      <c r="X3345">
        <v>-0.02</v>
      </c>
      <c r="Y3345">
        <v>-9.0300000000000005E-4</v>
      </c>
      <c r="Z3345">
        <v>1</v>
      </c>
    </row>
    <row r="3346" spans="1:37" x14ac:dyDescent="0.3">
      <c r="A3346" t="s">
        <v>0</v>
      </c>
      <c r="B3346" s="1">
        <v>42422</v>
      </c>
      <c r="C3346" s="2">
        <v>0.75115835648148144</v>
      </c>
      <c r="D3346" t="s">
        <v>384</v>
      </c>
      <c r="E3346" t="s">
        <v>142</v>
      </c>
      <c r="F3346">
        <v>90.41</v>
      </c>
      <c r="J3346" t="s">
        <v>436</v>
      </c>
      <c r="U3346">
        <v>90.41</v>
      </c>
      <c r="V3346">
        <v>90.444496999999998</v>
      </c>
      <c r="W3346">
        <v>-2.7299999999999998E-3</v>
      </c>
      <c r="X3346">
        <v>-0.03</v>
      </c>
      <c r="Y3346">
        <v>-6.8999999999999997E-4</v>
      </c>
      <c r="Z3346">
        <v>1</v>
      </c>
    </row>
    <row r="3347" spans="1:37" x14ac:dyDescent="0.3">
      <c r="A3347" t="s">
        <v>0</v>
      </c>
      <c r="B3347" s="1">
        <v>42422</v>
      </c>
      <c r="C3347" s="2">
        <v>0.75116979166666675</v>
      </c>
      <c r="D3347" t="s">
        <v>384</v>
      </c>
      <c r="E3347" t="s">
        <v>142</v>
      </c>
      <c r="F3347">
        <v>90.46</v>
      </c>
      <c r="J3347" t="s">
        <v>437</v>
      </c>
      <c r="U3347">
        <v>90.46</v>
      </c>
      <c r="V3347">
        <v>90.404751000000005</v>
      </c>
      <c r="W3347">
        <v>7.718E-3</v>
      </c>
      <c r="X3347">
        <v>-0.05</v>
      </c>
      <c r="Y3347">
        <v>-2.0900000000000001E-4</v>
      </c>
      <c r="Z3347">
        <v>1</v>
      </c>
    </row>
    <row r="3348" spans="1:37" x14ac:dyDescent="0.3">
      <c r="A3348" t="s">
        <v>0</v>
      </c>
      <c r="B3348" s="1">
        <v>42422</v>
      </c>
      <c r="C3348" s="2">
        <v>0.75117561342592598</v>
      </c>
      <c r="D3348" t="s">
        <v>384</v>
      </c>
      <c r="E3348" t="s">
        <v>356</v>
      </c>
      <c r="F3348">
        <v>90.46</v>
      </c>
      <c r="G3348">
        <v>30.255693000000001</v>
      </c>
      <c r="H3348">
        <v>32.625</v>
      </c>
      <c r="AJ3348">
        <v>0.34</v>
      </c>
      <c r="AK3348">
        <v>-100</v>
      </c>
    </row>
    <row r="3349" spans="1:37" x14ac:dyDescent="0.3">
      <c r="A3349" t="s">
        <v>0</v>
      </c>
      <c r="B3349" s="1">
        <v>42422</v>
      </c>
      <c r="C3349" s="2">
        <v>0.75118097222222213</v>
      </c>
      <c r="D3349" t="s">
        <v>384</v>
      </c>
      <c r="E3349" t="s">
        <v>142</v>
      </c>
      <c r="F3349">
        <v>90.52</v>
      </c>
      <c r="J3349" t="s">
        <v>438</v>
      </c>
      <c r="U3349">
        <v>90.52</v>
      </c>
      <c r="V3349">
        <v>90.378945000000002</v>
      </c>
      <c r="W3349">
        <v>1.6743999999999998E-2</v>
      </c>
      <c r="X3349">
        <v>-0.06</v>
      </c>
      <c r="Y3349">
        <v>4.4200000000000001E-4</v>
      </c>
      <c r="Z3349">
        <v>1</v>
      </c>
    </row>
    <row r="3350" spans="1:37" x14ac:dyDescent="0.3">
      <c r="A3350" t="s">
        <v>0</v>
      </c>
      <c r="B3350" s="1">
        <v>42422</v>
      </c>
      <c r="C3350" s="2">
        <v>0.7511922685185185</v>
      </c>
      <c r="D3350" t="s">
        <v>384</v>
      </c>
      <c r="E3350" t="s">
        <v>142</v>
      </c>
      <c r="F3350">
        <v>90.62</v>
      </c>
      <c r="J3350" t="s">
        <v>439</v>
      </c>
      <c r="U3350">
        <v>90.62</v>
      </c>
      <c r="V3350">
        <v>90.374803</v>
      </c>
      <c r="W3350">
        <v>2.1425E-2</v>
      </c>
      <c r="X3350">
        <v>-0.1</v>
      </c>
      <c r="Y3350">
        <v>1.1360000000000001E-3</v>
      </c>
      <c r="Z3350">
        <v>1</v>
      </c>
    </row>
    <row r="3351" spans="1:37" x14ac:dyDescent="0.3">
      <c r="A3351" t="s">
        <v>0</v>
      </c>
      <c r="B3351" s="1">
        <v>42422</v>
      </c>
      <c r="C3351" s="2">
        <v>0.75120357638888891</v>
      </c>
      <c r="D3351" t="s">
        <v>384</v>
      </c>
      <c r="E3351" t="s">
        <v>142</v>
      </c>
      <c r="F3351">
        <v>90.58</v>
      </c>
      <c r="J3351" t="s">
        <v>440</v>
      </c>
      <c r="U3351">
        <v>90.58</v>
      </c>
      <c r="V3351">
        <v>90.391643000000002</v>
      </c>
      <c r="W3351">
        <v>2.0691999999999999E-2</v>
      </c>
      <c r="X3351">
        <v>0.04</v>
      </c>
      <c r="Y3351">
        <v>1.755E-3</v>
      </c>
      <c r="Z3351">
        <v>1</v>
      </c>
    </row>
    <row r="3352" spans="1:37" x14ac:dyDescent="0.3">
      <c r="A3352" t="s">
        <v>0</v>
      </c>
      <c r="B3352" s="1">
        <v>42422</v>
      </c>
      <c r="C3352" s="2">
        <v>0.75121118055555558</v>
      </c>
      <c r="D3352" t="s">
        <v>384</v>
      </c>
      <c r="E3352" t="s">
        <v>356</v>
      </c>
      <c r="F3352">
        <v>90.58</v>
      </c>
      <c r="G3352">
        <v>30.315125999999999</v>
      </c>
      <c r="H3352">
        <v>32.625</v>
      </c>
      <c r="AJ3352">
        <v>0.34875</v>
      </c>
      <c r="AK3352">
        <v>-100</v>
      </c>
    </row>
    <row r="3353" spans="1:37" x14ac:dyDescent="0.3">
      <c r="A3353" t="s">
        <v>0</v>
      </c>
      <c r="B3353" s="1">
        <v>42422</v>
      </c>
      <c r="C3353" s="2">
        <v>0.75121489583333334</v>
      </c>
      <c r="D3353" t="s">
        <v>384</v>
      </c>
      <c r="E3353" t="s">
        <v>142</v>
      </c>
      <c r="F3353">
        <v>90.5</v>
      </c>
      <c r="J3353" t="s">
        <v>441</v>
      </c>
      <c r="U3353">
        <v>90.5</v>
      </c>
      <c r="V3353">
        <v>90.425244000000006</v>
      </c>
      <c r="W3353">
        <v>1.5213000000000001E-2</v>
      </c>
      <c r="X3353">
        <v>0.08</v>
      </c>
      <c r="Y3353">
        <v>2.212E-3</v>
      </c>
      <c r="Z3353">
        <v>1</v>
      </c>
    </row>
    <row r="3354" spans="1:37" x14ac:dyDescent="0.3">
      <c r="A3354" t="s">
        <v>0</v>
      </c>
      <c r="B3354" s="1">
        <v>42422</v>
      </c>
      <c r="C3354" s="2">
        <v>0.7512261921296296</v>
      </c>
      <c r="D3354" t="s">
        <v>384</v>
      </c>
      <c r="E3354" t="s">
        <v>142</v>
      </c>
      <c r="F3354">
        <v>90.49</v>
      </c>
      <c r="J3354" t="s">
        <v>442</v>
      </c>
      <c r="U3354">
        <v>90.49</v>
      </c>
      <c r="V3354">
        <v>90.471102999999999</v>
      </c>
      <c r="W3354">
        <v>6.3379999999999999E-3</v>
      </c>
      <c r="X3354">
        <v>0.01</v>
      </c>
      <c r="Y3354">
        <v>2.4199999999999998E-3</v>
      </c>
      <c r="Z3354">
        <v>1</v>
      </c>
    </row>
    <row r="3355" spans="1:37" x14ac:dyDescent="0.3">
      <c r="A3355" t="s">
        <v>0</v>
      </c>
      <c r="B3355" s="1">
        <v>42422</v>
      </c>
      <c r="C3355" s="2">
        <v>0.75123749999999989</v>
      </c>
      <c r="D3355" t="s">
        <v>384</v>
      </c>
      <c r="E3355" t="s">
        <v>142</v>
      </c>
      <c r="F3355">
        <v>90.42</v>
      </c>
      <c r="J3355" t="s">
        <v>443</v>
      </c>
      <c r="U3355">
        <v>90.42</v>
      </c>
      <c r="V3355">
        <v>90.518450000000001</v>
      </c>
      <c r="W3355">
        <v>-3.967E-3</v>
      </c>
      <c r="X3355">
        <v>7.0000000000000007E-2</v>
      </c>
      <c r="Y3355">
        <v>2.3630000000000001E-3</v>
      </c>
      <c r="Z3355">
        <v>1</v>
      </c>
    </row>
    <row r="3356" spans="1:37" x14ac:dyDescent="0.3">
      <c r="A3356" t="s">
        <v>0</v>
      </c>
      <c r="B3356" s="1">
        <v>42422</v>
      </c>
      <c r="C3356" s="2">
        <v>0.75124677083333335</v>
      </c>
      <c r="D3356" t="s">
        <v>384</v>
      </c>
      <c r="E3356" t="s">
        <v>356</v>
      </c>
      <c r="F3356">
        <v>90.42</v>
      </c>
      <c r="G3356">
        <v>30.419751000000002</v>
      </c>
      <c r="H3356">
        <v>32.625</v>
      </c>
      <c r="AJ3356">
        <v>0.34625</v>
      </c>
      <c r="AK3356">
        <v>-100</v>
      </c>
    </row>
    <row r="3357" spans="1:37" x14ac:dyDescent="0.3">
      <c r="A3357" t="s">
        <v>0</v>
      </c>
      <c r="B3357" s="1">
        <v>42422</v>
      </c>
      <c r="C3357" s="2">
        <v>0.75124880787037041</v>
      </c>
      <c r="D3357" t="s">
        <v>384</v>
      </c>
      <c r="E3357" t="s">
        <v>142</v>
      </c>
      <c r="F3357">
        <v>90.38</v>
      </c>
      <c r="J3357" t="s">
        <v>444</v>
      </c>
      <c r="U3357">
        <v>90.38</v>
      </c>
      <c r="V3357">
        <v>90.548107999999999</v>
      </c>
      <c r="W3357">
        <v>-1.2821000000000001E-2</v>
      </c>
      <c r="X3357">
        <v>0.04</v>
      </c>
      <c r="Y3357">
        <v>2.1259999999999999E-3</v>
      </c>
      <c r="Z3357">
        <v>1</v>
      </c>
    </row>
    <row r="3358" spans="1:37" x14ac:dyDescent="0.3">
      <c r="A3358" t="s">
        <v>0</v>
      </c>
      <c r="B3358" s="1">
        <v>42422</v>
      </c>
      <c r="C3358" s="2">
        <v>0.75126011574074081</v>
      </c>
      <c r="D3358" t="s">
        <v>384</v>
      </c>
      <c r="E3358" t="s">
        <v>142</v>
      </c>
      <c r="F3358">
        <v>90.34</v>
      </c>
      <c r="J3358" t="s">
        <v>445</v>
      </c>
      <c r="U3358">
        <v>90.34</v>
      </c>
      <c r="V3358">
        <v>90.546092999999999</v>
      </c>
      <c r="W3358">
        <v>-1.7492000000000001E-2</v>
      </c>
      <c r="X3358">
        <v>0.04</v>
      </c>
      <c r="Y3358">
        <v>1.848E-3</v>
      </c>
      <c r="Z3358">
        <v>1</v>
      </c>
    </row>
    <row r="3359" spans="1:37" x14ac:dyDescent="0.3">
      <c r="A3359" t="s">
        <v>0</v>
      </c>
      <c r="B3359" s="1">
        <v>42422</v>
      </c>
      <c r="C3359" s="2">
        <v>0.75127141203703707</v>
      </c>
      <c r="D3359" t="s">
        <v>384</v>
      </c>
      <c r="E3359" t="s">
        <v>142</v>
      </c>
      <c r="F3359">
        <v>90.35</v>
      </c>
      <c r="J3359" t="s">
        <v>446</v>
      </c>
      <c r="U3359">
        <v>90.35</v>
      </c>
      <c r="V3359">
        <v>90.516394000000005</v>
      </c>
      <c r="W3359">
        <v>-1.7011999999999999E-2</v>
      </c>
      <c r="X3359">
        <v>-0.01</v>
      </c>
      <c r="Y3359">
        <v>1.6479999999999999E-3</v>
      </c>
      <c r="Z3359">
        <v>1</v>
      </c>
    </row>
    <row r="3360" spans="1:37" x14ac:dyDescent="0.3">
      <c r="A3360" t="s">
        <v>0</v>
      </c>
      <c r="B3360" s="1">
        <v>42422</v>
      </c>
      <c r="C3360" s="2">
        <v>0.75128233796296306</v>
      </c>
      <c r="D3360" t="s">
        <v>384</v>
      </c>
      <c r="E3360" t="s">
        <v>356</v>
      </c>
      <c r="F3360">
        <v>90.35</v>
      </c>
      <c r="G3360">
        <v>30.545842</v>
      </c>
      <c r="H3360">
        <v>32.625</v>
      </c>
      <c r="AJ3360">
        <v>0.34</v>
      </c>
      <c r="AK3360">
        <v>-100</v>
      </c>
    </row>
    <row r="3361" spans="1:37" x14ac:dyDescent="0.3">
      <c r="A3361" t="s">
        <v>0</v>
      </c>
      <c r="B3361" s="1">
        <v>42422</v>
      </c>
      <c r="C3361" s="2">
        <v>0.75128359953703694</v>
      </c>
      <c r="D3361" t="s">
        <v>384</v>
      </c>
      <c r="E3361" t="s">
        <v>142</v>
      </c>
      <c r="F3361">
        <v>90.37</v>
      </c>
      <c r="J3361" t="s">
        <v>447</v>
      </c>
      <c r="U3361">
        <v>90.37</v>
      </c>
      <c r="V3361">
        <v>90.473662000000004</v>
      </c>
      <c r="W3361">
        <v>-1.2236E-2</v>
      </c>
      <c r="X3361">
        <v>-0.02</v>
      </c>
      <c r="Y3361">
        <v>1.578E-3</v>
      </c>
      <c r="Z3361">
        <v>1</v>
      </c>
    </row>
    <row r="3362" spans="1:37" x14ac:dyDescent="0.3">
      <c r="A3362" t="s">
        <v>0</v>
      </c>
      <c r="B3362" s="1">
        <v>42422</v>
      </c>
      <c r="C3362" s="2">
        <v>0.75129402777777787</v>
      </c>
      <c r="D3362" t="s">
        <v>384</v>
      </c>
      <c r="E3362" t="s">
        <v>142</v>
      </c>
      <c r="F3362">
        <v>90.42</v>
      </c>
      <c r="J3362" t="s">
        <v>448</v>
      </c>
      <c r="U3362">
        <v>90.42</v>
      </c>
      <c r="V3362">
        <v>90.429633999999993</v>
      </c>
      <c r="W3362">
        <v>-4.7019999999999996E-3</v>
      </c>
      <c r="X3362">
        <v>-0.05</v>
      </c>
      <c r="Y3362">
        <v>1.6429999999999999E-3</v>
      </c>
      <c r="Z3362">
        <v>1</v>
      </c>
    </row>
    <row r="3363" spans="1:37" x14ac:dyDescent="0.3">
      <c r="A3363" t="s">
        <v>0</v>
      </c>
      <c r="B3363" s="1">
        <v>42422</v>
      </c>
      <c r="C3363" s="2">
        <v>0.75130534722222231</v>
      </c>
      <c r="D3363" t="s">
        <v>384</v>
      </c>
      <c r="E3363" t="s">
        <v>142</v>
      </c>
      <c r="F3363">
        <v>90.5</v>
      </c>
      <c r="J3363" t="s">
        <v>449</v>
      </c>
      <c r="U3363">
        <v>90.5</v>
      </c>
      <c r="V3363">
        <v>90.392370999999997</v>
      </c>
      <c r="W3363">
        <v>4.0689999999999997E-3</v>
      </c>
      <c r="X3363">
        <v>-0.08</v>
      </c>
      <c r="Y3363">
        <v>1.8129999999999999E-3</v>
      </c>
      <c r="Z3363">
        <v>1</v>
      </c>
    </row>
    <row r="3364" spans="1:37" x14ac:dyDescent="0.3">
      <c r="A3364" t="s">
        <v>0</v>
      </c>
      <c r="B3364" s="1">
        <v>42422</v>
      </c>
      <c r="C3364" s="2">
        <v>0.7513166550925926</v>
      </c>
      <c r="D3364" t="s">
        <v>384</v>
      </c>
      <c r="E3364" t="s">
        <v>142</v>
      </c>
      <c r="F3364">
        <v>90.59</v>
      </c>
      <c r="J3364" t="s">
        <v>450</v>
      </c>
      <c r="U3364">
        <v>90.59</v>
      </c>
      <c r="V3364">
        <v>90.370289999999997</v>
      </c>
      <c r="W3364">
        <v>1.2478E-2</v>
      </c>
      <c r="X3364">
        <v>-0.09</v>
      </c>
      <c r="Y3364">
        <v>2.0249999999999999E-3</v>
      </c>
      <c r="Z3364">
        <v>1</v>
      </c>
    </row>
    <row r="3365" spans="1:37" x14ac:dyDescent="0.3">
      <c r="A3365" t="s">
        <v>0</v>
      </c>
      <c r="B3365" s="1">
        <v>42422</v>
      </c>
      <c r="C3365" s="2">
        <v>0.75131967592592597</v>
      </c>
      <c r="D3365" t="s">
        <v>384</v>
      </c>
      <c r="E3365" t="s">
        <v>356</v>
      </c>
      <c r="F3365">
        <v>90.59</v>
      </c>
      <c r="G3365">
        <v>30.627158999999999</v>
      </c>
      <c r="H3365">
        <v>32.625</v>
      </c>
      <c r="AJ3365">
        <v>0.37</v>
      </c>
      <c r="AK3365">
        <v>-100</v>
      </c>
    </row>
    <row r="3366" spans="1:37" x14ac:dyDescent="0.3">
      <c r="A3366" t="s">
        <v>0</v>
      </c>
      <c r="B3366" s="1">
        <v>42422</v>
      </c>
      <c r="C3366" s="2">
        <v>0.751327962962963</v>
      </c>
      <c r="D3366" t="s">
        <v>384</v>
      </c>
      <c r="E3366" t="s">
        <v>142</v>
      </c>
      <c r="F3366">
        <v>90.6</v>
      </c>
      <c r="J3366" t="s">
        <v>451</v>
      </c>
      <c r="U3366">
        <v>90.6</v>
      </c>
      <c r="V3366">
        <v>90.370242000000005</v>
      </c>
      <c r="W3366">
        <v>1.8342000000000001E-2</v>
      </c>
      <c r="X3366">
        <v>-0.01</v>
      </c>
      <c r="Y3366">
        <v>2.2369999999999998E-3</v>
      </c>
      <c r="Z3366">
        <v>1</v>
      </c>
    </row>
    <row r="3367" spans="1:37" x14ac:dyDescent="0.3">
      <c r="A3367" t="s">
        <v>0</v>
      </c>
      <c r="B3367" s="1">
        <v>42422</v>
      </c>
      <c r="C3367" s="2">
        <v>0.75133927083333329</v>
      </c>
      <c r="D3367" t="s">
        <v>384</v>
      </c>
      <c r="E3367" t="s">
        <v>142</v>
      </c>
      <c r="F3367">
        <v>90.61</v>
      </c>
      <c r="J3367" t="s">
        <v>452</v>
      </c>
      <c r="U3367">
        <v>90.61</v>
      </c>
      <c r="V3367">
        <v>90.394664000000006</v>
      </c>
      <c r="W3367">
        <v>1.8988000000000001E-2</v>
      </c>
      <c r="X3367">
        <v>-0.01</v>
      </c>
      <c r="Y3367">
        <v>2.415E-3</v>
      </c>
      <c r="Z3367">
        <v>1</v>
      </c>
    </row>
    <row r="3368" spans="1:37" x14ac:dyDescent="0.3">
      <c r="A3368" t="s">
        <v>0</v>
      </c>
      <c r="B3368" s="1">
        <v>42422</v>
      </c>
      <c r="C3368" s="2">
        <v>0.75135120370370367</v>
      </c>
      <c r="D3368" t="s">
        <v>384</v>
      </c>
      <c r="E3368" t="s">
        <v>142</v>
      </c>
      <c r="F3368">
        <v>90.61</v>
      </c>
      <c r="J3368" t="s">
        <v>453</v>
      </c>
      <c r="U3368">
        <v>90.61</v>
      </c>
      <c r="V3368">
        <v>90.440614999999994</v>
      </c>
      <c r="W3368">
        <v>1.3053E-2</v>
      </c>
      <c r="X3368">
        <v>0</v>
      </c>
      <c r="Y3368">
        <v>2.4970000000000001E-3</v>
      </c>
      <c r="Z3368">
        <v>1</v>
      </c>
    </row>
    <row r="3369" spans="1:37" x14ac:dyDescent="0.3">
      <c r="A3369" t="s">
        <v>0</v>
      </c>
      <c r="B3369" s="1">
        <v>42422</v>
      </c>
      <c r="C3369" s="2">
        <v>0.75135292824074085</v>
      </c>
      <c r="D3369" t="s">
        <v>384</v>
      </c>
      <c r="E3369" t="s">
        <v>356</v>
      </c>
      <c r="F3369">
        <v>90.61</v>
      </c>
      <c r="G3369">
        <v>30.706795</v>
      </c>
      <c r="H3369">
        <v>32.6</v>
      </c>
      <c r="AJ3369">
        <v>0.38374999999999998</v>
      </c>
      <c r="AK3369">
        <v>-100</v>
      </c>
    </row>
    <row r="3370" spans="1:37" x14ac:dyDescent="0.3">
      <c r="A3370" t="s">
        <v>0</v>
      </c>
      <c r="B3370" s="1">
        <v>42422</v>
      </c>
      <c r="C3370" s="2">
        <v>0.75136186342592592</v>
      </c>
      <c r="D3370" t="s">
        <v>384</v>
      </c>
      <c r="E3370" t="s">
        <v>142</v>
      </c>
      <c r="F3370">
        <v>90.58</v>
      </c>
      <c r="J3370" t="s">
        <v>454</v>
      </c>
      <c r="U3370">
        <v>90.58</v>
      </c>
      <c r="V3370">
        <v>90.497733999999994</v>
      </c>
      <c r="W3370">
        <v>2.3110000000000001E-3</v>
      </c>
      <c r="X3370">
        <v>0.03</v>
      </c>
      <c r="Y3370">
        <v>2.4060000000000002E-3</v>
      </c>
      <c r="Z3370">
        <v>1</v>
      </c>
    </row>
    <row r="3371" spans="1:37" x14ac:dyDescent="0.3">
      <c r="A3371" t="s">
        <v>0</v>
      </c>
      <c r="B3371" s="1">
        <v>42422</v>
      </c>
      <c r="C3371" s="2">
        <v>0.75137318287037036</v>
      </c>
      <c r="D3371" t="s">
        <v>384</v>
      </c>
      <c r="E3371" t="s">
        <v>142</v>
      </c>
      <c r="F3371">
        <v>90.57</v>
      </c>
      <c r="J3371" t="s">
        <v>455</v>
      </c>
      <c r="U3371">
        <v>90.57</v>
      </c>
      <c r="V3371">
        <v>90.549831999999995</v>
      </c>
      <c r="W3371">
        <v>-9.4230000000000008E-3</v>
      </c>
      <c r="X3371">
        <v>0.01</v>
      </c>
      <c r="Y3371">
        <v>2.0999999999999999E-3</v>
      </c>
      <c r="Z3371">
        <v>1</v>
      </c>
    </row>
    <row r="3372" spans="1:37" x14ac:dyDescent="0.3">
      <c r="A3372" t="s">
        <v>0</v>
      </c>
      <c r="B3372" s="1">
        <v>42422</v>
      </c>
      <c r="C3372" s="2">
        <v>0.75138449074074076</v>
      </c>
      <c r="D3372" t="s">
        <v>384</v>
      </c>
      <c r="E3372" t="s">
        <v>142</v>
      </c>
      <c r="F3372">
        <v>90.52</v>
      </c>
      <c r="J3372" t="s">
        <v>456</v>
      </c>
      <c r="U3372">
        <v>90.52</v>
      </c>
      <c r="V3372">
        <v>90.583965000000006</v>
      </c>
      <c r="W3372">
        <v>-1.9095000000000001E-2</v>
      </c>
      <c r="X3372">
        <v>0.05</v>
      </c>
      <c r="Y3372">
        <v>1.5969999999999999E-3</v>
      </c>
      <c r="Z3372">
        <v>1</v>
      </c>
    </row>
    <row r="3373" spans="1:37" x14ac:dyDescent="0.3">
      <c r="A3373" t="s">
        <v>0</v>
      </c>
      <c r="B3373" s="1">
        <v>42422</v>
      </c>
      <c r="C3373" s="2">
        <v>0.75138851851851862</v>
      </c>
      <c r="D3373" t="s">
        <v>384</v>
      </c>
      <c r="E3373" t="s">
        <v>356</v>
      </c>
      <c r="F3373">
        <v>90.52</v>
      </c>
      <c r="G3373">
        <v>30.820208999999998</v>
      </c>
      <c r="H3373">
        <v>32.625</v>
      </c>
      <c r="AJ3373">
        <v>0.36749999999999999</v>
      </c>
      <c r="AK3373">
        <v>-100</v>
      </c>
    </row>
    <row r="3374" spans="1:37" x14ac:dyDescent="0.3">
      <c r="A3374" t="s">
        <v>0</v>
      </c>
      <c r="B3374" s="1">
        <v>42422</v>
      </c>
      <c r="C3374" s="2">
        <v>0.75139579861111105</v>
      </c>
      <c r="D3374" t="s">
        <v>384</v>
      </c>
      <c r="E3374" t="s">
        <v>142</v>
      </c>
      <c r="F3374">
        <v>90.47</v>
      </c>
      <c r="J3374" t="s">
        <v>457</v>
      </c>
      <c r="U3374">
        <v>90.47</v>
      </c>
      <c r="V3374">
        <v>90.597375</v>
      </c>
      <c r="W3374">
        <v>-2.5366E-2</v>
      </c>
      <c r="X3374">
        <v>0.05</v>
      </c>
      <c r="Y3374">
        <v>9.3400000000000004E-4</v>
      </c>
      <c r="Z3374">
        <v>1</v>
      </c>
    </row>
    <row r="3375" spans="1:37" x14ac:dyDescent="0.3">
      <c r="A3375" t="s">
        <v>0</v>
      </c>
      <c r="B3375" s="1">
        <v>42422</v>
      </c>
      <c r="C3375" s="2">
        <v>0.75140710648148146</v>
      </c>
      <c r="D3375" t="s">
        <v>384</v>
      </c>
      <c r="E3375" t="s">
        <v>142</v>
      </c>
      <c r="F3375">
        <v>90.42</v>
      </c>
      <c r="J3375" t="s">
        <v>458</v>
      </c>
      <c r="U3375">
        <v>90.42</v>
      </c>
      <c r="V3375">
        <v>90.594154000000003</v>
      </c>
      <c r="W3375">
        <v>-2.7699000000000001E-2</v>
      </c>
      <c r="X3375">
        <v>0.05</v>
      </c>
      <c r="Y3375">
        <v>1.4200000000000001E-4</v>
      </c>
      <c r="Z3375">
        <v>1</v>
      </c>
    </row>
    <row r="3376" spans="1:37" x14ac:dyDescent="0.3">
      <c r="A3376" t="s">
        <v>0</v>
      </c>
      <c r="B3376" s="1">
        <v>42422</v>
      </c>
      <c r="C3376" s="2">
        <v>0.75141842592592589</v>
      </c>
      <c r="D3376" t="s">
        <v>384</v>
      </c>
      <c r="E3376" t="s">
        <v>142</v>
      </c>
      <c r="F3376">
        <v>90.39</v>
      </c>
      <c r="J3376" t="s">
        <v>459</v>
      </c>
      <c r="U3376">
        <v>90.39</v>
      </c>
      <c r="V3376">
        <v>90.578243999999998</v>
      </c>
      <c r="W3376">
        <v>-2.5734E-2</v>
      </c>
      <c r="X3376">
        <v>0.03</v>
      </c>
      <c r="Y3376">
        <v>-7.0600000000000003E-4</v>
      </c>
      <c r="Z3376">
        <v>1</v>
      </c>
    </row>
    <row r="3377" spans="1:37" x14ac:dyDescent="0.3">
      <c r="A3377" t="s">
        <v>0</v>
      </c>
      <c r="B3377" s="1">
        <v>42422</v>
      </c>
      <c r="C3377" s="2">
        <v>0.75142409722222225</v>
      </c>
      <c r="D3377" t="s">
        <v>384</v>
      </c>
      <c r="E3377" t="s">
        <v>356</v>
      </c>
      <c r="F3377">
        <v>90.39</v>
      </c>
      <c r="G3377">
        <v>30.919274000000001</v>
      </c>
      <c r="H3377">
        <v>32.625</v>
      </c>
      <c r="AJ3377">
        <v>0.35125000000000001</v>
      </c>
      <c r="AK3377">
        <v>-100</v>
      </c>
    </row>
    <row r="3378" spans="1:37" x14ac:dyDescent="0.3">
      <c r="A3378" t="s">
        <v>0</v>
      </c>
      <c r="B3378" s="1">
        <v>42422</v>
      </c>
      <c r="C3378" s="2">
        <v>0.75142971064814812</v>
      </c>
      <c r="D3378" t="s">
        <v>384</v>
      </c>
      <c r="E3378" t="s">
        <v>142</v>
      </c>
      <c r="F3378">
        <v>90.38</v>
      </c>
      <c r="J3378" t="s">
        <v>460</v>
      </c>
      <c r="U3378">
        <v>90.38</v>
      </c>
      <c r="V3378">
        <v>90.551164999999997</v>
      </c>
      <c r="W3378">
        <v>-1.9359999999999999E-2</v>
      </c>
      <c r="X3378">
        <v>0.01</v>
      </c>
      <c r="Y3378">
        <v>-1.469E-3</v>
      </c>
      <c r="Z3378">
        <v>1</v>
      </c>
    </row>
    <row r="3379" spans="1:37" x14ac:dyDescent="0.3">
      <c r="A3379" t="s">
        <v>0</v>
      </c>
      <c r="B3379" s="1">
        <v>42422</v>
      </c>
      <c r="C3379" s="2">
        <v>0.7514549421296296</v>
      </c>
      <c r="D3379" t="s">
        <v>384</v>
      </c>
      <c r="E3379" t="s">
        <v>135</v>
      </c>
      <c r="K3379">
        <v>1128.563721</v>
      </c>
      <c r="L3379">
        <v>16.733332999999998</v>
      </c>
      <c r="M3379">
        <v>23.659271</v>
      </c>
      <c r="N3379">
        <v>17.275359000000002</v>
      </c>
    </row>
    <row r="3380" spans="1:37" x14ac:dyDescent="0.3">
      <c r="A3380" t="s">
        <v>0</v>
      </c>
      <c r="B3380" s="1">
        <v>42422</v>
      </c>
      <c r="C3380" s="2">
        <v>0.75144103009259267</v>
      </c>
      <c r="D3380" t="s">
        <v>384</v>
      </c>
      <c r="E3380" t="s">
        <v>142</v>
      </c>
      <c r="F3380">
        <v>90.39</v>
      </c>
      <c r="J3380" t="s">
        <v>461</v>
      </c>
      <c r="U3380">
        <v>90.39</v>
      </c>
      <c r="V3380">
        <v>90.514446000000007</v>
      </c>
      <c r="W3380">
        <v>-9.1310000000000002E-3</v>
      </c>
      <c r="X3380">
        <v>-0.01</v>
      </c>
      <c r="Y3380">
        <v>-1.9840000000000001E-3</v>
      </c>
      <c r="Z3380">
        <v>1</v>
      </c>
    </row>
    <row r="3381" spans="1:37" x14ac:dyDescent="0.3">
      <c r="A3381" t="s">
        <v>0</v>
      </c>
      <c r="B3381" s="1">
        <v>42422</v>
      </c>
      <c r="C3381" s="2">
        <v>0.7514523842592592</v>
      </c>
      <c r="D3381" t="s">
        <v>384</v>
      </c>
      <c r="E3381" t="s">
        <v>142</v>
      </c>
      <c r="F3381">
        <v>90.43</v>
      </c>
      <c r="J3381" t="s">
        <v>462</v>
      </c>
      <c r="U3381">
        <v>90.43</v>
      </c>
      <c r="V3381">
        <v>90.472881999999998</v>
      </c>
      <c r="W3381">
        <v>3.0769999999999999E-3</v>
      </c>
      <c r="X3381">
        <v>-0.04</v>
      </c>
      <c r="Y3381">
        <v>-2.1540000000000001E-3</v>
      </c>
      <c r="Z3381">
        <v>1</v>
      </c>
    </row>
    <row r="3382" spans="1:37" x14ac:dyDescent="0.3">
      <c r="A3382" t="s">
        <v>0</v>
      </c>
      <c r="B3382" s="1">
        <v>42422</v>
      </c>
      <c r="C3382" s="2">
        <v>0.75146194444444447</v>
      </c>
      <c r="D3382" t="s">
        <v>384</v>
      </c>
      <c r="E3382" t="s">
        <v>356</v>
      </c>
      <c r="F3382">
        <v>90.43</v>
      </c>
      <c r="G3382">
        <v>31.058411</v>
      </c>
      <c r="H3382">
        <v>32.625</v>
      </c>
      <c r="AJ3382">
        <v>0.36249999999999999</v>
      </c>
      <c r="AK3382">
        <v>-100</v>
      </c>
    </row>
    <row r="3383" spans="1:37" x14ac:dyDescent="0.3">
      <c r="A3383" t="s">
        <v>0</v>
      </c>
      <c r="B3383" s="1">
        <v>42422</v>
      </c>
      <c r="C3383" s="2">
        <v>0.75146363425925922</v>
      </c>
      <c r="D3383" t="s">
        <v>384</v>
      </c>
      <c r="E3383" t="s">
        <v>142</v>
      </c>
      <c r="F3383">
        <v>90.46</v>
      </c>
      <c r="J3383" t="s">
        <v>463</v>
      </c>
      <c r="U3383">
        <v>90.46</v>
      </c>
      <c r="V3383">
        <v>90.434741000000002</v>
      </c>
      <c r="W3383">
        <v>1.4239E-2</v>
      </c>
      <c r="X3383">
        <v>-0.03</v>
      </c>
      <c r="Y3383">
        <v>-1.983E-3</v>
      </c>
      <c r="Z3383">
        <v>1</v>
      </c>
    </row>
    <row r="3384" spans="1:37" x14ac:dyDescent="0.3">
      <c r="A3384" t="s">
        <v>0</v>
      </c>
      <c r="B3384" s="1">
        <v>42422</v>
      </c>
      <c r="C3384" s="2">
        <v>0.75147495370370365</v>
      </c>
      <c r="D3384" t="s">
        <v>384</v>
      </c>
      <c r="E3384" t="s">
        <v>142</v>
      </c>
      <c r="F3384">
        <v>90.56</v>
      </c>
      <c r="J3384" t="s">
        <v>464</v>
      </c>
      <c r="U3384">
        <v>90.56</v>
      </c>
      <c r="V3384">
        <v>90.408527000000007</v>
      </c>
      <c r="W3384">
        <v>2.1704000000000001E-2</v>
      </c>
      <c r="X3384">
        <v>-0.1</v>
      </c>
      <c r="Y3384">
        <v>-1.5510000000000001E-3</v>
      </c>
      <c r="Z3384">
        <v>1</v>
      </c>
    </row>
    <row r="3385" spans="1:37" x14ac:dyDescent="0.3">
      <c r="A3385" t="s">
        <v>0</v>
      </c>
      <c r="B3385" s="1">
        <v>42422</v>
      </c>
      <c r="C3385" s="2">
        <v>0.75148627314814809</v>
      </c>
      <c r="D3385" t="s">
        <v>384</v>
      </c>
      <c r="E3385" t="s">
        <v>142</v>
      </c>
      <c r="F3385">
        <v>90.61</v>
      </c>
      <c r="J3385" t="s">
        <v>465</v>
      </c>
      <c r="U3385">
        <v>90.61</v>
      </c>
      <c r="V3385">
        <v>90.399805000000001</v>
      </c>
      <c r="W3385">
        <v>2.4442999999999999E-2</v>
      </c>
      <c r="X3385">
        <v>-0.05</v>
      </c>
      <c r="Y3385">
        <v>-9.7400000000000004E-4</v>
      </c>
      <c r="Z3385">
        <v>1</v>
      </c>
    </row>
    <row r="3386" spans="1:37" x14ac:dyDescent="0.3">
      <c r="A3386" t="s">
        <v>0</v>
      </c>
      <c r="B3386" s="1">
        <v>42422</v>
      </c>
      <c r="C3386" s="2">
        <v>0.75149518518518521</v>
      </c>
      <c r="D3386" t="s">
        <v>384</v>
      </c>
      <c r="E3386" t="s">
        <v>356</v>
      </c>
      <c r="F3386">
        <v>90.61</v>
      </c>
      <c r="G3386">
        <v>31.106062000000001</v>
      </c>
      <c r="H3386">
        <v>32.625</v>
      </c>
      <c r="AJ3386">
        <v>0.34749999999999998</v>
      </c>
      <c r="AK3386">
        <v>-100</v>
      </c>
    </row>
    <row r="3387" spans="1:37" x14ac:dyDescent="0.3">
      <c r="A3387" t="s">
        <v>0</v>
      </c>
      <c r="B3387" s="1">
        <v>42422</v>
      </c>
      <c r="C3387" s="2">
        <v>0.75149755787037043</v>
      </c>
      <c r="D3387" t="s">
        <v>384</v>
      </c>
      <c r="E3387" t="s">
        <v>142</v>
      </c>
      <c r="F3387">
        <v>90.62</v>
      </c>
      <c r="J3387" t="s">
        <v>466</v>
      </c>
      <c r="U3387">
        <v>90.62</v>
      </c>
      <c r="V3387">
        <v>90.410668999999999</v>
      </c>
      <c r="W3387">
        <v>2.2702E-2</v>
      </c>
      <c r="X3387">
        <v>-0.01</v>
      </c>
      <c r="Y3387">
        <v>-3.9199999999999999E-4</v>
      </c>
      <c r="Z3387">
        <v>1</v>
      </c>
    </row>
    <row r="3388" spans="1:37" x14ac:dyDescent="0.3">
      <c r="A3388" t="s">
        <v>0</v>
      </c>
      <c r="B3388" s="1">
        <v>42422</v>
      </c>
      <c r="C3388" s="2">
        <v>0.75150887731481486</v>
      </c>
      <c r="D3388" t="s">
        <v>384</v>
      </c>
      <c r="E3388" t="s">
        <v>142</v>
      </c>
      <c r="F3388">
        <v>90.55</v>
      </c>
      <c r="J3388" t="s">
        <v>467</v>
      </c>
      <c r="U3388">
        <v>90.55</v>
      </c>
      <c r="V3388">
        <v>90.440817999999993</v>
      </c>
      <c r="W3388">
        <v>1.7003999999999998E-2</v>
      </c>
      <c r="X3388">
        <v>7.0000000000000007E-2</v>
      </c>
      <c r="Y3388">
        <v>4.8999999999999998E-5</v>
      </c>
      <c r="Z3388">
        <v>1</v>
      </c>
    </row>
    <row r="3389" spans="1:37" x14ac:dyDescent="0.3">
      <c r="A3389" t="s">
        <v>0</v>
      </c>
      <c r="B3389" s="1">
        <v>42422</v>
      </c>
      <c r="C3389" s="2">
        <v>0.75152018518518515</v>
      </c>
      <c r="D3389" t="s">
        <v>384</v>
      </c>
      <c r="E3389" t="s">
        <v>142</v>
      </c>
      <c r="F3389">
        <v>90.51</v>
      </c>
      <c r="J3389" t="s">
        <v>468</v>
      </c>
      <c r="U3389">
        <v>90.51</v>
      </c>
      <c r="V3389">
        <v>90.486397999999994</v>
      </c>
      <c r="W3389">
        <v>8.0149999999999996E-3</v>
      </c>
      <c r="X3389">
        <v>0.04</v>
      </c>
      <c r="Y3389">
        <v>2.1100000000000001E-4</v>
      </c>
      <c r="Z3389">
        <v>1</v>
      </c>
    </row>
    <row r="3390" spans="1:37" x14ac:dyDescent="0.3">
      <c r="A3390" t="s">
        <v>0</v>
      </c>
      <c r="B3390" s="1">
        <v>42422</v>
      </c>
      <c r="C3390" s="2">
        <v>0.75153077546296299</v>
      </c>
      <c r="D3390" t="s">
        <v>384</v>
      </c>
      <c r="E3390" t="s">
        <v>356</v>
      </c>
      <c r="F3390">
        <v>90.51</v>
      </c>
      <c r="G3390">
        <v>31.204431</v>
      </c>
      <c r="H3390">
        <v>32.625</v>
      </c>
      <c r="AJ3390">
        <v>0.35</v>
      </c>
      <c r="AK3390">
        <v>-100</v>
      </c>
    </row>
    <row r="3391" spans="1:37" x14ac:dyDescent="0.3">
      <c r="A3391" t="s">
        <v>0</v>
      </c>
      <c r="B3391" s="1">
        <v>42422</v>
      </c>
      <c r="C3391" s="2">
        <v>0.75153201388888891</v>
      </c>
      <c r="D3391" t="s">
        <v>384</v>
      </c>
      <c r="E3391" t="s">
        <v>142</v>
      </c>
      <c r="F3391">
        <v>90.48</v>
      </c>
      <c r="J3391" t="s">
        <v>469</v>
      </c>
      <c r="U3391">
        <v>90.48</v>
      </c>
      <c r="V3391">
        <v>90.535667000000004</v>
      </c>
      <c r="W3391">
        <v>-2.624E-3</v>
      </c>
      <c r="X3391">
        <v>0.03</v>
      </c>
      <c r="Y3391">
        <v>2.4000000000000001E-5</v>
      </c>
      <c r="Z3391">
        <v>1</v>
      </c>
    </row>
    <row r="3392" spans="1:37" x14ac:dyDescent="0.3">
      <c r="A3392" t="s">
        <v>0</v>
      </c>
      <c r="B3392" s="1">
        <v>42422</v>
      </c>
      <c r="C3392" s="2">
        <v>0.75154278935185193</v>
      </c>
      <c r="D3392" t="s">
        <v>384</v>
      </c>
      <c r="E3392" t="s">
        <v>142</v>
      </c>
      <c r="F3392">
        <v>90.45</v>
      </c>
      <c r="J3392" t="s">
        <v>470</v>
      </c>
      <c r="U3392">
        <v>90.45</v>
      </c>
      <c r="V3392">
        <v>90.569734999999994</v>
      </c>
      <c r="W3392">
        <v>-1.1984E-2</v>
      </c>
      <c r="X3392">
        <v>0.03</v>
      </c>
      <c r="Y3392">
        <v>-4.5800000000000002E-4</v>
      </c>
      <c r="Z3392">
        <v>1</v>
      </c>
    </row>
    <row r="3393" spans="1:37" x14ac:dyDescent="0.3">
      <c r="A3393" t="s">
        <v>0</v>
      </c>
      <c r="B3393" s="1">
        <v>42422</v>
      </c>
      <c r="C3393" s="2">
        <v>0.75155410879629636</v>
      </c>
      <c r="D3393" t="s">
        <v>384</v>
      </c>
      <c r="E3393" t="s">
        <v>142</v>
      </c>
      <c r="F3393">
        <v>90.43</v>
      </c>
      <c r="J3393" t="s">
        <v>471</v>
      </c>
      <c r="U3393">
        <v>90.43</v>
      </c>
      <c r="V3393">
        <v>90.574547999999993</v>
      </c>
      <c r="W3393">
        <v>-1.7301E-2</v>
      </c>
      <c r="X3393">
        <v>0.02</v>
      </c>
      <c r="Y3393">
        <v>-1.0839999999999999E-3</v>
      </c>
      <c r="Z3393">
        <v>1</v>
      </c>
    </row>
    <row r="3394" spans="1:37" x14ac:dyDescent="0.3">
      <c r="A3394" t="s">
        <v>0</v>
      </c>
      <c r="B3394" s="1">
        <v>42422</v>
      </c>
      <c r="C3394" s="2">
        <v>0.75156634259259258</v>
      </c>
      <c r="D3394" t="s">
        <v>384</v>
      </c>
      <c r="E3394" t="s">
        <v>142</v>
      </c>
      <c r="F3394">
        <v>90.41</v>
      </c>
      <c r="J3394" t="s">
        <v>472</v>
      </c>
      <c r="U3394">
        <v>90.41</v>
      </c>
      <c r="V3394">
        <v>90.552424999999999</v>
      </c>
      <c r="W3394">
        <v>-1.7808999999999998E-2</v>
      </c>
      <c r="X3394">
        <v>0.02</v>
      </c>
      <c r="Y3394">
        <v>-1.663E-3</v>
      </c>
      <c r="Z3394">
        <v>1</v>
      </c>
    </row>
    <row r="3395" spans="1:37" x14ac:dyDescent="0.3">
      <c r="A3395" t="s">
        <v>0</v>
      </c>
      <c r="B3395" s="1">
        <v>42422</v>
      </c>
      <c r="C3395" s="2">
        <v>0.75156807870370368</v>
      </c>
      <c r="D3395" t="s">
        <v>384</v>
      </c>
      <c r="E3395" t="s">
        <v>356</v>
      </c>
      <c r="F3395">
        <v>90.41</v>
      </c>
      <c r="G3395">
        <v>31.278531999999998</v>
      </c>
      <c r="H3395">
        <v>32.625</v>
      </c>
      <c r="AJ3395">
        <v>0.34375</v>
      </c>
      <c r="AK3395">
        <v>-100</v>
      </c>
    </row>
    <row r="3396" spans="1:37" x14ac:dyDescent="0.3">
      <c r="A3396" t="s">
        <v>0</v>
      </c>
      <c r="B3396" s="1">
        <v>42422</v>
      </c>
      <c r="C3396" s="2">
        <v>0.75157671296296291</v>
      </c>
      <c r="D3396" t="s">
        <v>384</v>
      </c>
      <c r="E3396" t="s">
        <v>142</v>
      </c>
      <c r="F3396">
        <v>90.41</v>
      </c>
      <c r="J3396" t="s">
        <v>473</v>
      </c>
      <c r="U3396">
        <v>90.41</v>
      </c>
      <c r="V3396">
        <v>90.517981000000006</v>
      </c>
      <c r="W3396">
        <v>-1.4626E-2</v>
      </c>
      <c r="X3396">
        <v>0</v>
      </c>
      <c r="Y3396">
        <v>-2.075E-3</v>
      </c>
      <c r="Z3396">
        <v>1</v>
      </c>
    </row>
    <row r="3397" spans="1:37" x14ac:dyDescent="0.3">
      <c r="A3397" t="s">
        <v>0</v>
      </c>
      <c r="B3397" s="1">
        <v>42422</v>
      </c>
      <c r="C3397" s="2">
        <v>0.75158802083333331</v>
      </c>
      <c r="D3397" t="s">
        <v>384</v>
      </c>
      <c r="E3397" t="s">
        <v>142</v>
      </c>
      <c r="F3397">
        <v>90.39</v>
      </c>
      <c r="J3397" t="s">
        <v>474</v>
      </c>
      <c r="U3397">
        <v>90.39</v>
      </c>
      <c r="V3397">
        <v>90.484289000000004</v>
      </c>
      <c r="W3397">
        <v>-9.11E-3</v>
      </c>
      <c r="X3397">
        <v>0.02</v>
      </c>
      <c r="Y3397">
        <v>-2.2620000000000001E-3</v>
      </c>
      <c r="Z3397">
        <v>1</v>
      </c>
    </row>
    <row r="3398" spans="1:37" x14ac:dyDescent="0.3">
      <c r="A3398" t="s">
        <v>0</v>
      </c>
      <c r="B3398" s="1">
        <v>42422</v>
      </c>
      <c r="C3398" s="2">
        <v>0.75159959490740746</v>
      </c>
      <c r="D3398" t="s">
        <v>384</v>
      </c>
      <c r="E3398" t="s">
        <v>142</v>
      </c>
      <c r="F3398">
        <v>90.42</v>
      </c>
      <c r="J3398" t="s">
        <v>475</v>
      </c>
      <c r="U3398">
        <v>90.42</v>
      </c>
      <c r="V3398">
        <v>90.456374999999994</v>
      </c>
      <c r="W3398">
        <v>-1.921E-3</v>
      </c>
      <c r="X3398">
        <v>-0.03</v>
      </c>
      <c r="Y3398">
        <v>-2.2109999999999999E-3</v>
      </c>
      <c r="Z3398">
        <v>1</v>
      </c>
    </row>
    <row r="3399" spans="1:37" x14ac:dyDescent="0.3">
      <c r="A3399" t="s">
        <v>0</v>
      </c>
      <c r="B3399" s="1">
        <v>42422</v>
      </c>
      <c r="C3399" s="2">
        <v>0.75160135416666662</v>
      </c>
      <c r="D3399" t="s">
        <v>384</v>
      </c>
      <c r="E3399" t="s">
        <v>356</v>
      </c>
      <c r="F3399">
        <v>90.42</v>
      </c>
      <c r="G3399">
        <v>31.441585</v>
      </c>
      <c r="H3399">
        <v>32.625</v>
      </c>
      <c r="AJ3399">
        <v>0.35625000000000001</v>
      </c>
      <c r="AK3399">
        <v>-100</v>
      </c>
    </row>
    <row r="3400" spans="1:37" x14ac:dyDescent="0.3">
      <c r="A3400" t="s">
        <v>0</v>
      </c>
      <c r="B3400" s="1">
        <v>42422</v>
      </c>
      <c r="C3400" s="2">
        <v>0.75161063657407412</v>
      </c>
      <c r="D3400" t="s">
        <v>384</v>
      </c>
      <c r="E3400" t="s">
        <v>142</v>
      </c>
      <c r="F3400">
        <v>90.48</v>
      </c>
      <c r="J3400" t="s">
        <v>476</v>
      </c>
      <c r="U3400">
        <v>90.48</v>
      </c>
      <c r="V3400">
        <v>90.434664999999995</v>
      </c>
      <c r="W3400">
        <v>6.4060000000000002E-3</v>
      </c>
      <c r="X3400">
        <v>-0.06</v>
      </c>
      <c r="Y3400">
        <v>-1.92E-3</v>
      </c>
      <c r="Z3400">
        <v>1</v>
      </c>
    </row>
    <row r="3401" spans="1:37" x14ac:dyDescent="0.3">
      <c r="A3401" t="s">
        <v>0</v>
      </c>
      <c r="B3401" s="1">
        <v>42422</v>
      </c>
      <c r="C3401" s="2">
        <v>0.75162194444444441</v>
      </c>
      <c r="D3401" t="s">
        <v>384</v>
      </c>
      <c r="E3401" t="s">
        <v>142</v>
      </c>
      <c r="F3401">
        <v>90.51</v>
      </c>
      <c r="J3401" t="s">
        <v>477</v>
      </c>
      <c r="U3401">
        <v>90.51</v>
      </c>
      <c r="V3401">
        <v>90.419335000000004</v>
      </c>
      <c r="W3401">
        <v>1.4397E-2</v>
      </c>
      <c r="X3401">
        <v>-0.03</v>
      </c>
      <c r="Y3401">
        <v>-1.4170000000000001E-3</v>
      </c>
      <c r="Z3401">
        <v>1</v>
      </c>
    </row>
    <row r="3402" spans="1:37" x14ac:dyDescent="0.3">
      <c r="A3402" t="s">
        <v>0</v>
      </c>
      <c r="B3402" s="1">
        <v>42422</v>
      </c>
      <c r="C3402" s="2">
        <v>0.75163346064814818</v>
      </c>
      <c r="D3402" t="s">
        <v>384</v>
      </c>
      <c r="E3402" t="s">
        <v>142</v>
      </c>
      <c r="F3402">
        <v>90.47</v>
      </c>
      <c r="J3402" t="s">
        <v>478</v>
      </c>
      <c r="U3402">
        <v>90.47</v>
      </c>
      <c r="V3402">
        <v>90.412377000000006</v>
      </c>
      <c r="W3402">
        <v>1.9469E-2</v>
      </c>
      <c r="X3402">
        <v>0.04</v>
      </c>
      <c r="Y3402">
        <v>-7.8399999999999997E-4</v>
      </c>
      <c r="Z3402">
        <v>1</v>
      </c>
    </row>
    <row r="3403" spans="1:37" x14ac:dyDescent="0.3">
      <c r="A3403" t="s">
        <v>0</v>
      </c>
      <c r="B3403" s="1">
        <v>42422</v>
      </c>
      <c r="C3403" s="2">
        <v>0.75163692129629622</v>
      </c>
      <c r="D3403" t="s">
        <v>384</v>
      </c>
      <c r="E3403" t="s">
        <v>356</v>
      </c>
      <c r="F3403">
        <v>90.47</v>
      </c>
      <c r="G3403">
        <v>31.469826999999999</v>
      </c>
      <c r="H3403">
        <v>32.625</v>
      </c>
      <c r="AJ3403">
        <v>0.36249999999999999</v>
      </c>
      <c r="AK3403">
        <v>-100</v>
      </c>
    </row>
    <row r="3404" spans="1:37" x14ac:dyDescent="0.3">
      <c r="A3404" t="s">
        <v>0</v>
      </c>
      <c r="B3404" s="1">
        <v>42422</v>
      </c>
      <c r="C3404" s="2">
        <v>0.75164456018518522</v>
      </c>
      <c r="D3404" t="s">
        <v>384</v>
      </c>
      <c r="E3404" t="s">
        <v>142</v>
      </c>
      <c r="F3404">
        <v>90.47</v>
      </c>
      <c r="J3404" t="s">
        <v>479</v>
      </c>
      <c r="U3404">
        <v>90.47</v>
      </c>
      <c r="V3404">
        <v>90.417782000000003</v>
      </c>
      <c r="W3404">
        <v>1.9393000000000001E-2</v>
      </c>
      <c r="X3404">
        <v>0</v>
      </c>
      <c r="Y3404">
        <v>-1.4799999999999999E-4</v>
      </c>
      <c r="Z3404">
        <v>1</v>
      </c>
    </row>
    <row r="3405" spans="1:37" x14ac:dyDescent="0.3">
      <c r="A3405" t="s">
        <v>0</v>
      </c>
      <c r="B3405" s="1">
        <v>42422</v>
      </c>
      <c r="C3405" s="2">
        <v>0.75165586805555551</v>
      </c>
      <c r="D3405" t="s">
        <v>384</v>
      </c>
      <c r="E3405" t="s">
        <v>142</v>
      </c>
      <c r="F3405">
        <v>90.46</v>
      </c>
      <c r="J3405" t="s">
        <v>480</v>
      </c>
      <c r="U3405">
        <v>90.46</v>
      </c>
      <c r="V3405">
        <v>90.436516999999995</v>
      </c>
      <c r="W3405">
        <v>1.4338E-2</v>
      </c>
      <c r="X3405">
        <v>0.01</v>
      </c>
      <c r="Y3405">
        <v>3.5799999999999997E-4</v>
      </c>
      <c r="Z3405">
        <v>1</v>
      </c>
    </row>
    <row r="3406" spans="1:37" x14ac:dyDescent="0.3">
      <c r="A3406" t="s">
        <v>0</v>
      </c>
      <c r="B3406" s="1">
        <v>42422</v>
      </c>
      <c r="C3406" s="2">
        <v>0.75166717592592602</v>
      </c>
      <c r="D3406" t="s">
        <v>384</v>
      </c>
      <c r="E3406" t="s">
        <v>142</v>
      </c>
      <c r="F3406">
        <v>90.44</v>
      </c>
      <c r="J3406" t="s">
        <v>481</v>
      </c>
      <c r="U3406">
        <v>90.44</v>
      </c>
      <c r="V3406">
        <v>90.460127</v>
      </c>
      <c r="W3406">
        <v>7.1570000000000002E-3</v>
      </c>
      <c r="X3406">
        <v>0.02</v>
      </c>
      <c r="Y3406">
        <v>6.5399999999999996E-4</v>
      </c>
      <c r="Z3406">
        <v>1</v>
      </c>
    </row>
    <row r="3407" spans="1:37" x14ac:dyDescent="0.3">
      <c r="A3407" t="s">
        <v>0</v>
      </c>
      <c r="B3407" s="1">
        <v>42422</v>
      </c>
      <c r="C3407" s="2">
        <v>0.75167248842592593</v>
      </c>
      <c r="D3407" t="s">
        <v>384</v>
      </c>
      <c r="E3407" t="s">
        <v>356</v>
      </c>
      <c r="F3407">
        <v>90.44</v>
      </c>
      <c r="G3407">
        <v>31.588536999999999</v>
      </c>
      <c r="H3407">
        <v>32.625</v>
      </c>
      <c r="AJ3407">
        <v>0.36</v>
      </c>
      <c r="AK3407">
        <v>-100</v>
      </c>
    </row>
    <row r="3408" spans="1:37" x14ac:dyDescent="0.3">
      <c r="A3408" t="s">
        <v>0</v>
      </c>
      <c r="B3408" s="1">
        <v>42422</v>
      </c>
      <c r="C3408" s="2">
        <v>0.75167848379629632</v>
      </c>
      <c r="D3408" t="s">
        <v>384</v>
      </c>
      <c r="E3408" t="s">
        <v>142</v>
      </c>
      <c r="F3408">
        <v>90.44</v>
      </c>
      <c r="J3408" t="s">
        <v>482</v>
      </c>
      <c r="U3408">
        <v>90.44</v>
      </c>
      <c r="V3408">
        <v>90.475272000000004</v>
      </c>
      <c r="W3408">
        <v>1.114E-3</v>
      </c>
      <c r="X3408">
        <v>0</v>
      </c>
      <c r="Y3408">
        <v>7.1900000000000002E-4</v>
      </c>
      <c r="Z3408">
        <v>1</v>
      </c>
    </row>
    <row r="3409" spans="1:37" x14ac:dyDescent="0.3">
      <c r="A3409" t="s">
        <v>0</v>
      </c>
      <c r="B3409" s="1">
        <v>42422</v>
      </c>
      <c r="C3409" s="2">
        <v>0.75168978009259257</v>
      </c>
      <c r="D3409" t="s">
        <v>384</v>
      </c>
      <c r="E3409" t="s">
        <v>142</v>
      </c>
      <c r="F3409">
        <v>90.43</v>
      </c>
      <c r="J3409" t="s">
        <v>483</v>
      </c>
      <c r="U3409">
        <v>90.43</v>
      </c>
      <c r="V3409">
        <v>90.476292000000001</v>
      </c>
      <c r="W3409">
        <v>-2.467E-3</v>
      </c>
      <c r="X3409">
        <v>0.01</v>
      </c>
      <c r="Y3409">
        <v>5.9599999999999996E-4</v>
      </c>
      <c r="Z3409">
        <v>1</v>
      </c>
    </row>
    <row r="3410" spans="1:37" x14ac:dyDescent="0.3">
      <c r="A3410" t="s">
        <v>0</v>
      </c>
      <c r="B3410" s="1">
        <v>42422</v>
      </c>
      <c r="C3410" s="2">
        <v>0.75170228009259255</v>
      </c>
      <c r="D3410" t="s">
        <v>384</v>
      </c>
      <c r="E3410" t="s">
        <v>142</v>
      </c>
      <c r="F3410">
        <v>90.43</v>
      </c>
      <c r="J3410" t="s">
        <v>484</v>
      </c>
      <c r="U3410">
        <v>90.43</v>
      </c>
      <c r="V3410">
        <v>90.468020999999993</v>
      </c>
      <c r="W3410">
        <v>-4.1310000000000001E-3</v>
      </c>
      <c r="X3410">
        <v>0</v>
      </c>
      <c r="Y3410">
        <v>3.77E-4</v>
      </c>
      <c r="Z3410">
        <v>1</v>
      </c>
    </row>
    <row r="3411" spans="1:37" x14ac:dyDescent="0.3">
      <c r="A3411" t="s">
        <v>0</v>
      </c>
      <c r="B3411" s="1">
        <v>42422</v>
      </c>
      <c r="C3411" s="2">
        <v>0.75170809027777785</v>
      </c>
      <c r="D3411" t="s">
        <v>384</v>
      </c>
      <c r="E3411" t="s">
        <v>356</v>
      </c>
      <c r="F3411">
        <v>90.43</v>
      </c>
      <c r="G3411">
        <v>31.686236999999998</v>
      </c>
      <c r="H3411">
        <v>32.625</v>
      </c>
      <c r="AJ3411">
        <v>0.36249999999999999</v>
      </c>
      <c r="AK3411">
        <v>-100</v>
      </c>
    </row>
    <row r="3412" spans="1:37" x14ac:dyDescent="0.3">
      <c r="A3412" t="s">
        <v>0</v>
      </c>
      <c r="B3412" s="1">
        <v>42422</v>
      </c>
      <c r="C3412" s="2">
        <v>0.75171240740740741</v>
      </c>
      <c r="D3412" t="s">
        <v>384</v>
      </c>
      <c r="E3412" t="s">
        <v>142</v>
      </c>
      <c r="F3412">
        <v>90.44</v>
      </c>
      <c r="J3412" t="s">
        <v>485</v>
      </c>
      <c r="U3412">
        <v>90.44</v>
      </c>
      <c r="V3412">
        <v>90.457245</v>
      </c>
      <c r="W3412">
        <v>-4.6940000000000003E-3</v>
      </c>
      <c r="X3412">
        <v>-0.01</v>
      </c>
      <c r="Y3412">
        <v>1.92E-4</v>
      </c>
      <c r="Z3412">
        <v>1</v>
      </c>
    </row>
    <row r="3413" spans="1:37" x14ac:dyDescent="0.3">
      <c r="A3413" t="s">
        <v>0</v>
      </c>
      <c r="B3413" s="1">
        <v>42422</v>
      </c>
      <c r="C3413" s="2">
        <v>0.75172369212962964</v>
      </c>
      <c r="D3413" t="s">
        <v>384</v>
      </c>
      <c r="E3413" t="s">
        <v>142</v>
      </c>
      <c r="F3413">
        <v>90.46</v>
      </c>
      <c r="J3413" t="s">
        <v>486</v>
      </c>
      <c r="U3413">
        <v>90.46</v>
      </c>
      <c r="V3413">
        <v>90.447346999999993</v>
      </c>
      <c r="W3413">
        <v>-4.3270000000000001E-3</v>
      </c>
      <c r="X3413">
        <v>-0.02</v>
      </c>
      <c r="Y3413">
        <v>1.44E-4</v>
      </c>
      <c r="Z3413">
        <v>1</v>
      </c>
    </row>
    <row r="3414" spans="1:37" x14ac:dyDescent="0.3">
      <c r="A3414" t="s">
        <v>0</v>
      </c>
      <c r="B3414" s="1">
        <v>42422</v>
      </c>
      <c r="C3414" s="2">
        <v>0.75173502314814822</v>
      </c>
      <c r="D3414" t="s">
        <v>384</v>
      </c>
      <c r="E3414" t="s">
        <v>142</v>
      </c>
      <c r="F3414">
        <v>90.49</v>
      </c>
      <c r="J3414" t="s">
        <v>487</v>
      </c>
      <c r="U3414">
        <v>90.49</v>
      </c>
      <c r="V3414">
        <v>90.439846000000003</v>
      </c>
      <c r="W3414">
        <v>-2.728E-3</v>
      </c>
      <c r="X3414">
        <v>-0.03</v>
      </c>
      <c r="Y3414">
        <v>2.7700000000000001E-4</v>
      </c>
      <c r="Z3414">
        <v>1</v>
      </c>
    </row>
    <row r="3415" spans="1:37" x14ac:dyDescent="0.3">
      <c r="A3415" t="s">
        <v>0</v>
      </c>
      <c r="B3415" s="1">
        <v>42422</v>
      </c>
      <c r="C3415" s="2">
        <v>0.75174365740740745</v>
      </c>
      <c r="D3415" t="s">
        <v>384</v>
      </c>
      <c r="E3415" t="s">
        <v>356</v>
      </c>
      <c r="F3415">
        <v>90.49</v>
      </c>
      <c r="G3415">
        <v>31.778953000000001</v>
      </c>
      <c r="H3415">
        <v>32.625</v>
      </c>
      <c r="AJ3415">
        <v>0.36125000000000002</v>
      </c>
      <c r="AK3415">
        <v>-100</v>
      </c>
    </row>
    <row r="3416" spans="1:37" x14ac:dyDescent="0.3">
      <c r="A3416" t="s">
        <v>0</v>
      </c>
      <c r="B3416" s="1">
        <v>42422</v>
      </c>
      <c r="C3416" s="2">
        <v>0.75174631944444448</v>
      </c>
      <c r="D3416" t="s">
        <v>384</v>
      </c>
      <c r="E3416" t="s">
        <v>142</v>
      </c>
      <c r="F3416">
        <v>90.52</v>
      </c>
      <c r="J3416" t="s">
        <v>488</v>
      </c>
      <c r="U3416">
        <v>90.52</v>
      </c>
      <c r="V3416">
        <v>90.436345000000003</v>
      </c>
      <c r="W3416">
        <v>2.5000000000000001E-5</v>
      </c>
      <c r="X3416">
        <v>-0.03</v>
      </c>
      <c r="Y3416">
        <v>5.9299999999999999E-4</v>
      </c>
      <c r="Z3416">
        <v>1</v>
      </c>
    </row>
    <row r="3417" spans="1:37" x14ac:dyDescent="0.3">
      <c r="A3417" t="s">
        <v>0</v>
      </c>
      <c r="B3417" s="1">
        <v>42422</v>
      </c>
      <c r="C3417" s="2">
        <v>0.75175762731481477</v>
      </c>
      <c r="D3417" t="s">
        <v>384</v>
      </c>
      <c r="E3417" t="s">
        <v>142</v>
      </c>
      <c r="F3417">
        <v>90.5</v>
      </c>
      <c r="J3417" t="s">
        <v>489</v>
      </c>
      <c r="U3417">
        <v>90.5</v>
      </c>
      <c r="V3417">
        <v>90.438824999999994</v>
      </c>
      <c r="W3417">
        <v>2.6380000000000002E-3</v>
      </c>
      <c r="X3417">
        <v>0.02</v>
      </c>
      <c r="Y3417">
        <v>1.047E-3</v>
      </c>
      <c r="Z3417">
        <v>1</v>
      </c>
    </row>
    <row r="3418" spans="1:37" x14ac:dyDescent="0.3">
      <c r="A3418" t="s">
        <v>0</v>
      </c>
      <c r="B3418" s="1">
        <v>42422</v>
      </c>
      <c r="C3418" s="2">
        <v>0.75176893518518517</v>
      </c>
      <c r="D3418" t="s">
        <v>384</v>
      </c>
      <c r="E3418" t="s">
        <v>142</v>
      </c>
      <c r="F3418">
        <v>90.46</v>
      </c>
      <c r="J3418" t="s">
        <v>490</v>
      </c>
      <c r="U3418">
        <v>90.46</v>
      </c>
      <c r="V3418">
        <v>90.448929000000007</v>
      </c>
      <c r="W3418">
        <v>3.261E-3</v>
      </c>
      <c r="X3418">
        <v>0.04</v>
      </c>
      <c r="Y3418">
        <v>1.5590000000000001E-3</v>
      </c>
      <c r="Z3418">
        <v>1</v>
      </c>
    </row>
    <row r="3419" spans="1:37" x14ac:dyDescent="0.3">
      <c r="A3419" t="s">
        <v>0</v>
      </c>
      <c r="B3419" s="1">
        <v>42422</v>
      </c>
      <c r="C3419" s="2">
        <v>0.75177929398148147</v>
      </c>
      <c r="D3419" t="s">
        <v>384</v>
      </c>
      <c r="E3419" t="s">
        <v>356</v>
      </c>
      <c r="F3419">
        <v>90.46</v>
      </c>
      <c r="G3419">
        <v>31.872411</v>
      </c>
      <c r="H3419">
        <v>32.625</v>
      </c>
      <c r="AJ3419">
        <v>0.36249999999999999</v>
      </c>
      <c r="AK3419">
        <v>-100</v>
      </c>
    </row>
    <row r="3420" spans="1:37" x14ac:dyDescent="0.3">
      <c r="A3420" t="s">
        <v>0</v>
      </c>
      <c r="B3420" s="1">
        <v>42422</v>
      </c>
      <c r="C3420" s="2">
        <v>0.7517805324074075</v>
      </c>
      <c r="D3420" t="s">
        <v>384</v>
      </c>
      <c r="E3420" t="s">
        <v>142</v>
      </c>
      <c r="F3420">
        <v>90.47</v>
      </c>
      <c r="J3420" t="s">
        <v>491</v>
      </c>
      <c r="U3420">
        <v>90.47</v>
      </c>
      <c r="V3420">
        <v>90.465649999999997</v>
      </c>
      <c r="W3420">
        <v>1.3179999999999999E-3</v>
      </c>
      <c r="X3420">
        <v>-0.01</v>
      </c>
      <c r="Y3420">
        <v>2.0219999999999999E-3</v>
      </c>
      <c r="Z3420">
        <v>1</v>
      </c>
    </row>
    <row r="3421" spans="1:37" x14ac:dyDescent="0.3">
      <c r="A3421" t="s">
        <v>0</v>
      </c>
      <c r="B3421" s="1">
        <v>42422</v>
      </c>
      <c r="C3421" s="2">
        <v>0.75179155092592598</v>
      </c>
      <c r="D3421" t="s">
        <v>384</v>
      </c>
      <c r="E3421" t="s">
        <v>142</v>
      </c>
      <c r="F3421">
        <v>90.46</v>
      </c>
      <c r="J3421" t="s">
        <v>492</v>
      </c>
      <c r="U3421">
        <v>90.46</v>
      </c>
      <c r="V3421">
        <v>90.482947999999993</v>
      </c>
      <c r="W3421">
        <v>-1.846E-3</v>
      </c>
      <c r="X3421">
        <v>0.01</v>
      </c>
      <c r="Y3421">
        <v>2.3449999999999999E-3</v>
      </c>
      <c r="Z3421">
        <v>1</v>
      </c>
    </row>
    <row r="3422" spans="1:37" x14ac:dyDescent="0.3">
      <c r="A3422" t="s">
        <v>0</v>
      </c>
      <c r="B3422" s="1">
        <v>42422</v>
      </c>
      <c r="C3422" s="2">
        <v>0.75180285879629627</v>
      </c>
      <c r="D3422" t="s">
        <v>384</v>
      </c>
      <c r="E3422" t="s">
        <v>142</v>
      </c>
      <c r="F3422">
        <v>90.45</v>
      </c>
      <c r="J3422" t="s">
        <v>493</v>
      </c>
      <c r="U3422">
        <v>90.45</v>
      </c>
      <c r="V3422">
        <v>90.491964999999993</v>
      </c>
      <c r="W3422">
        <v>-4.2960000000000003E-3</v>
      </c>
      <c r="X3422">
        <v>0.01</v>
      </c>
      <c r="Y3422">
        <v>2.4680000000000001E-3</v>
      </c>
      <c r="Z3422">
        <v>1</v>
      </c>
    </row>
    <row r="3423" spans="1:37" x14ac:dyDescent="0.3">
      <c r="A3423" t="s">
        <v>0</v>
      </c>
      <c r="B3423" s="1">
        <v>42422</v>
      </c>
      <c r="C3423" s="2">
        <v>0.75181509259259249</v>
      </c>
      <c r="D3423" t="s">
        <v>384</v>
      </c>
      <c r="E3423" t="s">
        <v>142</v>
      </c>
      <c r="F3423">
        <v>90.45</v>
      </c>
      <c r="J3423" t="s">
        <v>494</v>
      </c>
      <c r="U3423">
        <v>90.45</v>
      </c>
      <c r="V3423">
        <v>90.488703999999998</v>
      </c>
      <c r="W3423">
        <v>-5.1190000000000003E-3</v>
      </c>
      <c r="X3423">
        <v>0</v>
      </c>
      <c r="Y3423">
        <v>2.3879999999999999E-3</v>
      </c>
      <c r="Z3423">
        <v>1</v>
      </c>
    </row>
    <row r="3424" spans="1:37" x14ac:dyDescent="0.3">
      <c r="A3424" t="s">
        <v>0</v>
      </c>
      <c r="B3424" s="1">
        <v>42422</v>
      </c>
      <c r="C3424" s="2">
        <v>0.7518168287037037</v>
      </c>
      <c r="D3424" t="s">
        <v>384</v>
      </c>
      <c r="E3424" t="s">
        <v>356</v>
      </c>
      <c r="F3424">
        <v>90.45</v>
      </c>
      <c r="G3424">
        <v>31.976006000000002</v>
      </c>
      <c r="H3424">
        <v>32.625</v>
      </c>
      <c r="AJ3424">
        <v>0.36375000000000002</v>
      </c>
      <c r="AK3424">
        <v>-100</v>
      </c>
    </row>
    <row r="3425" spans="1:37" x14ac:dyDescent="0.3">
      <c r="A3425" t="s">
        <v>0</v>
      </c>
      <c r="B3425" s="1">
        <v>42422</v>
      </c>
      <c r="C3425" s="2">
        <v>0.75182547453703696</v>
      </c>
      <c r="D3425" t="s">
        <v>384</v>
      </c>
      <c r="E3425" t="s">
        <v>142</v>
      </c>
      <c r="F3425">
        <v>90.46</v>
      </c>
      <c r="J3425" t="s">
        <v>495</v>
      </c>
      <c r="U3425">
        <v>90.46</v>
      </c>
      <c r="V3425">
        <v>90.478043</v>
      </c>
      <c r="W3425">
        <v>-4.7289999999999997E-3</v>
      </c>
      <c r="X3425">
        <v>-0.01</v>
      </c>
      <c r="Y3425">
        <v>2.1410000000000001E-3</v>
      </c>
      <c r="Z3425">
        <v>1</v>
      </c>
    </row>
    <row r="3426" spans="1:37" x14ac:dyDescent="0.3">
      <c r="A3426" t="s">
        <v>0</v>
      </c>
      <c r="B3426" s="1">
        <v>42422</v>
      </c>
      <c r="C3426" s="2">
        <v>0.75183678240740737</v>
      </c>
      <c r="D3426" t="s">
        <v>384</v>
      </c>
      <c r="E3426" t="s">
        <v>142</v>
      </c>
      <c r="F3426">
        <v>90.48</v>
      </c>
      <c r="J3426" t="s">
        <v>496</v>
      </c>
      <c r="U3426">
        <v>90.48</v>
      </c>
      <c r="V3426">
        <v>90.467507999999995</v>
      </c>
      <c r="W3426">
        <v>-3.8570000000000002E-3</v>
      </c>
      <c r="X3426">
        <v>-0.02</v>
      </c>
      <c r="Y3426">
        <v>1.786E-3</v>
      </c>
      <c r="Z3426">
        <v>1</v>
      </c>
    </row>
    <row r="3427" spans="1:37" x14ac:dyDescent="0.3">
      <c r="A3427" t="s">
        <v>0</v>
      </c>
      <c r="B3427" s="1">
        <v>42422</v>
      </c>
      <c r="C3427" s="2">
        <v>0.75184833333333334</v>
      </c>
      <c r="D3427" t="s">
        <v>384</v>
      </c>
      <c r="E3427" t="s">
        <v>142</v>
      </c>
      <c r="F3427">
        <v>90.54</v>
      </c>
      <c r="J3427" t="s">
        <v>497</v>
      </c>
      <c r="U3427">
        <v>90.54</v>
      </c>
      <c r="V3427">
        <v>90.460295000000002</v>
      </c>
      <c r="W3427">
        <v>-2.6559999999999999E-3</v>
      </c>
      <c r="X3427">
        <v>-0.06</v>
      </c>
      <c r="Y3427">
        <v>1.384E-3</v>
      </c>
      <c r="Z3427">
        <v>1</v>
      </c>
    </row>
    <row r="3428" spans="1:37" x14ac:dyDescent="0.3">
      <c r="A3428" t="s">
        <v>0</v>
      </c>
      <c r="B3428" s="1">
        <v>42422</v>
      </c>
      <c r="C3428" s="2">
        <v>0.75185008101851858</v>
      </c>
      <c r="D3428" t="s">
        <v>384</v>
      </c>
      <c r="E3428" t="s">
        <v>356</v>
      </c>
      <c r="F3428">
        <v>90.54</v>
      </c>
      <c r="G3428">
        <v>32.072904999999999</v>
      </c>
      <c r="H3428">
        <v>32.625</v>
      </c>
      <c r="AJ3428">
        <v>0.34625</v>
      </c>
      <c r="AK3428">
        <v>-100</v>
      </c>
    </row>
    <row r="3429" spans="1:37" x14ac:dyDescent="0.3">
      <c r="A3429" t="s">
        <v>0</v>
      </c>
      <c r="B3429" s="1">
        <v>42422</v>
      </c>
      <c r="C3429" s="2">
        <v>0.75185938657407414</v>
      </c>
      <c r="D3429" t="s">
        <v>384</v>
      </c>
      <c r="E3429" t="s">
        <v>142</v>
      </c>
      <c r="F3429">
        <v>90.52</v>
      </c>
      <c r="J3429" t="s">
        <v>498</v>
      </c>
      <c r="U3429">
        <v>90.52</v>
      </c>
      <c r="V3429">
        <v>90.456969000000001</v>
      </c>
      <c r="W3429">
        <v>-9.9200000000000004E-4</v>
      </c>
      <c r="X3429">
        <v>0.02</v>
      </c>
      <c r="Y3429">
        <v>9.7900000000000005E-4</v>
      </c>
      <c r="Z3429">
        <v>1</v>
      </c>
    </row>
    <row r="3430" spans="1:37" x14ac:dyDescent="0.3">
      <c r="A3430" t="s">
        <v>0</v>
      </c>
      <c r="B3430" s="1">
        <v>42422</v>
      </c>
      <c r="C3430" s="2">
        <v>0.75187070601851858</v>
      </c>
      <c r="D3430" t="s">
        <v>384</v>
      </c>
      <c r="E3430" t="s">
        <v>142</v>
      </c>
      <c r="F3430">
        <v>90.54</v>
      </c>
      <c r="J3430" t="s">
        <v>499</v>
      </c>
      <c r="U3430">
        <v>90.54</v>
      </c>
      <c r="V3430">
        <v>90.459834999999998</v>
      </c>
      <c r="W3430">
        <v>7.2300000000000001E-4</v>
      </c>
      <c r="X3430">
        <v>-0.02</v>
      </c>
      <c r="Y3430">
        <v>6.0099999999999997E-4</v>
      </c>
      <c r="Z3430">
        <v>1</v>
      </c>
    </row>
    <row r="3431" spans="1:37" x14ac:dyDescent="0.3">
      <c r="A3431" t="s">
        <v>0</v>
      </c>
      <c r="B3431" s="1">
        <v>42422</v>
      </c>
      <c r="C3431" s="2">
        <v>0.75188221064814809</v>
      </c>
      <c r="D3431" t="s">
        <v>384</v>
      </c>
      <c r="E3431" t="s">
        <v>142</v>
      </c>
      <c r="F3431">
        <v>90.56</v>
      </c>
      <c r="J3431" t="s">
        <v>500</v>
      </c>
      <c r="U3431">
        <v>90.56</v>
      </c>
      <c r="V3431">
        <v>90.471664000000004</v>
      </c>
      <c r="W3431">
        <v>1.3990000000000001E-3</v>
      </c>
      <c r="X3431">
        <v>-0.02</v>
      </c>
      <c r="Y3431">
        <v>2.63E-4</v>
      </c>
      <c r="Z3431">
        <v>1</v>
      </c>
    </row>
    <row r="3432" spans="1:37" x14ac:dyDescent="0.3">
      <c r="A3432" t="s">
        <v>0</v>
      </c>
      <c r="B3432" s="1">
        <v>42422</v>
      </c>
      <c r="C3432" s="2">
        <v>0.75188563657407403</v>
      </c>
      <c r="D3432" t="s">
        <v>384</v>
      </c>
      <c r="E3432" t="s">
        <v>356</v>
      </c>
      <c r="F3432">
        <v>90.56</v>
      </c>
      <c r="G3432">
        <v>32.179116999999998</v>
      </c>
      <c r="H3432">
        <v>32.625</v>
      </c>
      <c r="AJ3432">
        <v>0.34625</v>
      </c>
      <c r="AK3432">
        <v>-100</v>
      </c>
    </row>
    <row r="3433" spans="1:37" x14ac:dyDescent="0.3">
      <c r="A3433" t="s">
        <v>0</v>
      </c>
      <c r="B3433" s="1">
        <v>42422</v>
      </c>
      <c r="C3433" s="2">
        <v>0.75189332175925927</v>
      </c>
      <c r="D3433" t="s">
        <v>384</v>
      </c>
      <c r="E3433" t="s">
        <v>142</v>
      </c>
      <c r="F3433">
        <v>90.58</v>
      </c>
      <c r="J3433" t="s">
        <v>501</v>
      </c>
      <c r="U3433">
        <v>90.58</v>
      </c>
      <c r="V3433">
        <v>90.490966</v>
      </c>
      <c r="W3433">
        <v>1.26E-4</v>
      </c>
      <c r="X3433">
        <v>-0.02</v>
      </c>
      <c r="Y3433">
        <v>-2.0000000000000002E-5</v>
      </c>
      <c r="Z3433">
        <v>1</v>
      </c>
    </row>
    <row r="3434" spans="1:37" x14ac:dyDescent="0.3">
      <c r="A3434" t="s">
        <v>0</v>
      </c>
      <c r="B3434" s="1">
        <v>42422</v>
      </c>
      <c r="C3434" s="2">
        <v>0.75190461805555564</v>
      </c>
      <c r="D3434" t="s">
        <v>384</v>
      </c>
      <c r="E3434" t="s">
        <v>142</v>
      </c>
      <c r="F3434">
        <v>90.53</v>
      </c>
      <c r="J3434" t="s">
        <v>502</v>
      </c>
      <c r="U3434">
        <v>90.53</v>
      </c>
      <c r="V3434">
        <v>90.511576000000005</v>
      </c>
      <c r="W3434">
        <v>-2.8279999999999998E-3</v>
      </c>
      <c r="X3434">
        <v>0.05</v>
      </c>
      <c r="Y3434">
        <v>-2.2000000000000001E-4</v>
      </c>
      <c r="Z3434">
        <v>1</v>
      </c>
    </row>
    <row r="3435" spans="1:37" x14ac:dyDescent="0.3">
      <c r="A3435" t="s">
        <v>0</v>
      </c>
      <c r="B3435" s="1">
        <v>42422</v>
      </c>
      <c r="C3435" s="2">
        <v>0.75191593750000008</v>
      </c>
      <c r="D3435" t="s">
        <v>384</v>
      </c>
      <c r="E3435" t="s">
        <v>142</v>
      </c>
      <c r="F3435">
        <v>90.45</v>
      </c>
      <c r="J3435" t="s">
        <v>503</v>
      </c>
      <c r="U3435">
        <v>90.45</v>
      </c>
      <c r="V3435">
        <v>90.528693000000004</v>
      </c>
      <c r="W3435">
        <v>-6.2659999999999999E-3</v>
      </c>
      <c r="X3435">
        <v>0.08</v>
      </c>
      <c r="Y3435">
        <v>-3.28E-4</v>
      </c>
      <c r="Z3435">
        <v>1</v>
      </c>
    </row>
    <row r="3436" spans="1:37" x14ac:dyDescent="0.3">
      <c r="A3436" t="s">
        <v>0</v>
      </c>
      <c r="B3436" s="1">
        <v>42422</v>
      </c>
      <c r="C3436" s="2">
        <v>0.75192121527777778</v>
      </c>
      <c r="D3436" t="s">
        <v>384</v>
      </c>
      <c r="E3436" t="s">
        <v>356</v>
      </c>
      <c r="F3436">
        <v>90.45</v>
      </c>
      <c r="G3436">
        <v>32.281185000000001</v>
      </c>
      <c r="H3436">
        <v>32.625</v>
      </c>
      <c r="AJ3436">
        <v>0.34749999999999998</v>
      </c>
      <c r="AK3436">
        <v>-100</v>
      </c>
    </row>
    <row r="3437" spans="1:37" x14ac:dyDescent="0.3">
      <c r="A3437" t="s">
        <v>0</v>
      </c>
      <c r="B3437" s="1">
        <v>42422</v>
      </c>
      <c r="C3437" s="2">
        <v>0.75192724537037037</v>
      </c>
      <c r="D3437" t="s">
        <v>384</v>
      </c>
      <c r="E3437" t="s">
        <v>142</v>
      </c>
      <c r="F3437">
        <v>90.42</v>
      </c>
      <c r="J3437" t="s">
        <v>504</v>
      </c>
      <c r="U3437">
        <v>90.42</v>
      </c>
      <c r="V3437">
        <v>90.541802000000004</v>
      </c>
      <c r="W3437">
        <v>-9.1909999999999995E-3</v>
      </c>
      <c r="X3437">
        <v>0.03</v>
      </c>
      <c r="Y3437">
        <v>-3.6099999999999999E-4</v>
      </c>
      <c r="Z3437">
        <v>1</v>
      </c>
    </row>
    <row r="3438" spans="1:37" x14ac:dyDescent="0.3">
      <c r="A3438" t="s">
        <v>0</v>
      </c>
      <c r="B3438" s="1">
        <v>42422</v>
      </c>
      <c r="C3438" s="2">
        <v>0.75193854166666663</v>
      </c>
      <c r="D3438" t="s">
        <v>384</v>
      </c>
      <c r="E3438" t="s">
        <v>142</v>
      </c>
      <c r="F3438">
        <v>90.39</v>
      </c>
      <c r="J3438" t="s">
        <v>505</v>
      </c>
      <c r="U3438">
        <v>90.39</v>
      </c>
      <c r="V3438">
        <v>90.548196000000004</v>
      </c>
      <c r="W3438">
        <v>-1.0874999999999999E-2</v>
      </c>
      <c r="X3438">
        <v>0.03</v>
      </c>
      <c r="Y3438">
        <v>-3.6000000000000002E-4</v>
      </c>
      <c r="Z3438">
        <v>1</v>
      </c>
    </row>
    <row r="3439" spans="1:37" x14ac:dyDescent="0.3">
      <c r="A3439" t="s">
        <v>0</v>
      </c>
      <c r="B3439" s="1">
        <v>42422</v>
      </c>
      <c r="C3439" s="2">
        <v>0.75194983796296289</v>
      </c>
      <c r="D3439" t="s">
        <v>384</v>
      </c>
      <c r="E3439" t="s">
        <v>142</v>
      </c>
      <c r="F3439">
        <v>90.38</v>
      </c>
      <c r="J3439" t="s">
        <v>506</v>
      </c>
      <c r="U3439">
        <v>90.38</v>
      </c>
      <c r="V3439">
        <v>90.539406</v>
      </c>
      <c r="W3439">
        <v>-1.0200000000000001E-2</v>
      </c>
      <c r="X3439">
        <v>0.01</v>
      </c>
      <c r="Y3439">
        <v>-3.3799999999999998E-4</v>
      </c>
      <c r="Z3439">
        <v>1</v>
      </c>
    </row>
    <row r="3440" spans="1:37" x14ac:dyDescent="0.3">
      <c r="A3440" t="s">
        <v>0</v>
      </c>
      <c r="B3440" s="1">
        <v>42422</v>
      </c>
      <c r="C3440" s="2">
        <v>0.75195913194444441</v>
      </c>
      <c r="D3440" t="s">
        <v>384</v>
      </c>
      <c r="E3440" t="s">
        <v>356</v>
      </c>
      <c r="F3440">
        <v>90.38</v>
      </c>
      <c r="G3440">
        <v>32.395549000000003</v>
      </c>
      <c r="H3440">
        <v>32.625</v>
      </c>
      <c r="AJ3440">
        <v>0.34749999999999998</v>
      </c>
      <c r="AK3440">
        <v>-100</v>
      </c>
    </row>
    <row r="3441" spans="1:37" x14ac:dyDescent="0.3">
      <c r="A3441" t="s">
        <v>0</v>
      </c>
      <c r="B3441" s="1">
        <v>42422</v>
      </c>
      <c r="C3441" s="2">
        <v>0.75196115740740732</v>
      </c>
      <c r="D3441" t="s">
        <v>384</v>
      </c>
      <c r="E3441" t="s">
        <v>142</v>
      </c>
      <c r="F3441">
        <v>90.41</v>
      </c>
      <c r="J3441" t="s">
        <v>507</v>
      </c>
      <c r="U3441">
        <v>90.41</v>
      </c>
      <c r="V3441">
        <v>90.510650999999996</v>
      </c>
      <c r="W3441">
        <v>-6.2899999999999996E-3</v>
      </c>
      <c r="X3441">
        <v>-0.03</v>
      </c>
      <c r="Y3441">
        <v>-3.0499999999999999E-4</v>
      </c>
      <c r="Z3441">
        <v>1</v>
      </c>
    </row>
    <row r="3442" spans="1:37" x14ac:dyDescent="0.3">
      <c r="A3442" t="s">
        <v>0</v>
      </c>
      <c r="B3442" s="1">
        <v>42422</v>
      </c>
      <c r="C3442" s="2">
        <v>0.75197246527777784</v>
      </c>
      <c r="D3442" t="s">
        <v>384</v>
      </c>
      <c r="E3442" t="s">
        <v>142</v>
      </c>
      <c r="F3442">
        <v>90.43</v>
      </c>
      <c r="J3442" t="s">
        <v>508</v>
      </c>
      <c r="U3442">
        <v>90.43</v>
      </c>
      <c r="V3442">
        <v>90.469853999999998</v>
      </c>
      <c r="W3442">
        <v>2.2000000000000001E-4</v>
      </c>
      <c r="X3442">
        <v>-0.02</v>
      </c>
      <c r="Y3442">
        <v>-2.8400000000000002E-4</v>
      </c>
      <c r="Z3442">
        <v>1</v>
      </c>
    </row>
    <row r="3443" spans="1:37" x14ac:dyDescent="0.3">
      <c r="A3443" t="s">
        <v>0</v>
      </c>
      <c r="B3443" s="1">
        <v>42422</v>
      </c>
      <c r="C3443" s="2">
        <v>0.75198376157407409</v>
      </c>
      <c r="D3443" t="s">
        <v>384</v>
      </c>
      <c r="E3443" t="s">
        <v>142</v>
      </c>
      <c r="F3443">
        <v>90.47</v>
      </c>
      <c r="J3443" t="s">
        <v>509</v>
      </c>
      <c r="U3443">
        <v>90.47</v>
      </c>
      <c r="V3443">
        <v>90.432159999999996</v>
      </c>
      <c r="W3443">
        <v>7.2719999999999998E-3</v>
      </c>
      <c r="X3443">
        <v>-0.04</v>
      </c>
      <c r="Y3443">
        <v>-3.2000000000000003E-4</v>
      </c>
      <c r="Z3443">
        <v>1</v>
      </c>
    </row>
    <row r="3444" spans="1:37" x14ac:dyDescent="0.3">
      <c r="A3444" t="s">
        <v>0</v>
      </c>
      <c r="B3444" s="1">
        <v>42422</v>
      </c>
      <c r="C3444" s="2">
        <v>0.75199000000000005</v>
      </c>
      <c r="D3444" t="s">
        <v>384</v>
      </c>
      <c r="E3444" t="s">
        <v>356</v>
      </c>
      <c r="F3444">
        <v>90.47</v>
      </c>
      <c r="G3444">
        <v>32.395549000000003</v>
      </c>
      <c r="H3444">
        <v>32.625</v>
      </c>
      <c r="AJ3444">
        <v>0.34749999999999998</v>
      </c>
      <c r="AK3444">
        <v>-100</v>
      </c>
    </row>
    <row r="3445" spans="1:37" x14ac:dyDescent="0.3">
      <c r="A3445" t="s">
        <v>0</v>
      </c>
      <c r="B3445" s="1">
        <v>42422</v>
      </c>
      <c r="C3445" s="2">
        <v>0.75199509259259256</v>
      </c>
      <c r="D3445" t="s">
        <v>384</v>
      </c>
      <c r="E3445" t="s">
        <v>142</v>
      </c>
      <c r="F3445">
        <v>90.55</v>
      </c>
      <c r="J3445" t="s">
        <v>510</v>
      </c>
      <c r="U3445">
        <v>90.55</v>
      </c>
      <c r="V3445">
        <v>90.408867999999998</v>
      </c>
      <c r="W3445">
        <v>1.2707E-2</v>
      </c>
      <c r="X3445">
        <v>-0.08</v>
      </c>
      <c r="Y3445">
        <v>-4.2299999999999998E-4</v>
      </c>
      <c r="Z3445">
        <v>1</v>
      </c>
    </row>
    <row r="3446" spans="1:37" x14ac:dyDescent="0.3">
      <c r="A3446" t="s">
        <v>0</v>
      </c>
      <c r="B3446" s="1">
        <v>42422</v>
      </c>
      <c r="C3446" s="2">
        <v>0.75200637731481479</v>
      </c>
      <c r="D3446" t="s">
        <v>384</v>
      </c>
      <c r="E3446" t="s">
        <v>142</v>
      </c>
      <c r="F3446">
        <v>90.58</v>
      </c>
      <c r="J3446" t="s">
        <v>511</v>
      </c>
      <c r="U3446">
        <v>90.58</v>
      </c>
      <c r="V3446">
        <v>90.403959</v>
      </c>
      <c r="W3446">
        <v>1.5435000000000001E-2</v>
      </c>
      <c r="X3446">
        <v>-0.03</v>
      </c>
      <c r="Y3446">
        <v>-5.5699999999999999E-4</v>
      </c>
      <c r="Z3446">
        <v>1</v>
      </c>
    </row>
    <row r="3447" spans="1:37" x14ac:dyDescent="0.3">
      <c r="A3447" t="s">
        <v>0</v>
      </c>
      <c r="B3447" s="1">
        <v>42422</v>
      </c>
      <c r="C3447" s="2">
        <v>0.75201768518518508</v>
      </c>
      <c r="D3447" t="s">
        <v>384</v>
      </c>
      <c r="E3447" t="s">
        <v>142</v>
      </c>
      <c r="F3447">
        <v>90.57</v>
      </c>
      <c r="J3447" t="s">
        <v>512</v>
      </c>
      <c r="U3447">
        <v>90.57</v>
      </c>
      <c r="V3447">
        <v>90.416910999999999</v>
      </c>
      <c r="W3447">
        <v>1.5455999999999999E-2</v>
      </c>
      <c r="X3447">
        <v>0.01</v>
      </c>
      <c r="Y3447">
        <v>-6.8300000000000001E-4</v>
      </c>
      <c r="Z3447">
        <v>1</v>
      </c>
    </row>
    <row r="3448" spans="1:37" x14ac:dyDescent="0.3">
      <c r="A3448" t="s">
        <v>0</v>
      </c>
      <c r="B3448" s="1">
        <v>42422</v>
      </c>
      <c r="C3448" s="2">
        <v>0.75202998842592594</v>
      </c>
      <c r="D3448" t="s">
        <v>384</v>
      </c>
      <c r="E3448" t="s">
        <v>142</v>
      </c>
      <c r="F3448">
        <v>90.55</v>
      </c>
      <c r="J3448" t="s">
        <v>513</v>
      </c>
      <c r="U3448">
        <v>90.55</v>
      </c>
      <c r="V3448">
        <v>90.445409999999995</v>
      </c>
      <c r="W3448">
        <v>1.2721E-2</v>
      </c>
      <c r="X3448">
        <v>0.02</v>
      </c>
      <c r="Y3448">
        <v>-8.0699999999999999E-4</v>
      </c>
      <c r="Z3448">
        <v>1</v>
      </c>
    </row>
    <row r="3449" spans="1:37" x14ac:dyDescent="0.3">
      <c r="A3449" t="s">
        <v>0</v>
      </c>
      <c r="B3449" s="1">
        <v>42422</v>
      </c>
      <c r="C3449" s="2">
        <v>0.75203406249999993</v>
      </c>
      <c r="D3449" t="s">
        <v>384</v>
      </c>
      <c r="E3449" t="s">
        <v>356</v>
      </c>
      <c r="F3449">
        <v>90.55</v>
      </c>
      <c r="G3449">
        <v>32.569572000000001</v>
      </c>
      <c r="H3449">
        <v>32.625</v>
      </c>
      <c r="AJ3449">
        <v>0.34749999999999998</v>
      </c>
      <c r="AK3449">
        <v>-100</v>
      </c>
    </row>
    <row r="3450" spans="1:37" x14ac:dyDescent="0.3">
      <c r="A3450" t="s">
        <v>0</v>
      </c>
      <c r="B3450" s="1">
        <v>42422</v>
      </c>
      <c r="C3450" s="2">
        <v>0.752040300925926</v>
      </c>
      <c r="D3450" t="s">
        <v>384</v>
      </c>
      <c r="E3450" t="s">
        <v>142</v>
      </c>
      <c r="F3450">
        <v>90.5</v>
      </c>
      <c r="J3450" t="s">
        <v>514</v>
      </c>
      <c r="U3450">
        <v>90.5</v>
      </c>
      <c r="V3450">
        <v>90.484502000000006</v>
      </c>
      <c r="W3450">
        <v>6.7939999999999997E-3</v>
      </c>
      <c r="X3450">
        <v>0.05</v>
      </c>
      <c r="Y3450">
        <v>-9.59E-4</v>
      </c>
      <c r="Z3450">
        <v>1</v>
      </c>
    </row>
    <row r="3451" spans="1:37" x14ac:dyDescent="0.3">
      <c r="A3451" t="s">
        <v>0</v>
      </c>
      <c r="B3451" s="1">
        <v>42422</v>
      </c>
      <c r="C3451" s="2">
        <v>0.75205160879629629</v>
      </c>
      <c r="D3451" t="s">
        <v>384</v>
      </c>
      <c r="E3451" t="s">
        <v>142</v>
      </c>
      <c r="F3451">
        <v>90.46</v>
      </c>
      <c r="J3451" t="s">
        <v>515</v>
      </c>
      <c r="U3451">
        <v>90.46</v>
      </c>
      <c r="V3451">
        <v>90.523613999999995</v>
      </c>
      <c r="W3451">
        <v>-1.604E-3</v>
      </c>
      <c r="X3451">
        <v>0.04</v>
      </c>
      <c r="Y3451">
        <v>-1.15E-3</v>
      </c>
      <c r="Z3451">
        <v>1</v>
      </c>
    </row>
    <row r="3452" spans="1:37" x14ac:dyDescent="0.3">
      <c r="A3452" t="s">
        <v>0</v>
      </c>
      <c r="B3452" s="1">
        <v>42422</v>
      </c>
      <c r="C3452" s="2">
        <v>0.75205856481481481</v>
      </c>
      <c r="D3452" t="s">
        <v>384</v>
      </c>
      <c r="E3452" t="s">
        <v>356</v>
      </c>
      <c r="F3452">
        <v>90.46</v>
      </c>
      <c r="G3452">
        <v>32.569572000000001</v>
      </c>
      <c r="H3452">
        <v>32.625</v>
      </c>
      <c r="AJ3452">
        <v>0.34749999999999998</v>
      </c>
      <c r="AK3452">
        <v>-100</v>
      </c>
    </row>
    <row r="3453" spans="1:37" x14ac:dyDescent="0.3">
      <c r="A3453" t="s">
        <v>0</v>
      </c>
      <c r="B3453" s="1">
        <v>42422</v>
      </c>
      <c r="C3453" s="2">
        <v>0.75206292824074072</v>
      </c>
      <c r="D3453" t="s">
        <v>384</v>
      </c>
      <c r="E3453" t="s">
        <v>142</v>
      </c>
      <c r="F3453">
        <v>90.42</v>
      </c>
      <c r="J3453" t="s">
        <v>516</v>
      </c>
      <c r="U3453">
        <v>90.42</v>
      </c>
      <c r="V3453">
        <v>90.548809000000006</v>
      </c>
      <c r="W3453">
        <v>-9.7710000000000002E-3</v>
      </c>
      <c r="X3453">
        <v>0.04</v>
      </c>
      <c r="Y3453">
        <v>-1.335E-3</v>
      </c>
      <c r="Z3453">
        <v>1</v>
      </c>
    </row>
    <row r="3454" spans="1:37" x14ac:dyDescent="0.3">
      <c r="A3454" t="s">
        <v>0</v>
      </c>
      <c r="B3454" s="1">
        <v>42422</v>
      </c>
      <c r="C3454" s="2">
        <v>0.75207421296296306</v>
      </c>
      <c r="D3454" t="s">
        <v>384</v>
      </c>
      <c r="E3454" t="s">
        <v>142</v>
      </c>
      <c r="F3454">
        <v>90.39</v>
      </c>
      <c r="J3454" t="s">
        <v>517</v>
      </c>
      <c r="U3454">
        <v>90.39</v>
      </c>
      <c r="V3454">
        <v>90.551376000000005</v>
      </c>
      <c r="W3454">
        <v>-1.4753E-2</v>
      </c>
      <c r="X3454">
        <v>0.03</v>
      </c>
      <c r="Y3454">
        <v>-1.4480000000000001E-3</v>
      </c>
      <c r="Z3454">
        <v>1</v>
      </c>
    </row>
    <row r="3455" spans="1:37" x14ac:dyDescent="0.3">
      <c r="A3455" t="s">
        <v>0</v>
      </c>
      <c r="B3455" s="1">
        <v>42422</v>
      </c>
      <c r="C3455" s="2">
        <v>0.75208552083333335</v>
      </c>
      <c r="D3455" t="s">
        <v>384</v>
      </c>
      <c r="E3455" t="s">
        <v>142</v>
      </c>
      <c r="F3455">
        <v>90.37</v>
      </c>
      <c r="J3455" t="s">
        <v>518</v>
      </c>
      <c r="U3455">
        <v>90.37</v>
      </c>
      <c r="V3455">
        <v>90.532551999999995</v>
      </c>
      <c r="W3455">
        <v>-1.5306999999999999E-2</v>
      </c>
      <c r="X3455">
        <v>0.02</v>
      </c>
      <c r="Y3455">
        <v>-1.436E-3</v>
      </c>
      <c r="Z3455">
        <v>1</v>
      </c>
    </row>
    <row r="3456" spans="1:37" x14ac:dyDescent="0.3">
      <c r="A3456" t="s">
        <v>0</v>
      </c>
      <c r="B3456" s="1">
        <v>42422</v>
      </c>
      <c r="C3456" s="2">
        <v>0.75209761574074074</v>
      </c>
      <c r="D3456" t="s">
        <v>384</v>
      </c>
      <c r="E3456" t="s">
        <v>142</v>
      </c>
      <c r="F3456">
        <v>90.38</v>
      </c>
      <c r="J3456" t="s">
        <v>519</v>
      </c>
      <c r="U3456">
        <v>90.38</v>
      </c>
      <c r="V3456">
        <v>90.500065000000006</v>
      </c>
      <c r="W3456">
        <v>-1.1894E-2</v>
      </c>
      <c r="X3456">
        <v>-0.01</v>
      </c>
      <c r="Y3456">
        <v>-1.302E-3</v>
      </c>
      <c r="Z3456">
        <v>1</v>
      </c>
    </row>
    <row r="3457" spans="1:37" x14ac:dyDescent="0.3">
      <c r="A3457" t="s">
        <v>0</v>
      </c>
      <c r="B3457" s="1">
        <v>42422</v>
      </c>
      <c r="C3457" s="2">
        <v>0.75210168981481484</v>
      </c>
      <c r="D3457" t="s">
        <v>384</v>
      </c>
      <c r="E3457" t="s">
        <v>356</v>
      </c>
      <c r="F3457">
        <v>90.38</v>
      </c>
      <c r="G3457">
        <v>32.761752000000001</v>
      </c>
      <c r="H3457">
        <v>32.625</v>
      </c>
      <c r="AJ3457">
        <v>0.34250000000000003</v>
      </c>
      <c r="AK3457">
        <v>-100</v>
      </c>
    </row>
    <row r="3458" spans="1:37" x14ac:dyDescent="0.3">
      <c r="A3458" t="s">
        <v>0</v>
      </c>
      <c r="B3458" s="1">
        <v>42422</v>
      </c>
      <c r="C3458" s="2">
        <v>0.75210814814814819</v>
      </c>
      <c r="D3458" t="s">
        <v>384</v>
      </c>
      <c r="E3458" t="s">
        <v>142</v>
      </c>
      <c r="F3458">
        <v>90.41</v>
      </c>
      <c r="J3458" t="s">
        <v>520</v>
      </c>
      <c r="U3458">
        <v>90.41</v>
      </c>
      <c r="V3458">
        <v>90.462822000000003</v>
      </c>
      <c r="W3458">
        <v>-5.6820000000000004E-3</v>
      </c>
      <c r="X3458">
        <v>-0.03</v>
      </c>
      <c r="Y3458">
        <v>-1.0859999999999999E-3</v>
      </c>
      <c r="Z3458">
        <v>1</v>
      </c>
    </row>
    <row r="3459" spans="1:37" x14ac:dyDescent="0.3">
      <c r="A3459" t="s">
        <v>0</v>
      </c>
      <c r="B3459" s="1">
        <v>42422</v>
      </c>
      <c r="C3459" s="2">
        <v>0.75211944444444445</v>
      </c>
      <c r="D3459" t="s">
        <v>384</v>
      </c>
      <c r="E3459" t="s">
        <v>142</v>
      </c>
      <c r="F3459">
        <v>90.45</v>
      </c>
      <c r="J3459" t="s">
        <v>521</v>
      </c>
      <c r="U3459">
        <v>90.45</v>
      </c>
      <c r="V3459">
        <v>90.428379000000007</v>
      </c>
      <c r="W3459">
        <v>2.1080000000000001E-3</v>
      </c>
      <c r="X3459">
        <v>-0.04</v>
      </c>
      <c r="Y3459">
        <v>-8.2799999999999996E-4</v>
      </c>
      <c r="Z3459">
        <v>1</v>
      </c>
    </row>
    <row r="3460" spans="1:37" x14ac:dyDescent="0.3">
      <c r="A3460" t="s">
        <v>0</v>
      </c>
      <c r="B3460" s="1">
        <v>42422</v>
      </c>
      <c r="C3460" s="2">
        <v>0.75212853009259251</v>
      </c>
      <c r="D3460" t="s">
        <v>384</v>
      </c>
      <c r="E3460" t="s">
        <v>356</v>
      </c>
      <c r="F3460">
        <v>90.45</v>
      </c>
      <c r="G3460">
        <v>32.761752000000001</v>
      </c>
      <c r="H3460">
        <v>32.625</v>
      </c>
      <c r="AJ3460">
        <v>0.34250000000000003</v>
      </c>
      <c r="AK3460">
        <v>-100</v>
      </c>
    </row>
    <row r="3461" spans="1:37" x14ac:dyDescent="0.3">
      <c r="A3461" t="s">
        <v>0</v>
      </c>
      <c r="B3461" s="1">
        <v>42422</v>
      </c>
      <c r="C3461" s="2">
        <v>0.7521611226851852</v>
      </c>
      <c r="D3461" t="s">
        <v>384</v>
      </c>
      <c r="E3461" t="s">
        <v>135</v>
      </c>
      <c r="K3461">
        <v>1122.780029</v>
      </c>
      <c r="L3461">
        <v>16.524999999999999</v>
      </c>
      <c r="M3461">
        <v>23.819489000000001</v>
      </c>
      <c r="N3461">
        <v>17.017956999999999</v>
      </c>
    </row>
    <row r="3462" spans="1:37" x14ac:dyDescent="0.3">
      <c r="A3462" t="s">
        <v>0</v>
      </c>
      <c r="B3462" s="1">
        <v>42422</v>
      </c>
      <c r="C3462" s="2">
        <v>0.75213077546296292</v>
      </c>
      <c r="D3462" t="s">
        <v>384</v>
      </c>
      <c r="E3462" t="s">
        <v>142</v>
      </c>
      <c r="F3462">
        <v>90.55</v>
      </c>
      <c r="J3462" t="s">
        <v>522</v>
      </c>
      <c r="U3462">
        <v>90.55</v>
      </c>
      <c r="V3462">
        <v>90.402953999999994</v>
      </c>
      <c r="W3462">
        <v>1.0092E-2</v>
      </c>
      <c r="X3462">
        <v>-0.1</v>
      </c>
      <c r="Y3462">
        <v>-5.4299999999999997E-4</v>
      </c>
      <c r="Z3462">
        <v>1</v>
      </c>
    </row>
    <row r="3463" spans="1:37" x14ac:dyDescent="0.3">
      <c r="A3463" t="s">
        <v>0</v>
      </c>
      <c r="B3463" s="1">
        <v>42422</v>
      </c>
      <c r="C3463" s="2">
        <v>0.75214206018518526</v>
      </c>
      <c r="D3463" t="s">
        <v>384</v>
      </c>
      <c r="E3463" t="s">
        <v>142</v>
      </c>
      <c r="F3463">
        <v>90.6</v>
      </c>
      <c r="J3463" t="s">
        <v>523</v>
      </c>
      <c r="U3463">
        <v>90.6</v>
      </c>
      <c r="V3463">
        <v>90.391992999999999</v>
      </c>
      <c r="W3463">
        <v>1.6286999999999999E-2</v>
      </c>
      <c r="X3463">
        <v>-0.05</v>
      </c>
      <c r="Y3463">
        <v>-2.33E-4</v>
      </c>
      <c r="Z3463">
        <v>1</v>
      </c>
    </row>
    <row r="3464" spans="1:37" x14ac:dyDescent="0.3">
      <c r="A3464" t="s">
        <v>0</v>
      </c>
      <c r="B3464" s="1">
        <v>42422</v>
      </c>
      <c r="C3464" s="2">
        <v>0.75215337962962969</v>
      </c>
      <c r="D3464" t="s">
        <v>384</v>
      </c>
      <c r="E3464" t="s">
        <v>142</v>
      </c>
      <c r="F3464">
        <v>90.59</v>
      </c>
      <c r="J3464" t="s">
        <v>524</v>
      </c>
      <c r="U3464">
        <v>90.59</v>
      </c>
      <c r="V3464">
        <v>90.399801999999994</v>
      </c>
      <c r="W3464">
        <v>1.8438E-2</v>
      </c>
      <c r="X3464">
        <v>0.01</v>
      </c>
      <c r="Y3464">
        <v>6.3999999999999997E-5</v>
      </c>
      <c r="Z3464">
        <v>1</v>
      </c>
    </row>
    <row r="3465" spans="1:37" x14ac:dyDescent="0.3">
      <c r="A3465" t="s">
        <v>0</v>
      </c>
      <c r="B3465" s="1">
        <v>42422</v>
      </c>
      <c r="C3465" s="2">
        <v>0.75216469907407413</v>
      </c>
      <c r="D3465" t="s">
        <v>384</v>
      </c>
      <c r="E3465" t="s">
        <v>142</v>
      </c>
      <c r="F3465">
        <v>90.56</v>
      </c>
      <c r="J3465" t="s">
        <v>525</v>
      </c>
      <c r="U3465">
        <v>90.56</v>
      </c>
      <c r="V3465">
        <v>90.428269</v>
      </c>
      <c r="W3465">
        <v>1.5233E-2</v>
      </c>
      <c r="X3465">
        <v>0.03</v>
      </c>
      <c r="Y3465">
        <v>2.8299999999999999E-4</v>
      </c>
      <c r="Z3465">
        <v>1</v>
      </c>
    </row>
    <row r="3466" spans="1:37" x14ac:dyDescent="0.3">
      <c r="A3466" t="s">
        <v>0</v>
      </c>
      <c r="B3466" s="1">
        <v>42422</v>
      </c>
      <c r="C3466" s="2">
        <v>0.7521739467592593</v>
      </c>
      <c r="D3466" t="s">
        <v>384</v>
      </c>
      <c r="E3466" t="s">
        <v>356</v>
      </c>
      <c r="F3466">
        <v>90.56</v>
      </c>
      <c r="G3466">
        <v>32.944144000000001</v>
      </c>
      <c r="H3466">
        <v>32.625</v>
      </c>
      <c r="AJ3466">
        <v>0.35875000000000001</v>
      </c>
      <c r="AK3466">
        <v>-100</v>
      </c>
    </row>
    <row r="3467" spans="1:37" x14ac:dyDescent="0.3">
      <c r="A3467" t="s">
        <v>0</v>
      </c>
      <c r="B3467" s="1">
        <v>42422</v>
      </c>
      <c r="C3467" s="2">
        <v>0.75217598379629624</v>
      </c>
      <c r="D3467" t="s">
        <v>384</v>
      </c>
      <c r="E3467" t="s">
        <v>142</v>
      </c>
      <c r="F3467">
        <v>90.52</v>
      </c>
      <c r="J3467" t="s">
        <v>526</v>
      </c>
      <c r="U3467">
        <v>90.52</v>
      </c>
      <c r="V3467">
        <v>90.473704999999995</v>
      </c>
      <c r="W3467">
        <v>7.2830000000000004E-3</v>
      </c>
      <c r="X3467">
        <v>0.04</v>
      </c>
      <c r="Y3467">
        <v>3.6699999999999998E-4</v>
      </c>
      <c r="Z3467">
        <v>1</v>
      </c>
    </row>
    <row r="3468" spans="1:37" x14ac:dyDescent="0.3">
      <c r="A3468" t="s">
        <v>0</v>
      </c>
      <c r="B3468" s="1">
        <v>42422</v>
      </c>
      <c r="C3468" s="2">
        <v>0.75218730324074068</v>
      </c>
      <c r="D3468" t="s">
        <v>384</v>
      </c>
      <c r="E3468" t="s">
        <v>142</v>
      </c>
      <c r="F3468">
        <v>90.46</v>
      </c>
      <c r="J3468" t="s">
        <v>527</v>
      </c>
      <c r="U3468">
        <v>90.46</v>
      </c>
      <c r="V3468">
        <v>90.523079999999993</v>
      </c>
      <c r="W3468">
        <v>-2.8449999999999999E-3</v>
      </c>
      <c r="X3468">
        <v>0.06</v>
      </c>
      <c r="Y3468">
        <v>2.99E-4</v>
      </c>
      <c r="Z3468">
        <v>1</v>
      </c>
    </row>
    <row r="3469" spans="1:37" x14ac:dyDescent="0.3">
      <c r="A3469" t="s">
        <v>0</v>
      </c>
      <c r="B3469" s="1">
        <v>42422</v>
      </c>
      <c r="C3469" s="2">
        <v>0.7521984606481481</v>
      </c>
      <c r="D3469" t="s">
        <v>384</v>
      </c>
      <c r="E3469" t="s">
        <v>356</v>
      </c>
      <c r="F3469">
        <v>90.46</v>
      </c>
      <c r="G3469">
        <v>32.944144000000001</v>
      </c>
      <c r="H3469">
        <v>32.625</v>
      </c>
      <c r="AJ3469">
        <v>0.35875000000000001</v>
      </c>
      <c r="AK3469">
        <v>-100</v>
      </c>
    </row>
    <row r="3470" spans="1:37" x14ac:dyDescent="0.3">
      <c r="A3470" t="s">
        <v>0</v>
      </c>
      <c r="B3470" s="1">
        <v>42422</v>
      </c>
      <c r="C3470" s="2">
        <v>0.75219969907407414</v>
      </c>
      <c r="D3470" t="s">
        <v>384</v>
      </c>
      <c r="E3470" t="s">
        <v>142</v>
      </c>
      <c r="F3470">
        <v>90.43</v>
      </c>
      <c r="J3470" t="s">
        <v>528</v>
      </c>
      <c r="U3470">
        <v>90.43</v>
      </c>
      <c r="V3470">
        <v>90.557689999999994</v>
      </c>
      <c r="W3470">
        <v>-1.1736999999999999E-2</v>
      </c>
      <c r="X3470">
        <v>0.03</v>
      </c>
      <c r="Y3470">
        <v>1.2999999999999999E-4</v>
      </c>
      <c r="Z3470">
        <v>1</v>
      </c>
    </row>
    <row r="3471" spans="1:37" x14ac:dyDescent="0.3">
      <c r="A3471" t="s">
        <v>0</v>
      </c>
      <c r="B3471" s="1">
        <v>42422</v>
      </c>
      <c r="C3471" s="2">
        <v>0.75220989583333331</v>
      </c>
      <c r="D3471" t="s">
        <v>384</v>
      </c>
      <c r="E3471" t="s">
        <v>142</v>
      </c>
      <c r="F3471">
        <v>90.4</v>
      </c>
      <c r="J3471" t="s">
        <v>529</v>
      </c>
      <c r="U3471">
        <v>90.4</v>
      </c>
      <c r="V3471">
        <v>90.565179000000001</v>
      </c>
      <c r="W3471">
        <v>-1.6929E-2</v>
      </c>
      <c r="X3471">
        <v>0.03</v>
      </c>
      <c r="Y3471">
        <v>-5.1999999999999997E-5</v>
      </c>
      <c r="Z3471">
        <v>1</v>
      </c>
    </row>
    <row r="3472" spans="1:37" x14ac:dyDescent="0.3">
      <c r="A3472" t="s">
        <v>0</v>
      </c>
      <c r="B3472" s="1">
        <v>42422</v>
      </c>
      <c r="C3472" s="2">
        <v>0.75222122685185189</v>
      </c>
      <c r="D3472" t="s">
        <v>384</v>
      </c>
      <c r="E3472" t="s">
        <v>142</v>
      </c>
      <c r="F3472">
        <v>90.4</v>
      </c>
      <c r="J3472" t="s">
        <v>530</v>
      </c>
      <c r="U3472">
        <v>90.4</v>
      </c>
      <c r="V3472">
        <v>90.546616999999998</v>
      </c>
      <c r="W3472">
        <v>-1.7780000000000001E-2</v>
      </c>
      <c r="X3472">
        <v>0</v>
      </c>
      <c r="Y3472">
        <v>-1.7899999999999999E-4</v>
      </c>
      <c r="Z3472">
        <v>1</v>
      </c>
    </row>
    <row r="3473" spans="1:37" x14ac:dyDescent="0.3">
      <c r="A3473" t="s">
        <v>0</v>
      </c>
      <c r="B3473" s="1">
        <v>42422</v>
      </c>
      <c r="C3473" s="2">
        <v>0.75223259259259256</v>
      </c>
      <c r="D3473" t="s">
        <v>384</v>
      </c>
      <c r="E3473" t="s">
        <v>142</v>
      </c>
      <c r="F3473">
        <v>90.42</v>
      </c>
      <c r="J3473" t="s">
        <v>531</v>
      </c>
      <c r="U3473">
        <v>90.42</v>
      </c>
      <c r="V3473">
        <v>90.512028999999998</v>
      </c>
      <c r="W3473">
        <v>-1.4857E-2</v>
      </c>
      <c r="X3473">
        <v>-0.02</v>
      </c>
      <c r="Y3473">
        <v>-2.24E-4</v>
      </c>
      <c r="Z3473">
        <v>1</v>
      </c>
    </row>
    <row r="3474" spans="1:37" x14ac:dyDescent="0.3">
      <c r="A3474" t="s">
        <v>0</v>
      </c>
      <c r="B3474" s="1">
        <v>42422</v>
      </c>
      <c r="C3474" s="2">
        <v>0.75224158564814825</v>
      </c>
      <c r="D3474" t="s">
        <v>384</v>
      </c>
      <c r="E3474" t="s">
        <v>356</v>
      </c>
      <c r="F3474">
        <v>90.42</v>
      </c>
      <c r="G3474">
        <v>33.156288000000004</v>
      </c>
      <c r="H3474">
        <v>32.625</v>
      </c>
      <c r="AJ3474">
        <v>0.34499999999999997</v>
      </c>
      <c r="AK3474">
        <v>-100</v>
      </c>
    </row>
    <row r="3475" spans="1:37" x14ac:dyDescent="0.3">
      <c r="A3475" t="s">
        <v>0</v>
      </c>
      <c r="B3475" s="1">
        <v>42422</v>
      </c>
      <c r="C3475" s="2">
        <v>0.75224381944444441</v>
      </c>
      <c r="D3475" t="s">
        <v>384</v>
      </c>
      <c r="E3475" t="s">
        <v>142</v>
      </c>
      <c r="F3475">
        <v>90.46</v>
      </c>
      <c r="J3475" t="s">
        <v>532</v>
      </c>
      <c r="U3475">
        <v>90.46</v>
      </c>
      <c r="V3475">
        <v>90.473202000000001</v>
      </c>
      <c r="W3475">
        <v>-9.0830000000000008E-3</v>
      </c>
      <c r="X3475">
        <v>-0.04</v>
      </c>
      <c r="Y3475">
        <v>-1.84E-4</v>
      </c>
      <c r="Z3475">
        <v>1</v>
      </c>
    </row>
    <row r="3476" spans="1:37" x14ac:dyDescent="0.3">
      <c r="A3476" t="s">
        <v>0</v>
      </c>
      <c r="B3476" s="1">
        <v>42422</v>
      </c>
      <c r="C3476" s="2">
        <v>0.75225513888888884</v>
      </c>
      <c r="D3476" t="s">
        <v>384</v>
      </c>
      <c r="E3476" t="s">
        <v>142</v>
      </c>
      <c r="F3476">
        <v>90.57</v>
      </c>
      <c r="J3476" t="s">
        <v>533</v>
      </c>
      <c r="U3476">
        <v>90.57</v>
      </c>
      <c r="V3476">
        <v>90.440365</v>
      </c>
      <c r="W3476">
        <v>-1.4940000000000001E-3</v>
      </c>
      <c r="X3476">
        <v>-0.11</v>
      </c>
      <c r="Y3476">
        <v>-5.7000000000000003E-5</v>
      </c>
      <c r="Z3476">
        <v>1</v>
      </c>
    </row>
    <row r="3477" spans="1:37" x14ac:dyDescent="0.3">
      <c r="A3477" t="s">
        <v>0</v>
      </c>
      <c r="B3477" s="1">
        <v>42422</v>
      </c>
      <c r="C3477" s="2">
        <v>0.75226671296296299</v>
      </c>
      <c r="D3477" t="s">
        <v>384</v>
      </c>
      <c r="E3477" t="s">
        <v>142</v>
      </c>
      <c r="F3477">
        <v>90.61</v>
      </c>
      <c r="J3477" t="s">
        <v>534</v>
      </c>
      <c r="U3477">
        <v>90.61</v>
      </c>
      <c r="V3477">
        <v>90.421263999999994</v>
      </c>
      <c r="W3477">
        <v>6.4939999999999998E-3</v>
      </c>
      <c r="X3477">
        <v>-0.04</v>
      </c>
      <c r="Y3477">
        <v>1.45E-4</v>
      </c>
      <c r="Z3477">
        <v>1</v>
      </c>
    </row>
    <row r="3478" spans="1:37" x14ac:dyDescent="0.3">
      <c r="A3478" t="s">
        <v>0</v>
      </c>
      <c r="B3478" s="1">
        <v>42422</v>
      </c>
      <c r="C3478" s="2">
        <v>0.75227248842592598</v>
      </c>
      <c r="D3478" t="s">
        <v>384</v>
      </c>
      <c r="E3478" t="s">
        <v>356</v>
      </c>
      <c r="F3478">
        <v>90.61</v>
      </c>
      <c r="G3478">
        <v>33.213354000000002</v>
      </c>
      <c r="H3478">
        <v>32.625</v>
      </c>
      <c r="AJ3478">
        <v>0.34875</v>
      </c>
      <c r="AK3478">
        <v>-100</v>
      </c>
    </row>
    <row r="3479" spans="1:37" x14ac:dyDescent="0.3">
      <c r="A3479" t="s">
        <v>0</v>
      </c>
      <c r="B3479" s="1">
        <v>42422</v>
      </c>
      <c r="C3479" s="2">
        <v>0.75227774305555561</v>
      </c>
      <c r="D3479" t="s">
        <v>384</v>
      </c>
      <c r="E3479" t="s">
        <v>142</v>
      </c>
      <c r="F3479">
        <v>90.63</v>
      </c>
      <c r="J3479" t="s">
        <v>535</v>
      </c>
      <c r="U3479">
        <v>90.63</v>
      </c>
      <c r="V3479">
        <v>90.421524000000005</v>
      </c>
      <c r="W3479">
        <v>1.2571000000000001E-2</v>
      </c>
      <c r="X3479">
        <v>-0.02</v>
      </c>
      <c r="Y3479">
        <v>3.7199999999999999E-4</v>
      </c>
      <c r="Z3479">
        <v>1</v>
      </c>
    </row>
    <row r="3480" spans="1:37" x14ac:dyDescent="0.3">
      <c r="A3480" t="s">
        <v>0</v>
      </c>
      <c r="B3480" s="1">
        <v>42422</v>
      </c>
      <c r="C3480" s="2">
        <v>0.75228907407407408</v>
      </c>
      <c r="D3480" t="s">
        <v>384</v>
      </c>
      <c r="E3480" t="s">
        <v>142</v>
      </c>
      <c r="F3480">
        <v>90.57</v>
      </c>
      <c r="J3480" t="s">
        <v>536</v>
      </c>
      <c r="U3480">
        <v>90.57</v>
      </c>
      <c r="V3480">
        <v>90.444720000000004</v>
      </c>
      <c r="W3480">
        <v>1.3982E-2</v>
      </c>
      <c r="X3480">
        <v>0.06</v>
      </c>
      <c r="Y3480">
        <v>5.4500000000000002E-4</v>
      </c>
      <c r="Z3480">
        <v>1</v>
      </c>
    </row>
    <row r="3481" spans="1:37" x14ac:dyDescent="0.3">
      <c r="A3481" t="s">
        <v>0</v>
      </c>
      <c r="B3481" s="1">
        <v>42422</v>
      </c>
      <c r="C3481" s="2">
        <v>0.75230038194444449</v>
      </c>
      <c r="D3481" t="s">
        <v>384</v>
      </c>
      <c r="E3481" t="s">
        <v>142</v>
      </c>
      <c r="F3481">
        <v>90.52</v>
      </c>
      <c r="J3481" t="s">
        <v>537</v>
      </c>
      <c r="U3481">
        <v>90.52</v>
      </c>
      <c r="V3481">
        <v>90.488490999999996</v>
      </c>
      <c r="W3481">
        <v>9.4920000000000004E-3</v>
      </c>
      <c r="X3481">
        <v>0.05</v>
      </c>
      <c r="Y3481">
        <v>5.7700000000000004E-4</v>
      </c>
      <c r="Z3481">
        <v>1</v>
      </c>
    </row>
    <row r="3482" spans="1:37" x14ac:dyDescent="0.3">
      <c r="A3482" t="s">
        <v>0</v>
      </c>
      <c r="B3482" s="1">
        <v>42422</v>
      </c>
      <c r="C3482" s="2">
        <v>0.75230806712962961</v>
      </c>
      <c r="D3482" t="s">
        <v>384</v>
      </c>
      <c r="E3482" t="s">
        <v>356</v>
      </c>
      <c r="F3482">
        <v>90.52</v>
      </c>
      <c r="G3482">
        <v>33.307259999999999</v>
      </c>
      <c r="H3482">
        <v>32.625</v>
      </c>
      <c r="AJ3482">
        <v>0.34875</v>
      </c>
      <c r="AK3482">
        <v>-100</v>
      </c>
    </row>
    <row r="3483" spans="1:37" x14ac:dyDescent="0.3">
      <c r="A3483" t="s">
        <v>0</v>
      </c>
      <c r="B3483" s="1">
        <v>42422</v>
      </c>
      <c r="C3483" s="2">
        <v>0.7523116666666666</v>
      </c>
      <c r="D3483" t="s">
        <v>384</v>
      </c>
      <c r="E3483" t="s">
        <v>142</v>
      </c>
      <c r="F3483">
        <v>90.5</v>
      </c>
      <c r="J3483" t="s">
        <v>538</v>
      </c>
      <c r="U3483">
        <v>90.5</v>
      </c>
      <c r="V3483">
        <v>90.539402999999993</v>
      </c>
      <c r="W3483">
        <v>8.9499999999999996E-4</v>
      </c>
      <c r="X3483">
        <v>0.02</v>
      </c>
      <c r="Y3483">
        <v>4.3800000000000002E-4</v>
      </c>
      <c r="Z3483">
        <v>1</v>
      </c>
    </row>
    <row r="3484" spans="1:37" x14ac:dyDescent="0.3">
      <c r="A3484" t="s">
        <v>0</v>
      </c>
      <c r="B3484" s="1">
        <v>42422</v>
      </c>
      <c r="C3484" s="2">
        <v>0.75232298611111104</v>
      </c>
      <c r="D3484" t="s">
        <v>384</v>
      </c>
      <c r="E3484" t="s">
        <v>142</v>
      </c>
      <c r="F3484">
        <v>90.45</v>
      </c>
      <c r="J3484" t="s">
        <v>539</v>
      </c>
      <c r="U3484">
        <v>90.45</v>
      </c>
      <c r="V3484">
        <v>90.576398999999995</v>
      </c>
      <c r="W3484">
        <v>-7.9640000000000006E-3</v>
      </c>
      <c r="X3484">
        <v>0.05</v>
      </c>
      <c r="Y3484">
        <v>1.64E-4</v>
      </c>
      <c r="Z3484">
        <v>1</v>
      </c>
    </row>
    <row r="3485" spans="1:37" x14ac:dyDescent="0.3">
      <c r="A3485" t="s">
        <v>0</v>
      </c>
      <c r="B3485" s="1">
        <v>42422</v>
      </c>
      <c r="C3485" s="2">
        <v>0.75233430555555547</v>
      </c>
      <c r="D3485" t="s">
        <v>384</v>
      </c>
      <c r="E3485" t="s">
        <v>142</v>
      </c>
      <c r="F3485">
        <v>90.42</v>
      </c>
      <c r="J3485" t="s">
        <v>540</v>
      </c>
      <c r="U3485">
        <v>90.42</v>
      </c>
      <c r="V3485">
        <v>90.584458999999995</v>
      </c>
      <c r="W3485">
        <v>-1.3769E-2</v>
      </c>
      <c r="X3485">
        <v>0.03</v>
      </c>
      <c r="Y3485">
        <v>-1.65E-4</v>
      </c>
      <c r="Z3485">
        <v>1</v>
      </c>
    </row>
    <row r="3486" spans="1:37" x14ac:dyDescent="0.3">
      <c r="A3486" t="s">
        <v>0</v>
      </c>
      <c r="B3486" s="1">
        <v>42422</v>
      </c>
      <c r="C3486" s="2">
        <v>0.75234362268518529</v>
      </c>
      <c r="D3486" t="s">
        <v>384</v>
      </c>
      <c r="E3486" t="s">
        <v>356</v>
      </c>
      <c r="F3486">
        <v>90.42</v>
      </c>
      <c r="G3486">
        <v>33.399838000000003</v>
      </c>
      <c r="H3486">
        <v>32.625</v>
      </c>
      <c r="AJ3486">
        <v>0.34749999999999998</v>
      </c>
      <c r="AK3486">
        <v>-100</v>
      </c>
    </row>
    <row r="3487" spans="1:37" x14ac:dyDescent="0.3">
      <c r="A3487" t="s">
        <v>0</v>
      </c>
      <c r="B3487" s="1">
        <v>42422</v>
      </c>
      <c r="C3487" s="2">
        <v>0.75234559027777781</v>
      </c>
      <c r="D3487" t="s">
        <v>384</v>
      </c>
      <c r="E3487" t="s">
        <v>142</v>
      </c>
      <c r="F3487">
        <v>90.38</v>
      </c>
      <c r="J3487" t="s">
        <v>541</v>
      </c>
      <c r="U3487">
        <v>90.38</v>
      </c>
      <c r="V3487">
        <v>90.564854999999994</v>
      </c>
      <c r="W3487">
        <v>-1.541E-2</v>
      </c>
      <c r="X3487">
        <v>0.04</v>
      </c>
      <c r="Y3487">
        <v>-4.73E-4</v>
      </c>
      <c r="Z3487">
        <v>1</v>
      </c>
    </row>
    <row r="3488" spans="1:37" x14ac:dyDescent="0.3">
      <c r="A3488" t="s">
        <v>0</v>
      </c>
      <c r="B3488" s="1">
        <v>42422</v>
      </c>
      <c r="C3488" s="2">
        <v>0.75235690972222224</v>
      </c>
      <c r="D3488" t="s">
        <v>384</v>
      </c>
      <c r="E3488" t="s">
        <v>142</v>
      </c>
      <c r="F3488">
        <v>90.36</v>
      </c>
      <c r="J3488" t="s">
        <v>542</v>
      </c>
      <c r="U3488">
        <v>90.36</v>
      </c>
      <c r="V3488">
        <v>90.530383</v>
      </c>
      <c r="W3488">
        <v>-1.3507E-2</v>
      </c>
      <c r="X3488">
        <v>0.02</v>
      </c>
      <c r="Y3488">
        <v>-7.2099999999999996E-4</v>
      </c>
      <c r="Z3488">
        <v>1</v>
      </c>
    </row>
    <row r="3489" spans="1:37" x14ac:dyDescent="0.3">
      <c r="A3489" t="s">
        <v>0</v>
      </c>
      <c r="B3489" s="1">
        <v>42422</v>
      </c>
      <c r="C3489" s="2">
        <v>0.7523682060185185</v>
      </c>
      <c r="D3489" t="s">
        <v>384</v>
      </c>
      <c r="E3489" t="s">
        <v>142</v>
      </c>
      <c r="F3489">
        <v>90.35</v>
      </c>
      <c r="J3489" t="s">
        <v>543</v>
      </c>
      <c r="U3489">
        <v>90.35</v>
      </c>
      <c r="V3489">
        <v>90.492468000000002</v>
      </c>
      <c r="W3489">
        <v>-8.7799999999999996E-3</v>
      </c>
      <c r="X3489">
        <v>0.01</v>
      </c>
      <c r="Y3489">
        <v>-8.8900000000000003E-4</v>
      </c>
      <c r="Z3489">
        <v>1</v>
      </c>
    </row>
    <row r="3490" spans="1:37" x14ac:dyDescent="0.3">
      <c r="A3490" t="s">
        <v>0</v>
      </c>
      <c r="B3490" s="1">
        <v>42422</v>
      </c>
      <c r="C3490" s="2">
        <v>0.75237917824074074</v>
      </c>
      <c r="D3490" t="s">
        <v>384</v>
      </c>
      <c r="E3490" t="s">
        <v>356</v>
      </c>
      <c r="F3490">
        <v>90.35</v>
      </c>
      <c r="G3490">
        <v>33.509093999999997</v>
      </c>
      <c r="H3490">
        <v>32.625</v>
      </c>
      <c r="AJ3490">
        <v>0.34749999999999998</v>
      </c>
      <c r="AK3490">
        <v>-100</v>
      </c>
    </row>
    <row r="3491" spans="1:37" x14ac:dyDescent="0.3">
      <c r="A3491" t="s">
        <v>0</v>
      </c>
      <c r="B3491" s="1">
        <v>42422</v>
      </c>
      <c r="C3491" s="2">
        <v>0.75238043981481484</v>
      </c>
      <c r="D3491" t="s">
        <v>384</v>
      </c>
      <c r="E3491" t="s">
        <v>142</v>
      </c>
      <c r="F3491">
        <v>90.36</v>
      </c>
      <c r="J3491" t="s">
        <v>544</v>
      </c>
      <c r="U3491">
        <v>90.36</v>
      </c>
      <c r="V3491">
        <v>90.455518999999995</v>
      </c>
      <c r="W3491">
        <v>-1.3339999999999999E-3</v>
      </c>
      <c r="X3491">
        <v>-0.01</v>
      </c>
      <c r="Y3491">
        <v>-9.7599999999999998E-4</v>
      </c>
      <c r="Z3491">
        <v>1</v>
      </c>
    </row>
    <row r="3492" spans="1:37" x14ac:dyDescent="0.3">
      <c r="A3492" t="s">
        <v>0</v>
      </c>
      <c r="B3492" s="1">
        <v>42422</v>
      </c>
      <c r="C3492" s="2">
        <v>0.75239083333333323</v>
      </c>
      <c r="D3492" t="s">
        <v>384</v>
      </c>
      <c r="E3492" t="s">
        <v>142</v>
      </c>
      <c r="F3492">
        <v>90.4</v>
      </c>
      <c r="J3492" t="s">
        <v>545</v>
      </c>
      <c r="U3492">
        <v>90.4</v>
      </c>
      <c r="V3492">
        <v>90.421035000000003</v>
      </c>
      <c r="W3492">
        <v>8.3490000000000005E-3</v>
      </c>
      <c r="X3492">
        <v>-0.04</v>
      </c>
      <c r="Y3492">
        <v>-9.7900000000000005E-4</v>
      </c>
      <c r="Z3492">
        <v>1</v>
      </c>
    </row>
    <row r="3493" spans="1:37" x14ac:dyDescent="0.3">
      <c r="A3493" t="s">
        <v>0</v>
      </c>
      <c r="B3493" s="1">
        <v>42422</v>
      </c>
      <c r="C3493" s="2">
        <v>0.7524021296296296</v>
      </c>
      <c r="D3493" t="s">
        <v>384</v>
      </c>
      <c r="E3493" t="s">
        <v>142</v>
      </c>
      <c r="F3493">
        <v>90.43</v>
      </c>
      <c r="J3493" t="s">
        <v>546</v>
      </c>
      <c r="U3493">
        <v>90.43</v>
      </c>
      <c r="V3493">
        <v>90.392009000000002</v>
      </c>
      <c r="W3493">
        <v>1.8238000000000001E-2</v>
      </c>
      <c r="X3493">
        <v>-0.03</v>
      </c>
      <c r="Y3493">
        <v>-8.5999999999999998E-4</v>
      </c>
      <c r="Z3493">
        <v>1</v>
      </c>
    </row>
    <row r="3494" spans="1:37" x14ac:dyDescent="0.3">
      <c r="A3494" t="s">
        <v>0</v>
      </c>
      <c r="B3494" s="1">
        <v>42422</v>
      </c>
      <c r="C3494" s="2">
        <v>0.7524134375</v>
      </c>
      <c r="D3494" t="s">
        <v>384</v>
      </c>
      <c r="E3494" t="s">
        <v>142</v>
      </c>
      <c r="F3494">
        <v>90.46</v>
      </c>
      <c r="J3494" t="s">
        <v>547</v>
      </c>
      <c r="U3494">
        <v>90.46</v>
      </c>
      <c r="V3494">
        <v>90.372923</v>
      </c>
      <c r="W3494">
        <v>2.5173000000000001E-2</v>
      </c>
      <c r="X3494">
        <v>-0.03</v>
      </c>
      <c r="Y3494">
        <v>-5.8699999999999996E-4</v>
      </c>
      <c r="Z3494">
        <v>1</v>
      </c>
    </row>
    <row r="3495" spans="1:37" x14ac:dyDescent="0.3">
      <c r="A3495" t="s">
        <v>0</v>
      </c>
      <c r="B3495" s="1">
        <v>42422</v>
      </c>
      <c r="C3495" s="2">
        <v>0.75241648148148155</v>
      </c>
      <c r="D3495" t="s">
        <v>384</v>
      </c>
      <c r="E3495" t="s">
        <v>356</v>
      </c>
      <c r="F3495">
        <v>90.46</v>
      </c>
      <c r="G3495">
        <v>33.613644999999998</v>
      </c>
      <c r="H3495">
        <v>32.625</v>
      </c>
      <c r="AJ3495">
        <v>0.37125000000000002</v>
      </c>
      <c r="AK3495">
        <v>-100</v>
      </c>
    </row>
    <row r="3496" spans="1:37" x14ac:dyDescent="0.3">
      <c r="A3496" t="s">
        <v>0</v>
      </c>
      <c r="B3496" s="1">
        <v>42422</v>
      </c>
      <c r="C3496" s="2">
        <v>0.75242474537037041</v>
      </c>
      <c r="D3496" t="s">
        <v>384</v>
      </c>
      <c r="E3496" t="s">
        <v>142</v>
      </c>
      <c r="F3496">
        <v>90.5</v>
      </c>
      <c r="J3496" t="s">
        <v>548</v>
      </c>
      <c r="U3496">
        <v>90.5</v>
      </c>
      <c r="V3496">
        <v>90.367845000000003</v>
      </c>
      <c r="W3496">
        <v>2.6797000000000001E-2</v>
      </c>
      <c r="X3496">
        <v>-0.04</v>
      </c>
      <c r="Y3496">
        <v>-1.6000000000000001E-4</v>
      </c>
      <c r="Z3496">
        <v>1</v>
      </c>
    </row>
    <row r="3497" spans="1:37" x14ac:dyDescent="0.3">
      <c r="A3497" t="s">
        <v>0</v>
      </c>
      <c r="B3497" s="1">
        <v>42422</v>
      </c>
      <c r="C3497" s="2">
        <v>0.7524360532407407</v>
      </c>
      <c r="D3497" t="s">
        <v>384</v>
      </c>
      <c r="E3497" t="s">
        <v>142</v>
      </c>
      <c r="F3497">
        <v>90.56</v>
      </c>
      <c r="J3497" t="s">
        <v>549</v>
      </c>
      <c r="U3497">
        <v>90.56</v>
      </c>
      <c r="V3497">
        <v>90.378118000000001</v>
      </c>
      <c r="W3497">
        <v>2.3101E-2</v>
      </c>
      <c r="X3497">
        <v>-0.06</v>
      </c>
      <c r="Y3497">
        <v>3.5799999999999997E-4</v>
      </c>
      <c r="Z3497">
        <v>1</v>
      </c>
    </row>
    <row r="3498" spans="1:37" x14ac:dyDescent="0.3">
      <c r="A3498" t="s">
        <v>0</v>
      </c>
      <c r="B3498" s="1">
        <v>42422</v>
      </c>
      <c r="C3498" s="2">
        <v>0.75244736111111121</v>
      </c>
      <c r="D3498" t="s">
        <v>384</v>
      </c>
      <c r="E3498" t="s">
        <v>142</v>
      </c>
      <c r="F3498">
        <v>90.62</v>
      </c>
      <c r="J3498" t="s">
        <v>550</v>
      </c>
      <c r="U3498">
        <v>90.62</v>
      </c>
      <c r="V3498">
        <v>90.400959</v>
      </c>
      <c r="W3498">
        <v>1.6011000000000001E-2</v>
      </c>
      <c r="X3498">
        <v>-0.06</v>
      </c>
      <c r="Y3498">
        <v>8.7100000000000003E-4</v>
      </c>
      <c r="Z3498">
        <v>1</v>
      </c>
    </row>
    <row r="3499" spans="1:37" x14ac:dyDescent="0.3">
      <c r="A3499" t="s">
        <v>0</v>
      </c>
      <c r="B3499" s="1">
        <v>42422</v>
      </c>
      <c r="C3499" s="2">
        <v>0.75244972222222228</v>
      </c>
      <c r="D3499" t="s">
        <v>384</v>
      </c>
      <c r="E3499" t="s">
        <v>356</v>
      </c>
      <c r="F3499">
        <v>90.62</v>
      </c>
      <c r="G3499">
        <v>33.678114999999998</v>
      </c>
      <c r="H3499">
        <v>32.625</v>
      </c>
      <c r="AJ3499">
        <v>0.36625000000000002</v>
      </c>
      <c r="AK3499">
        <v>-100</v>
      </c>
    </row>
    <row r="3500" spans="1:37" x14ac:dyDescent="0.3">
      <c r="A3500" t="s">
        <v>0</v>
      </c>
      <c r="B3500" s="1">
        <v>42422</v>
      </c>
      <c r="C3500" s="2">
        <v>0.7524586689814815</v>
      </c>
      <c r="D3500" t="s">
        <v>384</v>
      </c>
      <c r="E3500" t="s">
        <v>142</v>
      </c>
      <c r="F3500">
        <v>90.6</v>
      </c>
      <c r="J3500" t="s">
        <v>551</v>
      </c>
      <c r="U3500">
        <v>90.6</v>
      </c>
      <c r="V3500">
        <v>90.431764999999999</v>
      </c>
      <c r="W3500">
        <v>7.5100000000000002E-3</v>
      </c>
      <c r="X3500">
        <v>0.02</v>
      </c>
      <c r="Y3500">
        <v>1.2880000000000001E-3</v>
      </c>
      <c r="Z3500">
        <v>1</v>
      </c>
    </row>
    <row r="3501" spans="1:37" x14ac:dyDescent="0.3">
      <c r="A3501" t="s">
        <v>0</v>
      </c>
      <c r="B3501" s="1">
        <v>42422</v>
      </c>
      <c r="C3501" s="2">
        <v>0.75246997685185191</v>
      </c>
      <c r="D3501" t="s">
        <v>384</v>
      </c>
      <c r="E3501" t="s">
        <v>142</v>
      </c>
      <c r="F3501">
        <v>90.56</v>
      </c>
      <c r="J3501" t="s">
        <v>552</v>
      </c>
      <c r="U3501">
        <v>90.56</v>
      </c>
      <c r="V3501">
        <v>90.468276000000003</v>
      </c>
      <c r="W3501">
        <v>-1.578E-3</v>
      </c>
      <c r="X3501">
        <v>0.04</v>
      </c>
      <c r="Y3501">
        <v>1.5219999999999999E-3</v>
      </c>
      <c r="Z3501">
        <v>1</v>
      </c>
    </row>
    <row r="3502" spans="1:37" x14ac:dyDescent="0.3">
      <c r="A3502" t="s">
        <v>0</v>
      </c>
      <c r="B3502" s="1">
        <v>42422</v>
      </c>
      <c r="C3502" s="2">
        <v>0.75248149305555556</v>
      </c>
      <c r="D3502" t="s">
        <v>384</v>
      </c>
      <c r="E3502" t="s">
        <v>142</v>
      </c>
      <c r="F3502">
        <v>90.5</v>
      </c>
      <c r="J3502" t="s">
        <v>553</v>
      </c>
      <c r="U3502">
        <v>90.5</v>
      </c>
      <c r="V3502">
        <v>90.509546999999998</v>
      </c>
      <c r="W3502">
        <v>-1.095E-2</v>
      </c>
      <c r="X3502">
        <v>0.06</v>
      </c>
      <c r="Y3502">
        <v>1.4970000000000001E-3</v>
      </c>
      <c r="Z3502">
        <v>1</v>
      </c>
    </row>
    <row r="3503" spans="1:37" x14ac:dyDescent="0.3">
      <c r="A3503" t="s">
        <v>0</v>
      </c>
      <c r="B3503" s="1">
        <v>42422</v>
      </c>
      <c r="C3503" s="2">
        <v>0.75248555555555552</v>
      </c>
      <c r="D3503" t="s">
        <v>384</v>
      </c>
      <c r="E3503" t="s">
        <v>356</v>
      </c>
      <c r="F3503">
        <v>90.5</v>
      </c>
      <c r="G3503">
        <v>33.769933000000002</v>
      </c>
      <c r="H3503">
        <v>32.625</v>
      </c>
      <c r="AJ3503">
        <v>0.36</v>
      </c>
      <c r="AK3503">
        <v>-100</v>
      </c>
    </row>
    <row r="3504" spans="1:37" x14ac:dyDescent="0.3">
      <c r="A3504" t="s">
        <v>0</v>
      </c>
      <c r="B3504" s="1">
        <v>42422</v>
      </c>
      <c r="C3504" s="2">
        <v>0.7524925925925926</v>
      </c>
      <c r="D3504" t="s">
        <v>384</v>
      </c>
      <c r="E3504" t="s">
        <v>142</v>
      </c>
      <c r="F3504">
        <v>90.46</v>
      </c>
      <c r="J3504" t="s">
        <v>554</v>
      </c>
      <c r="U3504">
        <v>90.46</v>
      </c>
      <c r="V3504">
        <v>90.549265000000005</v>
      </c>
      <c r="W3504">
        <v>-1.9453999999999999E-2</v>
      </c>
      <c r="X3504">
        <v>0.04</v>
      </c>
      <c r="Y3504">
        <v>1.1839999999999999E-3</v>
      </c>
      <c r="Z3504">
        <v>1</v>
      </c>
    </row>
    <row r="3505" spans="1:37" x14ac:dyDescent="0.3">
      <c r="A3505" t="s">
        <v>0</v>
      </c>
      <c r="B3505" s="1">
        <v>42422</v>
      </c>
      <c r="C3505" s="2">
        <v>0.75250388888888897</v>
      </c>
      <c r="D3505" t="s">
        <v>384</v>
      </c>
      <c r="E3505" t="s">
        <v>142</v>
      </c>
      <c r="F3505">
        <v>90.41</v>
      </c>
      <c r="J3505" t="s">
        <v>555</v>
      </c>
      <c r="U3505">
        <v>90.41</v>
      </c>
      <c r="V3505">
        <v>90.574071000000004</v>
      </c>
      <c r="W3505">
        <v>-2.4884E-2</v>
      </c>
      <c r="X3505">
        <v>0.05</v>
      </c>
      <c r="Y3505">
        <v>6.3400000000000001E-4</v>
      </c>
      <c r="Z3505">
        <v>1</v>
      </c>
    </row>
    <row r="3506" spans="1:37" x14ac:dyDescent="0.3">
      <c r="A3506" t="s">
        <v>0</v>
      </c>
      <c r="B3506" s="1">
        <v>42422</v>
      </c>
      <c r="C3506" s="2">
        <v>0.75251534722222224</v>
      </c>
      <c r="D3506" t="s">
        <v>384</v>
      </c>
      <c r="E3506" t="s">
        <v>142</v>
      </c>
      <c r="F3506">
        <v>90.39</v>
      </c>
      <c r="J3506" t="s">
        <v>556</v>
      </c>
      <c r="U3506">
        <v>90.39</v>
      </c>
      <c r="V3506">
        <v>90.572845000000001</v>
      </c>
      <c r="W3506">
        <v>-2.5361999999999999E-2</v>
      </c>
      <c r="X3506">
        <v>0.02</v>
      </c>
      <c r="Y3506">
        <v>1.9999999999999999E-6</v>
      </c>
      <c r="Z3506">
        <v>1</v>
      </c>
    </row>
    <row r="3507" spans="1:37" x14ac:dyDescent="0.3">
      <c r="A3507" t="s">
        <v>0</v>
      </c>
      <c r="B3507" s="1">
        <v>42422</v>
      </c>
      <c r="C3507" s="2">
        <v>0.75252112268518523</v>
      </c>
      <c r="D3507" t="s">
        <v>384</v>
      </c>
      <c r="E3507" t="s">
        <v>356</v>
      </c>
      <c r="F3507">
        <v>90.39</v>
      </c>
      <c r="G3507">
        <v>33.853288999999997</v>
      </c>
      <c r="H3507">
        <v>32.625</v>
      </c>
      <c r="AJ3507">
        <v>0.34499999999999997</v>
      </c>
      <c r="AK3507">
        <v>-100</v>
      </c>
    </row>
    <row r="3508" spans="1:37" x14ac:dyDescent="0.3">
      <c r="A3508" t="s">
        <v>0</v>
      </c>
      <c r="B3508" s="1">
        <v>42422</v>
      </c>
      <c r="C3508" s="2">
        <v>0.7525265162037037</v>
      </c>
      <c r="D3508" t="s">
        <v>384</v>
      </c>
      <c r="E3508" t="s">
        <v>142</v>
      </c>
      <c r="F3508">
        <v>90.38</v>
      </c>
      <c r="J3508" t="s">
        <v>557</v>
      </c>
      <c r="U3508">
        <v>90.38</v>
      </c>
      <c r="V3508">
        <v>90.546374999999998</v>
      </c>
      <c r="W3508">
        <v>-2.0819000000000001E-2</v>
      </c>
      <c r="X3508">
        <v>0.01</v>
      </c>
      <c r="Y3508">
        <v>-5.3700000000000004E-4</v>
      </c>
      <c r="Z3508">
        <v>1</v>
      </c>
    </row>
    <row r="3509" spans="1:37" x14ac:dyDescent="0.3">
      <c r="A3509" t="s">
        <v>0</v>
      </c>
      <c r="B3509" s="1">
        <v>42422</v>
      </c>
      <c r="C3509" s="2">
        <v>0.7525378240740741</v>
      </c>
      <c r="D3509" t="s">
        <v>384</v>
      </c>
      <c r="E3509" t="s">
        <v>142</v>
      </c>
      <c r="F3509">
        <v>90.39</v>
      </c>
      <c r="J3509" t="s">
        <v>558</v>
      </c>
      <c r="U3509">
        <v>90.39</v>
      </c>
      <c r="V3509">
        <v>90.505609000000007</v>
      </c>
      <c r="W3509">
        <v>-1.295E-2</v>
      </c>
      <c r="X3509">
        <v>-0.01</v>
      </c>
      <c r="Y3509">
        <v>-8.5300000000000003E-4</v>
      </c>
      <c r="Z3509">
        <v>1</v>
      </c>
    </row>
    <row r="3510" spans="1:37" x14ac:dyDescent="0.3">
      <c r="A3510" t="s">
        <v>0</v>
      </c>
      <c r="B3510" s="1">
        <v>42422</v>
      </c>
      <c r="C3510" s="2">
        <v>0.75254913194444439</v>
      </c>
      <c r="D3510" t="s">
        <v>384</v>
      </c>
      <c r="E3510" t="s">
        <v>142</v>
      </c>
      <c r="F3510">
        <v>90.42</v>
      </c>
      <c r="J3510" t="s">
        <v>559</v>
      </c>
      <c r="U3510">
        <v>90.42</v>
      </c>
      <c r="V3510">
        <v>90.462947999999997</v>
      </c>
      <c r="W3510">
        <v>-3.8600000000000001E-3</v>
      </c>
      <c r="X3510">
        <v>-0.03</v>
      </c>
      <c r="Y3510">
        <v>-8.8199999999999997E-4</v>
      </c>
      <c r="Z3510">
        <v>1</v>
      </c>
    </row>
    <row r="3511" spans="1:37" x14ac:dyDescent="0.3">
      <c r="A3511" t="s">
        <v>0</v>
      </c>
      <c r="B3511" s="1">
        <v>42422</v>
      </c>
      <c r="C3511" s="2">
        <v>0.75255670138888886</v>
      </c>
      <c r="D3511" t="s">
        <v>384</v>
      </c>
      <c r="E3511" t="s">
        <v>356</v>
      </c>
      <c r="F3511">
        <v>90.42</v>
      </c>
      <c r="G3511">
        <v>33.964815999999999</v>
      </c>
      <c r="H3511">
        <v>32.625</v>
      </c>
      <c r="AJ3511">
        <v>0.34499999999999997</v>
      </c>
      <c r="AK3511">
        <v>-100</v>
      </c>
    </row>
    <row r="3512" spans="1:37" x14ac:dyDescent="0.3">
      <c r="A3512" t="s">
        <v>0</v>
      </c>
      <c r="B3512" s="1">
        <v>42422</v>
      </c>
      <c r="C3512" s="2">
        <v>0.75256042824074065</v>
      </c>
      <c r="D3512" t="s">
        <v>384</v>
      </c>
      <c r="E3512" t="s">
        <v>142</v>
      </c>
      <c r="F3512">
        <v>90.48</v>
      </c>
      <c r="J3512" t="s">
        <v>560</v>
      </c>
      <c r="U3512">
        <v>90.48</v>
      </c>
      <c r="V3512">
        <v>90.427329999999998</v>
      </c>
      <c r="W3512">
        <v>5.0670000000000003E-3</v>
      </c>
      <c r="X3512">
        <v>-0.06</v>
      </c>
      <c r="Y3512">
        <v>-6.4099999999999997E-4</v>
      </c>
      <c r="Z3512">
        <v>1</v>
      </c>
    </row>
    <row r="3513" spans="1:37" x14ac:dyDescent="0.3">
      <c r="A3513" t="s">
        <v>0</v>
      </c>
      <c r="B3513" s="1">
        <v>42422</v>
      </c>
      <c r="C3513" s="2">
        <v>0.75257174768518509</v>
      </c>
      <c r="D3513" t="s">
        <v>384</v>
      </c>
      <c r="E3513" t="s">
        <v>142</v>
      </c>
      <c r="F3513">
        <v>90.56</v>
      </c>
      <c r="J3513" t="s">
        <v>561</v>
      </c>
      <c r="U3513">
        <v>90.56</v>
      </c>
      <c r="V3513">
        <v>90.404424000000006</v>
      </c>
      <c r="W3513">
        <v>1.3010000000000001E-2</v>
      </c>
      <c r="X3513">
        <v>-0.08</v>
      </c>
      <c r="Y3513">
        <v>-1.85E-4</v>
      </c>
      <c r="Z3513">
        <v>1</v>
      </c>
    </row>
    <row r="3514" spans="1:37" x14ac:dyDescent="0.3">
      <c r="A3514" t="s">
        <v>0</v>
      </c>
      <c r="B3514" s="1">
        <v>42422</v>
      </c>
      <c r="C3514" s="2">
        <v>0.7525830555555556</v>
      </c>
      <c r="D3514" t="s">
        <v>384</v>
      </c>
      <c r="E3514" t="s">
        <v>142</v>
      </c>
      <c r="F3514">
        <v>90.61</v>
      </c>
      <c r="J3514" t="s">
        <v>562</v>
      </c>
      <c r="U3514">
        <v>90.61</v>
      </c>
      <c r="V3514">
        <v>90.397887999999995</v>
      </c>
      <c r="W3514">
        <v>1.8731999999999999E-2</v>
      </c>
      <c r="X3514">
        <v>-0.05</v>
      </c>
      <c r="Y3514">
        <v>3.9199999999999999E-4</v>
      </c>
      <c r="Z3514">
        <v>1</v>
      </c>
    </row>
    <row r="3515" spans="1:37" x14ac:dyDescent="0.3">
      <c r="A3515" t="s">
        <v>0</v>
      </c>
      <c r="B3515" s="1">
        <v>42422</v>
      </c>
      <c r="C3515" s="2">
        <v>0.75259231481481492</v>
      </c>
      <c r="D3515" t="s">
        <v>384</v>
      </c>
      <c r="E3515" t="s">
        <v>356</v>
      </c>
      <c r="F3515">
        <v>90.61</v>
      </c>
      <c r="G3515">
        <v>34.048729999999999</v>
      </c>
      <c r="H3515">
        <v>32.625</v>
      </c>
      <c r="AJ3515">
        <v>0.34749999999999998</v>
      </c>
      <c r="AK3515">
        <v>-100</v>
      </c>
    </row>
    <row r="3516" spans="1:37" x14ac:dyDescent="0.3">
      <c r="A3516" t="s">
        <v>0</v>
      </c>
      <c r="B3516" s="1">
        <v>42422</v>
      </c>
      <c r="C3516" s="2">
        <v>0.75259435185185186</v>
      </c>
      <c r="D3516" t="s">
        <v>384</v>
      </c>
      <c r="E3516" t="s">
        <v>142</v>
      </c>
      <c r="F3516">
        <v>90.62</v>
      </c>
      <c r="J3516" t="s">
        <v>563</v>
      </c>
      <c r="U3516">
        <v>90.62</v>
      </c>
      <c r="V3516">
        <v>90.410278000000005</v>
      </c>
      <c r="W3516">
        <v>2.0267E-2</v>
      </c>
      <c r="X3516">
        <v>-0.01</v>
      </c>
      <c r="Y3516">
        <v>9.6299999999999999E-4</v>
      </c>
      <c r="Z3516">
        <v>1</v>
      </c>
    </row>
    <row r="3517" spans="1:37" x14ac:dyDescent="0.3">
      <c r="A3517" t="s">
        <v>0</v>
      </c>
      <c r="B3517" s="1">
        <v>42422</v>
      </c>
      <c r="C3517" s="2">
        <v>0.75260565972222215</v>
      </c>
      <c r="D3517" t="s">
        <v>384</v>
      </c>
      <c r="E3517" t="s">
        <v>142</v>
      </c>
      <c r="F3517">
        <v>90.63</v>
      </c>
      <c r="J3517" t="s">
        <v>564</v>
      </c>
      <c r="U3517">
        <v>90.63</v>
      </c>
      <c r="V3517">
        <v>90.442425</v>
      </c>
      <c r="W3517">
        <v>1.6136999999999999E-2</v>
      </c>
      <c r="X3517">
        <v>-0.01</v>
      </c>
      <c r="Y3517">
        <v>1.387E-3</v>
      </c>
      <c r="Z3517">
        <v>1</v>
      </c>
    </row>
    <row r="3518" spans="1:37" x14ac:dyDescent="0.3">
      <c r="A3518" t="s">
        <v>0</v>
      </c>
      <c r="B3518" s="1">
        <v>42422</v>
      </c>
      <c r="C3518" s="2">
        <v>0.75261696759259256</v>
      </c>
      <c r="D3518" t="s">
        <v>384</v>
      </c>
      <c r="E3518" t="s">
        <v>142</v>
      </c>
      <c r="F3518">
        <v>90.6</v>
      </c>
      <c r="J3518" t="s">
        <v>565</v>
      </c>
      <c r="U3518">
        <v>90.6</v>
      </c>
      <c r="V3518">
        <v>90.490020000000001</v>
      </c>
      <c r="W3518">
        <v>6.9740000000000002E-3</v>
      </c>
      <c r="X3518">
        <v>0.03</v>
      </c>
      <c r="Y3518">
        <v>1.531E-3</v>
      </c>
      <c r="Z3518">
        <v>1</v>
      </c>
    </row>
    <row r="3519" spans="1:37" x14ac:dyDescent="0.3">
      <c r="A3519" t="s">
        <v>0</v>
      </c>
      <c r="B3519" s="1">
        <v>42422</v>
      </c>
      <c r="C3519" s="2">
        <v>0.75262788194444441</v>
      </c>
      <c r="D3519" t="s">
        <v>384</v>
      </c>
      <c r="E3519" t="s">
        <v>356</v>
      </c>
      <c r="F3519">
        <v>90.6</v>
      </c>
      <c r="G3519">
        <v>34.126085000000003</v>
      </c>
      <c r="H3519">
        <v>32.625</v>
      </c>
      <c r="AJ3519">
        <v>0.34499999999999997</v>
      </c>
      <c r="AK3519">
        <v>-100</v>
      </c>
    </row>
    <row r="3520" spans="1:37" x14ac:dyDescent="0.3">
      <c r="A3520" t="s">
        <v>0</v>
      </c>
      <c r="B3520" s="1">
        <v>42422</v>
      </c>
      <c r="C3520" s="2">
        <v>0.75262912037037033</v>
      </c>
      <c r="D3520" t="s">
        <v>384</v>
      </c>
      <c r="E3520" t="s">
        <v>142</v>
      </c>
      <c r="F3520">
        <v>90.54</v>
      </c>
      <c r="J3520" t="s">
        <v>566</v>
      </c>
      <c r="U3520">
        <v>90.54</v>
      </c>
      <c r="V3520">
        <v>90.541554000000005</v>
      </c>
      <c r="W3520">
        <v>-4.4460000000000003E-3</v>
      </c>
      <c r="X3520">
        <v>0.06</v>
      </c>
      <c r="Y3520">
        <v>1.312E-3</v>
      </c>
      <c r="Z3520">
        <v>1</v>
      </c>
    </row>
    <row r="3521" spans="1:37" x14ac:dyDescent="0.3">
      <c r="A3521" t="s">
        <v>0</v>
      </c>
      <c r="B3521" s="1">
        <v>42422</v>
      </c>
      <c r="C3521" s="2">
        <v>0.75263958333333336</v>
      </c>
      <c r="D3521" t="s">
        <v>384</v>
      </c>
      <c r="E3521" t="s">
        <v>142</v>
      </c>
      <c r="F3521">
        <v>90.48</v>
      </c>
      <c r="J3521" t="s">
        <v>567</v>
      </c>
      <c r="U3521">
        <v>90.48</v>
      </c>
      <c r="V3521">
        <v>90.582864000000001</v>
      </c>
      <c r="W3521">
        <v>-1.4836E-2</v>
      </c>
      <c r="X3521">
        <v>0.06</v>
      </c>
      <c r="Y3521">
        <v>7.5900000000000002E-4</v>
      </c>
      <c r="Z3521">
        <v>1</v>
      </c>
    </row>
    <row r="3522" spans="1:37" x14ac:dyDescent="0.3">
      <c r="A3522" t="s">
        <v>0</v>
      </c>
      <c r="B3522" s="1">
        <v>42422</v>
      </c>
      <c r="C3522" s="2">
        <v>0.75265089120370376</v>
      </c>
      <c r="D3522" t="s">
        <v>384</v>
      </c>
      <c r="E3522" t="s">
        <v>142</v>
      </c>
      <c r="F3522">
        <v>90.42</v>
      </c>
      <c r="J3522" t="s">
        <v>568</v>
      </c>
      <c r="U3522">
        <v>90.42</v>
      </c>
      <c r="V3522">
        <v>90.604232999999994</v>
      </c>
      <c r="W3522">
        <v>-2.1888000000000001E-2</v>
      </c>
      <c r="X3522">
        <v>0.06</v>
      </c>
      <c r="Y3522">
        <v>9.9999999999999995E-7</v>
      </c>
      <c r="Z3522">
        <v>1</v>
      </c>
    </row>
    <row r="3523" spans="1:37" x14ac:dyDescent="0.3">
      <c r="A3523" t="s">
        <v>0</v>
      </c>
      <c r="B3523" s="1">
        <v>42422</v>
      </c>
      <c r="C3523" s="2">
        <v>0.75266219907407406</v>
      </c>
      <c r="D3523" t="s">
        <v>384</v>
      </c>
      <c r="E3523" t="s">
        <v>142</v>
      </c>
      <c r="F3523">
        <v>90.37</v>
      </c>
      <c r="J3523" t="s">
        <v>569</v>
      </c>
      <c r="U3523">
        <v>90.37</v>
      </c>
      <c r="V3523">
        <v>90.602091999999999</v>
      </c>
      <c r="W3523">
        <v>-2.4459000000000002E-2</v>
      </c>
      <c r="X3523">
        <v>0.05</v>
      </c>
      <c r="Y3523">
        <v>-7.6900000000000004E-4</v>
      </c>
      <c r="Z3523">
        <v>1</v>
      </c>
    </row>
    <row r="3524" spans="1:37" x14ac:dyDescent="0.3">
      <c r="A3524" t="s">
        <v>0</v>
      </c>
      <c r="B3524" s="1">
        <v>42422</v>
      </c>
      <c r="C3524" s="2">
        <v>0.7526651504629629</v>
      </c>
      <c r="D3524" t="s">
        <v>384</v>
      </c>
      <c r="E3524" t="s">
        <v>356</v>
      </c>
      <c r="F3524">
        <v>90.37</v>
      </c>
      <c r="G3524">
        <v>34.232033999999999</v>
      </c>
      <c r="H3524">
        <v>32.625</v>
      </c>
      <c r="AJ3524">
        <v>0.34875</v>
      </c>
      <c r="AK3524">
        <v>-100</v>
      </c>
    </row>
    <row r="3525" spans="1:37" x14ac:dyDescent="0.3">
      <c r="A3525" t="s">
        <v>0</v>
      </c>
      <c r="B3525" s="1">
        <v>42422</v>
      </c>
      <c r="C3525" s="2">
        <v>0.75267350694444446</v>
      </c>
      <c r="D3525" t="s">
        <v>384</v>
      </c>
      <c r="E3525" t="s">
        <v>142</v>
      </c>
      <c r="F3525">
        <v>90.35</v>
      </c>
      <c r="J3525" t="s">
        <v>570</v>
      </c>
      <c r="U3525">
        <v>90.35</v>
      </c>
      <c r="V3525">
        <v>90.577055999999999</v>
      </c>
      <c r="W3525">
        <v>-2.2169999999999999E-2</v>
      </c>
      <c r="X3525">
        <v>0.02</v>
      </c>
      <c r="Y3525">
        <v>-1.366E-3</v>
      </c>
      <c r="Z3525">
        <v>1</v>
      </c>
    </row>
    <row r="3526" spans="1:37" x14ac:dyDescent="0.3">
      <c r="A3526" t="s">
        <v>0</v>
      </c>
      <c r="B3526" s="1">
        <v>42422</v>
      </c>
      <c r="C3526" s="2">
        <v>0.75268481481481475</v>
      </c>
      <c r="D3526" t="s">
        <v>384</v>
      </c>
      <c r="E3526" t="s">
        <v>142</v>
      </c>
      <c r="F3526">
        <v>90.34</v>
      </c>
      <c r="J3526" t="s">
        <v>571</v>
      </c>
      <c r="U3526">
        <v>90.34</v>
      </c>
      <c r="V3526">
        <v>90.533897999999994</v>
      </c>
      <c r="W3526">
        <v>-1.5297E-2</v>
      </c>
      <c r="X3526">
        <v>0.01</v>
      </c>
      <c r="Y3526">
        <v>-1.66E-3</v>
      </c>
      <c r="Z3526">
        <v>1</v>
      </c>
    </row>
    <row r="3527" spans="1:37" x14ac:dyDescent="0.3">
      <c r="A3527" t="s">
        <v>0</v>
      </c>
      <c r="B3527" s="1">
        <v>42422</v>
      </c>
      <c r="C3527" s="2">
        <v>0.75269612268518526</v>
      </c>
      <c r="D3527" t="s">
        <v>384</v>
      </c>
      <c r="E3527" t="s">
        <v>142</v>
      </c>
      <c r="F3527">
        <v>90.36</v>
      </c>
      <c r="J3527" t="s">
        <v>572</v>
      </c>
      <c r="U3527">
        <v>90.36</v>
      </c>
      <c r="V3527">
        <v>90.481633000000002</v>
      </c>
      <c r="W3527">
        <v>-4.8520000000000004E-3</v>
      </c>
      <c r="X3527">
        <v>-0.02</v>
      </c>
      <c r="Y3527">
        <v>-1.601E-3</v>
      </c>
      <c r="Z3527">
        <v>1</v>
      </c>
    </row>
    <row r="3528" spans="1:37" x14ac:dyDescent="0.3">
      <c r="A3528" t="s">
        <v>0</v>
      </c>
      <c r="B3528" s="1">
        <v>42422</v>
      </c>
      <c r="C3528" s="2">
        <v>0.75269839120370374</v>
      </c>
      <c r="D3528" t="s">
        <v>384</v>
      </c>
      <c r="E3528" t="s">
        <v>356</v>
      </c>
      <c r="F3528">
        <v>90.36</v>
      </c>
      <c r="G3528">
        <v>34.362651</v>
      </c>
      <c r="H3528">
        <v>32.625</v>
      </c>
      <c r="AJ3528">
        <v>0.34749999999999998</v>
      </c>
      <c r="AK3528">
        <v>-100</v>
      </c>
    </row>
    <row r="3529" spans="1:37" x14ac:dyDescent="0.3">
      <c r="A3529" t="s">
        <v>0</v>
      </c>
      <c r="B3529" s="1">
        <v>42422</v>
      </c>
      <c r="C3529" s="2">
        <v>0.75270743055555556</v>
      </c>
      <c r="D3529" t="s">
        <v>384</v>
      </c>
      <c r="E3529" t="s">
        <v>142</v>
      </c>
      <c r="F3529">
        <v>90.41</v>
      </c>
      <c r="J3529" t="s">
        <v>573</v>
      </c>
      <c r="U3529">
        <v>90.41</v>
      </c>
      <c r="V3529">
        <v>90.43083</v>
      </c>
      <c r="W3529">
        <v>7.3239999999999998E-3</v>
      </c>
      <c r="X3529">
        <v>-0.05</v>
      </c>
      <c r="Y3529">
        <v>-1.2210000000000001E-3</v>
      </c>
      <c r="Z3529">
        <v>1</v>
      </c>
    </row>
    <row r="3530" spans="1:37" x14ac:dyDescent="0.3">
      <c r="A3530" t="s">
        <v>0</v>
      </c>
      <c r="B3530" s="1">
        <v>42422</v>
      </c>
      <c r="C3530" s="2">
        <v>0.75271873842592596</v>
      </c>
      <c r="D3530" t="s">
        <v>384</v>
      </c>
      <c r="E3530" t="s">
        <v>142</v>
      </c>
      <c r="F3530">
        <v>90.53</v>
      </c>
      <c r="J3530" t="s">
        <v>574</v>
      </c>
      <c r="U3530">
        <v>90.53</v>
      </c>
      <c r="V3530">
        <v>90.390523999999999</v>
      </c>
      <c r="W3530">
        <v>1.8686999999999999E-2</v>
      </c>
      <c r="X3530">
        <v>-0.12</v>
      </c>
      <c r="Y3530">
        <v>-6.1499999999999999E-4</v>
      </c>
      <c r="Z3530">
        <v>1</v>
      </c>
    </row>
    <row r="3531" spans="1:37" x14ac:dyDescent="0.3">
      <c r="A3531" t="s">
        <v>0</v>
      </c>
      <c r="B3531" s="1">
        <v>42422</v>
      </c>
      <c r="C3531" s="2">
        <v>0.75273003472222222</v>
      </c>
      <c r="D3531" t="s">
        <v>384</v>
      </c>
      <c r="E3531" t="s">
        <v>142</v>
      </c>
      <c r="F3531">
        <v>90.56</v>
      </c>
      <c r="J3531" t="s">
        <v>575</v>
      </c>
      <c r="U3531">
        <v>90.56</v>
      </c>
      <c r="V3531">
        <v>90.367227999999997</v>
      </c>
      <c r="W3531">
        <v>2.6679999999999999E-2</v>
      </c>
      <c r="X3531">
        <v>-0.03</v>
      </c>
      <c r="Y3531">
        <v>6.8999999999999997E-5</v>
      </c>
      <c r="Z3531">
        <v>1</v>
      </c>
    </row>
    <row r="3532" spans="1:37" x14ac:dyDescent="0.3">
      <c r="A3532" t="s">
        <v>0</v>
      </c>
      <c r="B3532" s="1">
        <v>42422</v>
      </c>
      <c r="C3532" s="2">
        <v>0.75273395833333334</v>
      </c>
      <c r="D3532" t="s">
        <v>384</v>
      </c>
      <c r="E3532" t="s">
        <v>356</v>
      </c>
      <c r="F3532">
        <v>90.56</v>
      </c>
      <c r="G3532">
        <v>34.401978</v>
      </c>
      <c r="H3532">
        <v>32.625</v>
      </c>
      <c r="AJ3532">
        <v>0.36</v>
      </c>
      <c r="AK3532">
        <v>-100</v>
      </c>
    </row>
    <row r="3533" spans="1:37" x14ac:dyDescent="0.3">
      <c r="A3533" t="s">
        <v>0</v>
      </c>
      <c r="B3533" s="1">
        <v>42422</v>
      </c>
      <c r="C3533" s="2">
        <v>0.75274135416666665</v>
      </c>
      <c r="D3533" t="s">
        <v>384</v>
      </c>
      <c r="E3533" t="s">
        <v>142</v>
      </c>
      <c r="F3533">
        <v>90.53</v>
      </c>
      <c r="J3533" t="s">
        <v>576</v>
      </c>
      <c r="U3533">
        <v>90.53</v>
      </c>
      <c r="V3533">
        <v>90.366028</v>
      </c>
      <c r="W3533">
        <v>2.9472000000000002E-2</v>
      </c>
      <c r="X3533">
        <v>0.03</v>
      </c>
      <c r="Y3533">
        <v>6.5600000000000001E-4</v>
      </c>
      <c r="Z3533">
        <v>1</v>
      </c>
    </row>
    <row r="3534" spans="1:37" x14ac:dyDescent="0.3">
      <c r="A3534" t="s">
        <v>0</v>
      </c>
      <c r="B3534" s="1">
        <v>42422</v>
      </c>
      <c r="C3534" s="2">
        <v>0.75275265046296302</v>
      </c>
      <c r="D3534" t="s">
        <v>384</v>
      </c>
      <c r="E3534" t="s">
        <v>142</v>
      </c>
      <c r="F3534">
        <v>90.58</v>
      </c>
      <c r="J3534" t="s">
        <v>577</v>
      </c>
      <c r="U3534">
        <v>90.58</v>
      </c>
      <c r="V3534">
        <v>90.390371000000002</v>
      </c>
      <c r="W3534">
        <v>2.6195E-2</v>
      </c>
      <c r="X3534">
        <v>-0.05</v>
      </c>
      <c r="Y3534">
        <v>9.6500000000000004E-4</v>
      </c>
      <c r="Z3534">
        <v>1</v>
      </c>
    </row>
    <row r="3535" spans="1:37" x14ac:dyDescent="0.3">
      <c r="A3535" t="s">
        <v>0</v>
      </c>
      <c r="B3535" s="1">
        <v>42422</v>
      </c>
      <c r="C3535" s="2">
        <v>0.75276395833333332</v>
      </c>
      <c r="D3535" t="s">
        <v>384</v>
      </c>
      <c r="E3535" t="s">
        <v>142</v>
      </c>
      <c r="F3535">
        <v>90.56</v>
      </c>
      <c r="J3535" t="s">
        <v>578</v>
      </c>
      <c r="U3535">
        <v>90.56</v>
      </c>
      <c r="V3535">
        <v>90.436160999999998</v>
      </c>
      <c r="W3535">
        <v>1.7433000000000001E-2</v>
      </c>
      <c r="X3535">
        <v>0.02</v>
      </c>
      <c r="Y3535">
        <v>8.83E-4</v>
      </c>
      <c r="Z3535">
        <v>1</v>
      </c>
    </row>
    <row r="3536" spans="1:37" x14ac:dyDescent="0.3">
      <c r="A3536" t="s">
        <v>0</v>
      </c>
      <c r="B3536" s="1">
        <v>42422</v>
      </c>
      <c r="C3536" s="2">
        <v>0.75276953703703697</v>
      </c>
      <c r="D3536" t="s">
        <v>384</v>
      </c>
      <c r="E3536" t="s">
        <v>356</v>
      </c>
      <c r="F3536">
        <v>90.56</v>
      </c>
      <c r="G3536">
        <v>34.504910000000002</v>
      </c>
      <c r="H3536">
        <v>32.625</v>
      </c>
      <c r="AJ3536">
        <v>0.35749999999999998</v>
      </c>
      <c r="AK3536">
        <v>-100</v>
      </c>
    </row>
    <row r="3537" spans="1:37" x14ac:dyDescent="0.3">
      <c r="A3537" t="s">
        <v>0</v>
      </c>
      <c r="B3537" s="1">
        <v>42422</v>
      </c>
      <c r="C3537" s="2">
        <v>0.75277527777777775</v>
      </c>
      <c r="D3537" t="s">
        <v>384</v>
      </c>
      <c r="E3537" t="s">
        <v>142</v>
      </c>
      <c r="F3537">
        <v>90.53</v>
      </c>
      <c r="J3537" t="s">
        <v>579</v>
      </c>
      <c r="U3537">
        <v>90.53</v>
      </c>
      <c r="V3537">
        <v>90.487461999999994</v>
      </c>
      <c r="W3537">
        <v>5.7460000000000002E-3</v>
      </c>
      <c r="X3537">
        <v>0.03</v>
      </c>
      <c r="Y3537">
        <v>4.4299999999999998E-4</v>
      </c>
      <c r="Z3537">
        <v>1</v>
      </c>
    </row>
    <row r="3538" spans="1:37" x14ac:dyDescent="0.3">
      <c r="A3538" t="s">
        <v>0</v>
      </c>
      <c r="B3538" s="1">
        <v>42422</v>
      </c>
      <c r="C3538" s="2">
        <v>0.75278658564814815</v>
      </c>
      <c r="D3538" t="s">
        <v>384</v>
      </c>
      <c r="E3538" t="s">
        <v>142</v>
      </c>
      <c r="F3538">
        <v>90.52</v>
      </c>
      <c r="J3538" t="s">
        <v>580</v>
      </c>
      <c r="U3538">
        <v>90.52</v>
      </c>
      <c r="V3538">
        <v>90.526408000000004</v>
      </c>
      <c r="W3538">
        <v>-5.5409999999999999E-3</v>
      </c>
      <c r="X3538">
        <v>0.01</v>
      </c>
      <c r="Y3538">
        <v>-1.9000000000000001E-4</v>
      </c>
      <c r="Z3538">
        <v>1</v>
      </c>
    </row>
    <row r="3539" spans="1:37" x14ac:dyDescent="0.3">
      <c r="A3539" t="s">
        <v>0</v>
      </c>
      <c r="B3539" s="1">
        <v>42422</v>
      </c>
      <c r="C3539" s="2">
        <v>0.75279803240740739</v>
      </c>
      <c r="D3539" t="s">
        <v>384</v>
      </c>
      <c r="E3539" t="s">
        <v>142</v>
      </c>
      <c r="F3539">
        <v>90.48</v>
      </c>
      <c r="J3539" t="s">
        <v>581</v>
      </c>
      <c r="U3539">
        <v>90.48</v>
      </c>
      <c r="V3539">
        <v>90.547038000000001</v>
      </c>
      <c r="W3539">
        <v>-1.4381E-2</v>
      </c>
      <c r="X3539">
        <v>0.04</v>
      </c>
      <c r="Y3539">
        <v>-8.3600000000000005E-4</v>
      </c>
      <c r="Z3539">
        <v>1</v>
      </c>
    </row>
    <row r="3540" spans="1:37" x14ac:dyDescent="0.3">
      <c r="A3540" t="s">
        <v>0</v>
      </c>
      <c r="B3540" s="1">
        <v>42422</v>
      </c>
      <c r="C3540" s="2">
        <v>0.75280509259259265</v>
      </c>
      <c r="D3540" t="s">
        <v>384</v>
      </c>
      <c r="E3540" t="s">
        <v>356</v>
      </c>
      <c r="F3540">
        <v>90.48</v>
      </c>
      <c r="G3540">
        <v>34.580672</v>
      </c>
      <c r="H3540">
        <v>32.625</v>
      </c>
      <c r="AJ3540">
        <v>0.35749999999999998</v>
      </c>
      <c r="AK3540">
        <v>-100</v>
      </c>
    </row>
    <row r="3541" spans="1:37" x14ac:dyDescent="0.3">
      <c r="A3541" t="s">
        <v>0</v>
      </c>
      <c r="B3541" s="1">
        <v>42422</v>
      </c>
      <c r="C3541" s="2">
        <v>0.75280918981481471</v>
      </c>
      <c r="D3541" t="s">
        <v>384</v>
      </c>
      <c r="E3541" t="s">
        <v>142</v>
      </c>
      <c r="F3541">
        <v>90.43</v>
      </c>
      <c r="J3541" t="s">
        <v>582</v>
      </c>
      <c r="U3541">
        <v>90.43</v>
      </c>
      <c r="V3541">
        <v>90.553083999999998</v>
      </c>
      <c r="W3541">
        <v>-2.0116999999999999E-2</v>
      </c>
      <c r="X3541">
        <v>0.05</v>
      </c>
      <c r="Y3541">
        <v>-1.372E-3</v>
      </c>
      <c r="Z3541">
        <v>1</v>
      </c>
    </row>
    <row r="3542" spans="1:37" x14ac:dyDescent="0.3">
      <c r="A3542" t="s">
        <v>0</v>
      </c>
      <c r="B3542" s="1">
        <v>42422</v>
      </c>
      <c r="C3542" s="2">
        <v>0.75282049768518522</v>
      </c>
      <c r="D3542" t="s">
        <v>384</v>
      </c>
      <c r="E3542" t="s">
        <v>142</v>
      </c>
      <c r="F3542">
        <v>90.38</v>
      </c>
      <c r="J3542" t="s">
        <v>583</v>
      </c>
      <c r="U3542">
        <v>90.38</v>
      </c>
      <c r="V3542">
        <v>90.547561999999999</v>
      </c>
      <c r="W3542">
        <v>-2.2314000000000001E-2</v>
      </c>
      <c r="X3542">
        <v>0.05</v>
      </c>
      <c r="Y3542">
        <v>-1.7329999999999999E-3</v>
      </c>
      <c r="Z3542">
        <v>1</v>
      </c>
    </row>
    <row r="3543" spans="1:37" x14ac:dyDescent="0.3">
      <c r="A3543" t="s">
        <v>0</v>
      </c>
      <c r="B3543" s="1">
        <v>42422</v>
      </c>
      <c r="C3543" s="2">
        <v>0.75283763888888888</v>
      </c>
      <c r="D3543" t="s">
        <v>384</v>
      </c>
      <c r="E3543" t="s">
        <v>135</v>
      </c>
      <c r="K3543">
        <v>1117.1022949999999</v>
      </c>
      <c r="L3543">
        <v>16.341667000000001</v>
      </c>
      <c r="M3543">
        <v>23.880524000000001</v>
      </c>
      <c r="N3543">
        <v>16.824905000000001</v>
      </c>
    </row>
    <row r="3544" spans="1:37" x14ac:dyDescent="0.3">
      <c r="A3544" t="s">
        <v>0</v>
      </c>
      <c r="B3544" s="1">
        <v>42422</v>
      </c>
      <c r="C3544" s="2">
        <v>0.75283179398148148</v>
      </c>
      <c r="D3544" t="s">
        <v>384</v>
      </c>
      <c r="E3544" t="s">
        <v>142</v>
      </c>
      <c r="F3544">
        <v>90.36</v>
      </c>
      <c r="J3544" t="s">
        <v>584</v>
      </c>
      <c r="U3544">
        <v>90.36</v>
      </c>
      <c r="V3544">
        <v>90.531261999999998</v>
      </c>
      <c r="W3544">
        <v>-2.0441999999999998E-2</v>
      </c>
      <c r="X3544">
        <v>0.02</v>
      </c>
      <c r="Y3544">
        <v>-1.8760000000000001E-3</v>
      </c>
      <c r="Z3544">
        <v>1</v>
      </c>
    </row>
    <row r="3545" spans="1:37" x14ac:dyDescent="0.3">
      <c r="A3545" t="s">
        <v>0</v>
      </c>
      <c r="B3545" s="1">
        <v>42422</v>
      </c>
      <c r="C3545" s="2">
        <v>0.75284297453703708</v>
      </c>
      <c r="D3545" t="s">
        <v>384</v>
      </c>
      <c r="E3545" t="s">
        <v>356</v>
      </c>
      <c r="F3545">
        <v>90.36</v>
      </c>
      <c r="G3545">
        <v>34.691043000000001</v>
      </c>
      <c r="H3545">
        <v>32.625</v>
      </c>
      <c r="AJ3545">
        <v>0.36249999999999999</v>
      </c>
      <c r="AK3545">
        <v>-100</v>
      </c>
    </row>
    <row r="3546" spans="1:37" x14ac:dyDescent="0.3">
      <c r="A3546" t="s">
        <v>0</v>
      </c>
      <c r="B3546" s="1">
        <v>42422</v>
      </c>
      <c r="C3546" s="2">
        <v>0.75284422453703703</v>
      </c>
      <c r="D3546" t="s">
        <v>384</v>
      </c>
      <c r="E3546" t="s">
        <v>142</v>
      </c>
      <c r="F3546">
        <v>90.34</v>
      </c>
      <c r="J3546" t="s">
        <v>585</v>
      </c>
      <c r="U3546">
        <v>90.34</v>
      </c>
      <c r="V3546">
        <v>90.505297999999996</v>
      </c>
      <c r="W3546">
        <v>-1.4215999999999999E-2</v>
      </c>
      <c r="X3546">
        <v>0.02</v>
      </c>
      <c r="Y3546">
        <v>-1.7719999999999999E-3</v>
      </c>
      <c r="Z3546">
        <v>1</v>
      </c>
    </row>
    <row r="3547" spans="1:37" x14ac:dyDescent="0.3">
      <c r="A3547" t="s">
        <v>0</v>
      </c>
      <c r="B3547" s="1">
        <v>42422</v>
      </c>
      <c r="C3547" s="2">
        <v>0.75285442129629632</v>
      </c>
      <c r="D3547" t="s">
        <v>384</v>
      </c>
      <c r="E3547" t="s">
        <v>142</v>
      </c>
      <c r="F3547">
        <v>90.35</v>
      </c>
      <c r="J3547" t="s">
        <v>586</v>
      </c>
      <c r="U3547">
        <v>90.35</v>
      </c>
      <c r="V3547">
        <v>90.471187</v>
      </c>
      <c r="W3547">
        <v>-4.3309999999999998E-3</v>
      </c>
      <c r="X3547">
        <v>-0.01</v>
      </c>
      <c r="Y3547">
        <v>-1.41E-3</v>
      </c>
      <c r="Z3547">
        <v>1</v>
      </c>
    </row>
    <row r="3548" spans="1:37" x14ac:dyDescent="0.3">
      <c r="A3548" t="s">
        <v>0</v>
      </c>
      <c r="B3548" s="1">
        <v>42422</v>
      </c>
      <c r="C3548" s="2">
        <v>0.75286572916666661</v>
      </c>
      <c r="D3548" t="s">
        <v>384</v>
      </c>
      <c r="E3548" t="s">
        <v>142</v>
      </c>
      <c r="F3548">
        <v>90.4</v>
      </c>
      <c r="J3548" t="s">
        <v>587</v>
      </c>
      <c r="U3548">
        <v>90.4</v>
      </c>
      <c r="V3548">
        <v>90.432570999999996</v>
      </c>
      <c r="W3548">
        <v>6.7910000000000002E-3</v>
      </c>
      <c r="X3548">
        <v>-0.05</v>
      </c>
      <c r="Y3548">
        <v>-8.1499999999999997E-4</v>
      </c>
      <c r="Z3548">
        <v>1</v>
      </c>
    </row>
    <row r="3549" spans="1:37" x14ac:dyDescent="0.3">
      <c r="A3549" t="s">
        <v>0</v>
      </c>
      <c r="B3549" s="1">
        <v>42422</v>
      </c>
      <c r="C3549" s="2">
        <v>0.75287623842592588</v>
      </c>
      <c r="D3549" t="s">
        <v>384</v>
      </c>
      <c r="E3549" t="s">
        <v>356</v>
      </c>
      <c r="F3549">
        <v>90.4</v>
      </c>
      <c r="G3549">
        <v>34.805526999999998</v>
      </c>
      <c r="H3549">
        <v>32.625</v>
      </c>
      <c r="AJ3549">
        <v>0.36125000000000002</v>
      </c>
      <c r="AK3549">
        <v>-100</v>
      </c>
    </row>
    <row r="3550" spans="1:37" x14ac:dyDescent="0.3">
      <c r="A3550" t="s">
        <v>0</v>
      </c>
      <c r="B3550" s="1">
        <v>42422</v>
      </c>
      <c r="C3550" s="2">
        <v>0.75287747685185191</v>
      </c>
      <c r="D3550" t="s">
        <v>384</v>
      </c>
      <c r="E3550" t="s">
        <v>142</v>
      </c>
      <c r="F3550">
        <v>90.41</v>
      </c>
      <c r="J3550" t="s">
        <v>588</v>
      </c>
      <c r="U3550">
        <v>90.41</v>
      </c>
      <c r="V3550">
        <v>90.396676999999997</v>
      </c>
      <c r="W3550">
        <v>1.6049000000000001E-2</v>
      </c>
      <c r="X3550">
        <v>-0.01</v>
      </c>
      <c r="Y3550">
        <v>-5.1E-5</v>
      </c>
      <c r="Z3550">
        <v>1</v>
      </c>
    </row>
    <row r="3551" spans="1:37" x14ac:dyDescent="0.3">
      <c r="A3551" t="s">
        <v>0</v>
      </c>
      <c r="B3551" s="1">
        <v>42422</v>
      </c>
      <c r="C3551" s="2">
        <v>0.75288833333333338</v>
      </c>
      <c r="D3551" t="s">
        <v>384</v>
      </c>
      <c r="E3551" t="s">
        <v>142</v>
      </c>
      <c r="F3551">
        <v>90.47</v>
      </c>
      <c r="J3551" t="s">
        <v>589</v>
      </c>
      <c r="U3551">
        <v>90.47</v>
      </c>
      <c r="V3551">
        <v>90.371550999999997</v>
      </c>
      <c r="W3551">
        <v>2.1708999999999999E-2</v>
      </c>
      <c r="X3551">
        <v>-0.06</v>
      </c>
      <c r="Y3551">
        <v>7.6900000000000004E-4</v>
      </c>
      <c r="Z3551">
        <v>1</v>
      </c>
    </row>
    <row r="3552" spans="1:37" x14ac:dyDescent="0.3">
      <c r="A3552" t="s">
        <v>0</v>
      </c>
      <c r="B3552" s="1">
        <v>42422</v>
      </c>
      <c r="C3552" s="2">
        <v>0.75289965277777782</v>
      </c>
      <c r="D3552" t="s">
        <v>384</v>
      </c>
      <c r="E3552" t="s">
        <v>142</v>
      </c>
      <c r="F3552">
        <v>90.57</v>
      </c>
      <c r="J3552" t="s">
        <v>590</v>
      </c>
      <c r="U3552">
        <v>90.57</v>
      </c>
      <c r="V3552">
        <v>90.362662999999998</v>
      </c>
      <c r="W3552">
        <v>2.3557999999999999E-2</v>
      </c>
      <c r="X3552">
        <v>-0.1</v>
      </c>
      <c r="Y3552">
        <v>1.5330000000000001E-3</v>
      </c>
      <c r="Z3552">
        <v>1</v>
      </c>
    </row>
    <row r="3553" spans="1:37" x14ac:dyDescent="0.3">
      <c r="A3553" t="s">
        <v>0</v>
      </c>
      <c r="B3553" s="1">
        <v>42422</v>
      </c>
      <c r="C3553" s="2">
        <v>0.75291180555555559</v>
      </c>
      <c r="D3553" t="s">
        <v>384</v>
      </c>
      <c r="E3553" t="s">
        <v>142</v>
      </c>
      <c r="F3553">
        <v>90.61</v>
      </c>
      <c r="J3553" t="s">
        <v>591</v>
      </c>
      <c r="U3553">
        <v>90.61</v>
      </c>
      <c r="V3553">
        <v>90.371477999999996</v>
      </c>
      <c r="W3553">
        <v>2.1784999999999999E-2</v>
      </c>
      <c r="X3553">
        <v>-0.04</v>
      </c>
      <c r="Y3553">
        <v>2.1350000000000002E-3</v>
      </c>
      <c r="Z3553">
        <v>1</v>
      </c>
    </row>
    <row r="3554" spans="1:37" x14ac:dyDescent="0.3">
      <c r="A3554" t="s">
        <v>0</v>
      </c>
      <c r="B3554" s="1">
        <v>42422</v>
      </c>
      <c r="C3554" s="2">
        <v>0.75291355324074072</v>
      </c>
      <c r="D3554" t="s">
        <v>384</v>
      </c>
      <c r="E3554" t="s">
        <v>356</v>
      </c>
      <c r="F3554">
        <v>90.61</v>
      </c>
      <c r="G3554">
        <v>34.875045</v>
      </c>
      <c r="H3554">
        <v>32.625</v>
      </c>
      <c r="AJ3554">
        <v>0.34499999999999997</v>
      </c>
      <c r="AK3554">
        <v>-100</v>
      </c>
    </row>
    <row r="3555" spans="1:37" x14ac:dyDescent="0.3">
      <c r="A3555" t="s">
        <v>0</v>
      </c>
      <c r="B3555" s="1">
        <v>42422</v>
      </c>
      <c r="C3555" s="2">
        <v>0.75292224537037045</v>
      </c>
      <c r="D3555" t="s">
        <v>384</v>
      </c>
      <c r="E3555" t="s">
        <v>142</v>
      </c>
      <c r="F3555">
        <v>90.6</v>
      </c>
      <c r="J3555" t="s">
        <v>592</v>
      </c>
      <c r="U3555">
        <v>90.6</v>
      </c>
      <c r="V3555">
        <v>90.396424999999994</v>
      </c>
      <c r="W3555">
        <v>1.6683E-2</v>
      </c>
      <c r="X3555">
        <v>0.01</v>
      </c>
      <c r="Y3555">
        <v>2.4880000000000002E-3</v>
      </c>
      <c r="Z3555">
        <v>1</v>
      </c>
    </row>
    <row r="3556" spans="1:37" x14ac:dyDescent="0.3">
      <c r="A3556" t="s">
        <v>0</v>
      </c>
      <c r="B3556" s="1">
        <v>42422</v>
      </c>
      <c r="C3556" s="2">
        <v>0.75293356481481488</v>
      </c>
      <c r="D3556" t="s">
        <v>384</v>
      </c>
      <c r="E3556" t="s">
        <v>142</v>
      </c>
      <c r="F3556">
        <v>90.56</v>
      </c>
      <c r="J3556" t="s">
        <v>593</v>
      </c>
      <c r="U3556">
        <v>90.56</v>
      </c>
      <c r="V3556">
        <v>90.435866000000004</v>
      </c>
      <c r="W3556">
        <v>8.5909999999999997E-3</v>
      </c>
      <c r="X3556">
        <v>0.04</v>
      </c>
      <c r="Y3556">
        <v>2.5179999999999998E-3</v>
      </c>
      <c r="Z3556">
        <v>1</v>
      </c>
    </row>
    <row r="3557" spans="1:37" x14ac:dyDescent="0.3">
      <c r="A3557" t="s">
        <v>0</v>
      </c>
      <c r="B3557" s="1">
        <v>42422</v>
      </c>
      <c r="C3557" s="2">
        <v>0.75294505787037036</v>
      </c>
      <c r="D3557" t="s">
        <v>384</v>
      </c>
      <c r="E3557" t="s">
        <v>142</v>
      </c>
      <c r="F3557">
        <v>90.47</v>
      </c>
      <c r="J3557" t="s">
        <v>594</v>
      </c>
      <c r="U3557">
        <v>90.47</v>
      </c>
      <c r="V3557">
        <v>90.486523000000005</v>
      </c>
      <c r="W3557">
        <v>-1.8959999999999999E-3</v>
      </c>
      <c r="X3557">
        <v>0.09</v>
      </c>
      <c r="Y3557">
        <v>2.1870000000000001E-3</v>
      </c>
      <c r="Z3557">
        <v>1</v>
      </c>
    </row>
    <row r="3558" spans="1:37" x14ac:dyDescent="0.3">
      <c r="A3558" t="s">
        <v>0</v>
      </c>
      <c r="B3558" s="1">
        <v>42422</v>
      </c>
      <c r="C3558" s="2">
        <v>0.75294679398148145</v>
      </c>
      <c r="D3558" t="s">
        <v>384</v>
      </c>
      <c r="E3558" t="s">
        <v>356</v>
      </c>
      <c r="F3558">
        <v>90.47</v>
      </c>
      <c r="G3558">
        <v>34.955956</v>
      </c>
      <c r="H3558">
        <v>32.625</v>
      </c>
      <c r="AJ3558">
        <v>0.34250000000000003</v>
      </c>
      <c r="AK3558">
        <v>-100</v>
      </c>
    </row>
    <row r="3559" spans="1:37" x14ac:dyDescent="0.3">
      <c r="A3559" t="s">
        <v>0</v>
      </c>
      <c r="B3559" s="1">
        <v>42422</v>
      </c>
      <c r="C3559" s="2">
        <v>0.75295616898148143</v>
      </c>
      <c r="D3559" t="s">
        <v>384</v>
      </c>
      <c r="E3559" t="s">
        <v>142</v>
      </c>
      <c r="F3559">
        <v>90.39</v>
      </c>
      <c r="J3559" t="s">
        <v>595</v>
      </c>
      <c r="U3559">
        <v>90.39</v>
      </c>
      <c r="V3559">
        <v>90.536762999999993</v>
      </c>
      <c r="W3559">
        <v>-1.2888999999999999E-2</v>
      </c>
      <c r="X3559">
        <v>0.08</v>
      </c>
      <c r="Y3559">
        <v>1.5590000000000001E-3</v>
      </c>
      <c r="Z3559">
        <v>1</v>
      </c>
    </row>
    <row r="3560" spans="1:37" x14ac:dyDescent="0.3">
      <c r="A3560" t="s">
        <v>0</v>
      </c>
      <c r="B3560" s="1">
        <v>42422</v>
      </c>
      <c r="C3560" s="2">
        <v>0.75296748842592587</v>
      </c>
      <c r="D3560" t="s">
        <v>384</v>
      </c>
      <c r="E3560" t="s">
        <v>142</v>
      </c>
      <c r="F3560">
        <v>90.36</v>
      </c>
      <c r="J3560" t="s">
        <v>596</v>
      </c>
      <c r="U3560">
        <v>90.36</v>
      </c>
      <c r="V3560">
        <v>90.567728000000002</v>
      </c>
      <c r="W3560">
        <v>-2.1162E-2</v>
      </c>
      <c r="X3560">
        <v>0.03</v>
      </c>
      <c r="Y3560">
        <v>8.1400000000000005E-4</v>
      </c>
      <c r="Z3560">
        <v>1</v>
      </c>
    </row>
    <row r="3561" spans="1:37" x14ac:dyDescent="0.3">
      <c r="A3561" t="s">
        <v>0</v>
      </c>
      <c r="B3561" s="1">
        <v>42422</v>
      </c>
      <c r="C3561" s="2">
        <v>0.75297879629629627</v>
      </c>
      <c r="D3561" t="s">
        <v>384</v>
      </c>
      <c r="E3561" t="s">
        <v>142</v>
      </c>
      <c r="F3561">
        <v>90.33</v>
      </c>
      <c r="J3561" t="s">
        <v>597</v>
      </c>
      <c r="U3561">
        <v>90.33</v>
      </c>
      <c r="V3561">
        <v>90.565374000000006</v>
      </c>
      <c r="W3561">
        <v>-2.3983000000000001E-2</v>
      </c>
      <c r="X3561">
        <v>0.03</v>
      </c>
      <c r="Y3561">
        <v>1.8000000000000001E-4</v>
      </c>
      <c r="Z3561">
        <v>1</v>
      </c>
    </row>
    <row r="3562" spans="1:37" x14ac:dyDescent="0.3">
      <c r="A3562" t="s">
        <v>0</v>
      </c>
      <c r="B3562" s="1">
        <v>42422</v>
      </c>
      <c r="C3562" s="2">
        <v>0.7529823726851852</v>
      </c>
      <c r="D3562" t="s">
        <v>384</v>
      </c>
      <c r="E3562" t="s">
        <v>356</v>
      </c>
      <c r="F3562">
        <v>90.33</v>
      </c>
      <c r="G3562">
        <v>35.042163000000002</v>
      </c>
      <c r="H3562">
        <v>32.6</v>
      </c>
      <c r="AJ3562">
        <v>0.38374999999999998</v>
      </c>
      <c r="AK3562">
        <v>-100</v>
      </c>
    </row>
    <row r="3563" spans="1:37" x14ac:dyDescent="0.3">
      <c r="A3563" t="s">
        <v>0</v>
      </c>
      <c r="B3563" s="1">
        <v>42422</v>
      </c>
      <c r="C3563" s="2">
        <v>0.75299009259259264</v>
      </c>
      <c r="D3563" t="s">
        <v>384</v>
      </c>
      <c r="E3563" t="s">
        <v>142</v>
      </c>
      <c r="F3563">
        <v>90.32</v>
      </c>
      <c r="J3563" t="s">
        <v>598</v>
      </c>
      <c r="U3563">
        <v>90.32</v>
      </c>
      <c r="V3563">
        <v>90.529769000000002</v>
      </c>
      <c r="W3563">
        <v>-2.068E-2</v>
      </c>
      <c r="X3563">
        <v>0.01</v>
      </c>
      <c r="Y3563">
        <v>-1.5799999999999999E-4</v>
      </c>
      <c r="Z3563">
        <v>1</v>
      </c>
    </row>
    <row r="3564" spans="1:37" x14ac:dyDescent="0.3">
      <c r="A3564" t="s">
        <v>0</v>
      </c>
      <c r="B3564" s="1">
        <v>42422</v>
      </c>
      <c r="C3564" s="2">
        <v>0.75300140046296293</v>
      </c>
      <c r="D3564" t="s">
        <v>384</v>
      </c>
      <c r="E3564" t="s">
        <v>142</v>
      </c>
      <c r="F3564">
        <v>90.37</v>
      </c>
      <c r="J3564" t="s">
        <v>599</v>
      </c>
      <c r="U3564">
        <v>90.37</v>
      </c>
      <c r="V3564">
        <v>90.474209000000002</v>
      </c>
      <c r="W3564">
        <v>-1.2716E-2</v>
      </c>
      <c r="X3564">
        <v>-0.05</v>
      </c>
      <c r="Y3564">
        <v>-1.15E-4</v>
      </c>
      <c r="Z3564">
        <v>1</v>
      </c>
    </row>
    <row r="3565" spans="1:37" x14ac:dyDescent="0.3">
      <c r="A3565" t="s">
        <v>0</v>
      </c>
      <c r="B3565" s="1">
        <v>42422</v>
      </c>
      <c r="C3565" s="2">
        <v>0.75301271990740748</v>
      </c>
      <c r="D3565" t="s">
        <v>384</v>
      </c>
      <c r="E3565" t="s">
        <v>142</v>
      </c>
      <c r="F3565">
        <v>90.42</v>
      </c>
      <c r="J3565" t="s">
        <v>600</v>
      </c>
      <c r="U3565">
        <v>90.42</v>
      </c>
      <c r="V3565">
        <v>90.417395999999997</v>
      </c>
      <c r="W3565">
        <v>-2.598E-3</v>
      </c>
      <c r="X3565">
        <v>-0.05</v>
      </c>
      <c r="Y3565">
        <v>2.8400000000000002E-4</v>
      </c>
      <c r="Z3565">
        <v>1</v>
      </c>
    </row>
    <row r="3566" spans="1:37" x14ac:dyDescent="0.3">
      <c r="A3566" t="s">
        <v>0</v>
      </c>
      <c r="B3566" s="1">
        <v>42422</v>
      </c>
      <c r="C3566" s="2">
        <v>0.75301792824074065</v>
      </c>
      <c r="D3566" t="s">
        <v>384</v>
      </c>
      <c r="E3566" t="s">
        <v>356</v>
      </c>
      <c r="F3566">
        <v>90.42</v>
      </c>
      <c r="G3566">
        <v>35.153064999999998</v>
      </c>
      <c r="H3566">
        <v>32.6</v>
      </c>
      <c r="AJ3566">
        <v>0.38624999999999998</v>
      </c>
      <c r="AK3566">
        <v>-100</v>
      </c>
    </row>
    <row r="3567" spans="1:37" x14ac:dyDescent="0.3">
      <c r="A3567" t="s">
        <v>0</v>
      </c>
      <c r="B3567" s="1">
        <v>42422</v>
      </c>
      <c r="C3567" s="2">
        <v>0.75302401620370374</v>
      </c>
      <c r="D3567" t="s">
        <v>384</v>
      </c>
      <c r="E3567" t="s">
        <v>142</v>
      </c>
      <c r="F3567">
        <v>90.48</v>
      </c>
      <c r="J3567" t="s">
        <v>601</v>
      </c>
      <c r="U3567">
        <v>90.48</v>
      </c>
      <c r="V3567">
        <v>90.374296000000001</v>
      </c>
      <c r="W3567">
        <v>7.6189999999999999E-3</v>
      </c>
      <c r="X3567">
        <v>-0.06</v>
      </c>
      <c r="Y3567">
        <v>9.3099999999999997E-4</v>
      </c>
      <c r="Z3567">
        <v>1</v>
      </c>
    </row>
    <row r="3568" spans="1:37" x14ac:dyDescent="0.3">
      <c r="A3568" t="s">
        <v>0</v>
      </c>
      <c r="B3568" s="1">
        <v>42422</v>
      </c>
      <c r="C3568" s="2">
        <v>0.75303533564814817</v>
      </c>
      <c r="D3568" t="s">
        <v>384</v>
      </c>
      <c r="E3568" t="s">
        <v>142</v>
      </c>
      <c r="F3568">
        <v>90.6</v>
      </c>
      <c r="J3568" t="s">
        <v>602</v>
      </c>
      <c r="U3568">
        <v>90.6</v>
      </c>
      <c r="V3568">
        <v>90.352744000000001</v>
      </c>
      <c r="W3568">
        <v>1.6556999999999999E-2</v>
      </c>
      <c r="X3568">
        <v>-0.12</v>
      </c>
      <c r="Y3568">
        <v>1.681E-3</v>
      </c>
      <c r="Z3568">
        <v>1</v>
      </c>
    </row>
    <row r="3569" spans="1:37" x14ac:dyDescent="0.3">
      <c r="A3569" t="s">
        <v>0</v>
      </c>
      <c r="B3569" s="1">
        <v>42422</v>
      </c>
      <c r="C3569" s="2">
        <v>0.75304773148148152</v>
      </c>
      <c r="D3569" t="s">
        <v>384</v>
      </c>
      <c r="E3569" t="s">
        <v>142</v>
      </c>
      <c r="F3569">
        <v>90.64</v>
      </c>
      <c r="J3569" t="s">
        <v>603</v>
      </c>
      <c r="U3569">
        <v>90.64</v>
      </c>
      <c r="V3569">
        <v>90.356043</v>
      </c>
      <c r="W3569">
        <v>2.2366E-2</v>
      </c>
      <c r="X3569">
        <v>-0.04</v>
      </c>
      <c r="Y3569">
        <v>2.359E-3</v>
      </c>
      <c r="Z3569">
        <v>1</v>
      </c>
    </row>
    <row r="3570" spans="1:37" x14ac:dyDescent="0.3">
      <c r="A3570" t="s">
        <v>0</v>
      </c>
      <c r="B3570" s="1">
        <v>42422</v>
      </c>
      <c r="C3570" s="2">
        <v>0.75305350694444451</v>
      </c>
      <c r="D3570" t="s">
        <v>384</v>
      </c>
      <c r="E3570" t="s">
        <v>356</v>
      </c>
      <c r="F3570">
        <v>90.64</v>
      </c>
      <c r="G3570">
        <v>35.238123999999999</v>
      </c>
      <c r="H3570">
        <v>32.625</v>
      </c>
      <c r="AJ3570">
        <v>0.36375000000000002</v>
      </c>
      <c r="AK3570">
        <v>-100</v>
      </c>
    </row>
    <row r="3571" spans="1:37" x14ac:dyDescent="0.3">
      <c r="A3571" t="s">
        <v>0</v>
      </c>
      <c r="B3571" s="1">
        <v>42422</v>
      </c>
      <c r="C3571" s="2">
        <v>0.75305793981481484</v>
      </c>
      <c r="D3571" t="s">
        <v>384</v>
      </c>
      <c r="E3571" t="s">
        <v>142</v>
      </c>
      <c r="F3571">
        <v>90.61</v>
      </c>
      <c r="J3571" t="s">
        <v>604</v>
      </c>
      <c r="U3571">
        <v>90.61</v>
      </c>
      <c r="V3571">
        <v>90.384547999999995</v>
      </c>
      <c r="W3571">
        <v>2.2668000000000001E-2</v>
      </c>
      <c r="X3571">
        <v>0.03</v>
      </c>
      <c r="Y3571">
        <v>2.7959999999999999E-3</v>
      </c>
      <c r="Z3571">
        <v>1</v>
      </c>
    </row>
    <row r="3572" spans="1:37" x14ac:dyDescent="0.3">
      <c r="A3572" t="s">
        <v>0</v>
      </c>
      <c r="B3572" s="1">
        <v>42422</v>
      </c>
      <c r="C3572" s="2">
        <v>0.75306924768518524</v>
      </c>
      <c r="D3572" t="s">
        <v>384</v>
      </c>
      <c r="E3572" t="s">
        <v>142</v>
      </c>
      <c r="F3572">
        <v>90.57</v>
      </c>
      <c r="J3572" t="s">
        <v>605</v>
      </c>
      <c r="U3572">
        <v>90.57</v>
      </c>
      <c r="V3572">
        <v>90.434825000000004</v>
      </c>
      <c r="W3572">
        <v>1.6154000000000002E-2</v>
      </c>
      <c r="X3572">
        <v>0.04</v>
      </c>
      <c r="Y3572">
        <v>2.843E-3</v>
      </c>
      <c r="Z3572">
        <v>1</v>
      </c>
    </row>
    <row r="3573" spans="1:37" x14ac:dyDescent="0.3">
      <c r="A3573" t="s">
        <v>0</v>
      </c>
      <c r="B3573" s="1">
        <v>42422</v>
      </c>
      <c r="C3573" s="2">
        <v>0.75308055555555553</v>
      </c>
      <c r="D3573" t="s">
        <v>384</v>
      </c>
      <c r="E3573" t="s">
        <v>142</v>
      </c>
      <c r="F3573">
        <v>90.51</v>
      </c>
      <c r="J3573" t="s">
        <v>606</v>
      </c>
      <c r="U3573">
        <v>90.51</v>
      </c>
      <c r="V3573">
        <v>90.497632999999993</v>
      </c>
      <c r="W3573">
        <v>3.9769999999999996E-3</v>
      </c>
      <c r="X3573">
        <v>0.06</v>
      </c>
      <c r="Y3573">
        <v>2.444E-3</v>
      </c>
      <c r="Z3573">
        <v>1</v>
      </c>
    </row>
    <row r="3574" spans="1:37" x14ac:dyDescent="0.3">
      <c r="A3574" t="s">
        <v>0</v>
      </c>
      <c r="B3574" s="1">
        <v>42422</v>
      </c>
      <c r="C3574" s="2">
        <v>0.75308907407407411</v>
      </c>
      <c r="D3574" t="s">
        <v>384</v>
      </c>
      <c r="E3574" t="s">
        <v>356</v>
      </c>
      <c r="F3574">
        <v>90.51</v>
      </c>
      <c r="G3574">
        <v>35.330322000000002</v>
      </c>
      <c r="H3574">
        <v>32.625</v>
      </c>
      <c r="AJ3574">
        <v>0.36</v>
      </c>
      <c r="AK3574">
        <v>-100</v>
      </c>
    </row>
    <row r="3575" spans="1:37" x14ac:dyDescent="0.3">
      <c r="A3575" t="s">
        <v>0</v>
      </c>
      <c r="B3575" s="1">
        <v>42422</v>
      </c>
      <c r="C3575" s="2">
        <v>0.75309186342592593</v>
      </c>
      <c r="D3575" t="s">
        <v>384</v>
      </c>
      <c r="E3575" t="s">
        <v>142</v>
      </c>
      <c r="F3575">
        <v>90.44</v>
      </c>
      <c r="J3575" t="s">
        <v>607</v>
      </c>
      <c r="U3575">
        <v>90.44</v>
      </c>
      <c r="V3575">
        <v>90.555644999999998</v>
      </c>
      <c r="W3575">
        <v>-1.0075000000000001E-2</v>
      </c>
      <c r="X3575">
        <v>7.0000000000000007E-2</v>
      </c>
      <c r="Y3575">
        <v>1.655E-3</v>
      </c>
      <c r="Z3575">
        <v>1</v>
      </c>
    </row>
    <row r="3576" spans="1:37" x14ac:dyDescent="0.3">
      <c r="A3576" t="s">
        <v>0</v>
      </c>
      <c r="B3576" s="1">
        <v>42422</v>
      </c>
      <c r="C3576" s="2">
        <v>0.75310318287037037</v>
      </c>
      <c r="D3576" t="s">
        <v>384</v>
      </c>
      <c r="E3576" t="s">
        <v>142</v>
      </c>
      <c r="F3576">
        <v>90.39</v>
      </c>
      <c r="J3576" t="s">
        <v>608</v>
      </c>
      <c r="U3576">
        <v>90.39</v>
      </c>
      <c r="V3576">
        <v>90.588611999999998</v>
      </c>
      <c r="W3576">
        <v>-2.1184999999999999E-2</v>
      </c>
      <c r="X3576">
        <v>0.05</v>
      </c>
      <c r="Y3576">
        <v>6.5399999999999996E-4</v>
      </c>
      <c r="Z3576">
        <v>1</v>
      </c>
    </row>
    <row r="3577" spans="1:37" x14ac:dyDescent="0.3">
      <c r="A3577" t="s">
        <v>0</v>
      </c>
      <c r="B3577" s="1">
        <v>42422</v>
      </c>
      <c r="C3577" s="2">
        <v>0.75311447916666674</v>
      </c>
      <c r="D3577" t="s">
        <v>384</v>
      </c>
      <c r="E3577" t="s">
        <v>142</v>
      </c>
      <c r="F3577">
        <v>90.39</v>
      </c>
      <c r="J3577" t="s">
        <v>609</v>
      </c>
      <c r="U3577">
        <v>90.39</v>
      </c>
      <c r="V3577">
        <v>90.586344999999994</v>
      </c>
      <c r="W3577">
        <v>-2.6239999999999999E-2</v>
      </c>
      <c r="X3577">
        <v>0</v>
      </c>
      <c r="Y3577">
        <v>-3.3199999999999999E-4</v>
      </c>
      <c r="Z3577">
        <v>1</v>
      </c>
    </row>
    <row r="3578" spans="1:37" x14ac:dyDescent="0.3">
      <c r="A3578" t="s">
        <v>0</v>
      </c>
      <c r="B3578" s="1">
        <v>42422</v>
      </c>
      <c r="C3578" s="2">
        <v>0.75312461805555564</v>
      </c>
      <c r="D3578" t="s">
        <v>384</v>
      </c>
      <c r="E3578" t="s">
        <v>356</v>
      </c>
      <c r="F3578">
        <v>90.39</v>
      </c>
      <c r="G3578">
        <v>35.417962000000003</v>
      </c>
      <c r="H3578">
        <v>32.625</v>
      </c>
      <c r="AJ3578">
        <v>0.36499999999999999</v>
      </c>
      <c r="AK3578">
        <v>-100</v>
      </c>
    </row>
    <row r="3579" spans="1:37" x14ac:dyDescent="0.3">
      <c r="A3579" t="s">
        <v>0</v>
      </c>
      <c r="B3579" s="1">
        <v>42422</v>
      </c>
      <c r="C3579" s="2">
        <v>0.75312586805555559</v>
      </c>
      <c r="D3579" t="s">
        <v>384</v>
      </c>
      <c r="E3579" t="s">
        <v>142</v>
      </c>
      <c r="F3579">
        <v>90.38</v>
      </c>
      <c r="J3579" t="s">
        <v>610</v>
      </c>
      <c r="U3579">
        <v>90.38</v>
      </c>
      <c r="V3579">
        <v>90.554117000000005</v>
      </c>
      <c r="W3579">
        <v>-2.4920000000000001E-2</v>
      </c>
      <c r="X3579">
        <v>0.01</v>
      </c>
      <c r="Y3579">
        <v>-1.103E-3</v>
      </c>
      <c r="Z3579">
        <v>1</v>
      </c>
    </row>
    <row r="3580" spans="1:37" x14ac:dyDescent="0.3">
      <c r="A3580" t="s">
        <v>0</v>
      </c>
      <c r="B3580" s="1">
        <v>42422</v>
      </c>
      <c r="C3580" s="2">
        <v>0.75313710648148147</v>
      </c>
      <c r="D3580" t="s">
        <v>384</v>
      </c>
      <c r="E3580" t="s">
        <v>142</v>
      </c>
      <c r="F3580">
        <v>90.44</v>
      </c>
      <c r="J3580" t="s">
        <v>611</v>
      </c>
      <c r="U3580">
        <v>90.44</v>
      </c>
      <c r="V3580">
        <v>90.505804999999995</v>
      </c>
      <c r="W3580">
        <v>-1.8533000000000001E-2</v>
      </c>
      <c r="X3580">
        <v>-0.06</v>
      </c>
      <c r="Y3580">
        <v>-1.5299999999999999E-3</v>
      </c>
      <c r="Z3580">
        <v>1</v>
      </c>
    </row>
    <row r="3581" spans="1:37" x14ac:dyDescent="0.3">
      <c r="A3581" t="s">
        <v>0</v>
      </c>
      <c r="B3581" s="1">
        <v>42422</v>
      </c>
      <c r="C3581" s="2">
        <v>0.75314840277777773</v>
      </c>
      <c r="D3581" t="s">
        <v>384</v>
      </c>
      <c r="E3581" t="s">
        <v>142</v>
      </c>
      <c r="F3581">
        <v>90.47</v>
      </c>
      <c r="J3581" t="s">
        <v>612</v>
      </c>
      <c r="U3581">
        <v>90.47</v>
      </c>
      <c r="V3581">
        <v>90.456687000000002</v>
      </c>
      <c r="W3581">
        <v>-8.9250000000000006E-3</v>
      </c>
      <c r="X3581">
        <v>-0.03</v>
      </c>
      <c r="Y3581">
        <v>-1.5690000000000001E-3</v>
      </c>
      <c r="Z3581">
        <v>1</v>
      </c>
    </row>
    <row r="3582" spans="1:37" x14ac:dyDescent="0.3">
      <c r="A3582" t="s">
        <v>0</v>
      </c>
      <c r="B3582" s="1">
        <v>42422</v>
      </c>
      <c r="C3582" s="2">
        <v>0.75315957175925929</v>
      </c>
      <c r="D3582" t="s">
        <v>384</v>
      </c>
      <c r="E3582" t="s">
        <v>356</v>
      </c>
      <c r="F3582">
        <v>90.47</v>
      </c>
      <c r="G3582">
        <v>35.522236999999997</v>
      </c>
      <c r="H3582">
        <v>32.625</v>
      </c>
      <c r="AJ3582">
        <v>0.36125000000000002</v>
      </c>
      <c r="AK3582">
        <v>-100</v>
      </c>
    </row>
    <row r="3583" spans="1:37" x14ac:dyDescent="0.3">
      <c r="A3583" t="s">
        <v>0</v>
      </c>
      <c r="B3583" s="1">
        <v>42422</v>
      </c>
      <c r="C3583" s="2">
        <v>0.7531608101851851</v>
      </c>
      <c r="D3583" t="s">
        <v>384</v>
      </c>
      <c r="E3583" t="s">
        <v>142</v>
      </c>
      <c r="F3583">
        <v>90.56</v>
      </c>
      <c r="J3583" t="s">
        <v>593</v>
      </c>
      <c r="U3583">
        <v>90.56</v>
      </c>
      <c r="V3583">
        <v>90.420230000000004</v>
      </c>
      <c r="W3583">
        <v>1.81E-3</v>
      </c>
      <c r="X3583">
        <v>-0.09</v>
      </c>
      <c r="Y3583">
        <v>-1.2769999999999999E-3</v>
      </c>
      <c r="Z3583">
        <v>1</v>
      </c>
    </row>
    <row r="3584" spans="1:37" x14ac:dyDescent="0.3">
      <c r="A3584" t="s">
        <v>0</v>
      </c>
      <c r="B3584" s="1">
        <v>42422</v>
      </c>
      <c r="C3584" s="2">
        <v>0.7531710069444445</v>
      </c>
      <c r="D3584" t="s">
        <v>384</v>
      </c>
      <c r="E3584" t="s">
        <v>142</v>
      </c>
      <c r="F3584">
        <v>90.66</v>
      </c>
      <c r="J3584" t="s">
        <v>613</v>
      </c>
      <c r="U3584">
        <v>90.66</v>
      </c>
      <c r="V3584">
        <v>90.405154999999993</v>
      </c>
      <c r="W3584">
        <v>1.1449000000000001E-2</v>
      </c>
      <c r="X3584">
        <v>-0.1</v>
      </c>
      <c r="Y3584">
        <v>-7.7399999999999995E-4</v>
      </c>
      <c r="Z3584">
        <v>1</v>
      </c>
    </row>
    <row r="3585" spans="1:37" x14ac:dyDescent="0.3">
      <c r="A3585" t="s">
        <v>0</v>
      </c>
      <c r="B3585" s="1">
        <v>42422</v>
      </c>
      <c r="C3585" s="2">
        <v>0.75318232638888893</v>
      </c>
      <c r="D3585" t="s">
        <v>384</v>
      </c>
      <c r="E3585" t="s">
        <v>142</v>
      </c>
      <c r="F3585">
        <v>90.66</v>
      </c>
      <c r="J3585" t="s">
        <v>614</v>
      </c>
      <c r="U3585">
        <v>90.66</v>
      </c>
      <c r="V3585">
        <v>90.414203000000001</v>
      </c>
      <c r="W3585">
        <v>1.7507000000000002E-2</v>
      </c>
      <c r="X3585">
        <v>0</v>
      </c>
      <c r="Y3585">
        <v>-2.0799999999999999E-4</v>
      </c>
      <c r="Z3585">
        <v>1</v>
      </c>
    </row>
    <row r="3586" spans="1:37" x14ac:dyDescent="0.3">
      <c r="A3586" t="s">
        <v>0</v>
      </c>
      <c r="B3586" s="1">
        <v>42422</v>
      </c>
      <c r="C3586" s="2">
        <v>0.75319366898148143</v>
      </c>
      <c r="D3586" t="s">
        <v>384</v>
      </c>
      <c r="E3586" t="s">
        <v>142</v>
      </c>
      <c r="F3586">
        <v>90.66</v>
      </c>
      <c r="J3586" t="s">
        <v>615</v>
      </c>
      <c r="U3586">
        <v>90.66</v>
      </c>
      <c r="V3586">
        <v>90.446278000000007</v>
      </c>
      <c r="W3586">
        <v>1.7614999999999999E-2</v>
      </c>
      <c r="X3586">
        <v>0</v>
      </c>
      <c r="Y3586">
        <v>2.5099999999999998E-4</v>
      </c>
      <c r="Z3586">
        <v>1</v>
      </c>
    </row>
    <row r="3587" spans="1:37" x14ac:dyDescent="0.3">
      <c r="A3587" t="s">
        <v>0</v>
      </c>
      <c r="B3587" s="1">
        <v>42422</v>
      </c>
      <c r="C3587" s="2">
        <v>0.75319687499999999</v>
      </c>
      <c r="D3587" t="s">
        <v>384</v>
      </c>
      <c r="E3587" t="s">
        <v>356</v>
      </c>
      <c r="F3587">
        <v>90.66</v>
      </c>
      <c r="G3587">
        <v>35.610269000000002</v>
      </c>
      <c r="H3587">
        <v>32.625</v>
      </c>
      <c r="AJ3587">
        <v>0.34499999999999997</v>
      </c>
      <c r="AK3587">
        <v>-100</v>
      </c>
    </row>
    <row r="3588" spans="1:37" x14ac:dyDescent="0.3">
      <c r="A3588" t="s">
        <v>0</v>
      </c>
      <c r="B3588" s="1">
        <v>42422</v>
      </c>
      <c r="C3588" s="2">
        <v>0.75320494212962963</v>
      </c>
      <c r="D3588" t="s">
        <v>384</v>
      </c>
      <c r="E3588" t="s">
        <v>142</v>
      </c>
      <c r="F3588">
        <v>90.61</v>
      </c>
      <c r="J3588" t="s">
        <v>616</v>
      </c>
      <c r="U3588">
        <v>90.61</v>
      </c>
      <c r="V3588">
        <v>90.497432000000003</v>
      </c>
      <c r="W3588">
        <v>1.1004E-2</v>
      </c>
      <c r="X3588">
        <v>0.05</v>
      </c>
      <c r="Y3588">
        <v>4.3899999999999999E-4</v>
      </c>
      <c r="Z3588">
        <v>1</v>
      </c>
    </row>
    <row r="3589" spans="1:37" x14ac:dyDescent="0.3">
      <c r="A3589" t="s">
        <v>0</v>
      </c>
      <c r="B3589" s="1">
        <v>42422</v>
      </c>
      <c r="C3589" s="2">
        <v>0.75321623842592589</v>
      </c>
      <c r="D3589" t="s">
        <v>384</v>
      </c>
      <c r="E3589" t="s">
        <v>142</v>
      </c>
      <c r="F3589">
        <v>90.51</v>
      </c>
      <c r="J3589" t="s">
        <v>617</v>
      </c>
      <c r="U3589">
        <v>90.51</v>
      </c>
      <c r="V3589">
        <v>90.557467000000003</v>
      </c>
      <c r="W3589">
        <v>-4.1300000000000001E-4</v>
      </c>
      <c r="X3589">
        <v>0.1</v>
      </c>
      <c r="Y3589">
        <v>2.3900000000000001E-4</v>
      </c>
      <c r="Z3589">
        <v>1</v>
      </c>
    </row>
    <row r="3590" spans="1:37" x14ac:dyDescent="0.3">
      <c r="A3590" t="s">
        <v>0</v>
      </c>
      <c r="B3590" s="1">
        <v>42422</v>
      </c>
      <c r="C3590" s="2">
        <v>0.75322839120370366</v>
      </c>
      <c r="D3590" t="s">
        <v>384</v>
      </c>
      <c r="E3590" t="s">
        <v>142</v>
      </c>
      <c r="F3590">
        <v>90.45</v>
      </c>
      <c r="J3590" t="s">
        <v>618</v>
      </c>
      <c r="U3590">
        <v>90.45</v>
      </c>
      <c r="V3590">
        <v>90.608609999999999</v>
      </c>
      <c r="W3590">
        <v>-1.2718999999999999E-2</v>
      </c>
      <c r="X3590">
        <v>0.06</v>
      </c>
      <c r="Y3590">
        <v>-3.3E-4</v>
      </c>
      <c r="Z3590">
        <v>1</v>
      </c>
    </row>
    <row r="3591" spans="1:37" x14ac:dyDescent="0.3">
      <c r="A3591" t="s">
        <v>0</v>
      </c>
      <c r="B3591" s="1">
        <v>42422</v>
      </c>
      <c r="C3591" s="2">
        <v>0.75323012731481487</v>
      </c>
      <c r="D3591" t="s">
        <v>384</v>
      </c>
      <c r="E3591" t="s">
        <v>356</v>
      </c>
      <c r="F3591">
        <v>90.45</v>
      </c>
      <c r="G3591">
        <v>35.693097000000002</v>
      </c>
      <c r="H3591">
        <v>32.625</v>
      </c>
      <c r="AJ3591">
        <v>0.34875</v>
      </c>
      <c r="AK3591">
        <v>-100</v>
      </c>
    </row>
    <row r="3592" spans="1:37" x14ac:dyDescent="0.3">
      <c r="A3592" t="s">
        <v>0</v>
      </c>
      <c r="B3592" s="1">
        <v>42422</v>
      </c>
      <c r="C3592" s="2">
        <v>0.75323885416666669</v>
      </c>
      <c r="D3592" t="s">
        <v>384</v>
      </c>
      <c r="E3592" t="s">
        <v>142</v>
      </c>
      <c r="F3592">
        <v>90.39</v>
      </c>
      <c r="J3592" t="s">
        <v>619</v>
      </c>
      <c r="U3592">
        <v>90.39</v>
      </c>
      <c r="V3592">
        <v>90.633095999999995</v>
      </c>
      <c r="W3592">
        <v>-2.1828E-2</v>
      </c>
      <c r="X3592">
        <v>0.06</v>
      </c>
      <c r="Y3592">
        <v>-1.1199999999999999E-3</v>
      </c>
      <c r="Z3592">
        <v>1</v>
      </c>
    </row>
    <row r="3593" spans="1:37" x14ac:dyDescent="0.3">
      <c r="A3593" t="s">
        <v>0</v>
      </c>
      <c r="B3593" s="1">
        <v>42422</v>
      </c>
      <c r="C3593" s="2">
        <v>0.7532501620370371</v>
      </c>
      <c r="D3593" t="s">
        <v>384</v>
      </c>
      <c r="E3593" t="s">
        <v>142</v>
      </c>
      <c r="F3593">
        <v>90.37</v>
      </c>
      <c r="J3593" t="s">
        <v>620</v>
      </c>
      <c r="U3593">
        <v>90.37</v>
      </c>
      <c r="V3593">
        <v>90.622763000000006</v>
      </c>
      <c r="W3593">
        <v>-2.5062999999999998E-2</v>
      </c>
      <c r="X3593">
        <v>0.02</v>
      </c>
      <c r="Y3593">
        <v>-1.931E-3</v>
      </c>
      <c r="Z3593">
        <v>1</v>
      </c>
    </row>
    <row r="3594" spans="1:37" x14ac:dyDescent="0.3">
      <c r="A3594" t="s">
        <v>0</v>
      </c>
      <c r="B3594" s="1">
        <v>42422</v>
      </c>
      <c r="C3594" s="2">
        <v>0.75326146990740739</v>
      </c>
      <c r="D3594" t="s">
        <v>384</v>
      </c>
      <c r="E3594" t="s">
        <v>142</v>
      </c>
      <c r="F3594">
        <v>90.35</v>
      </c>
      <c r="J3594" t="s">
        <v>621</v>
      </c>
      <c r="U3594">
        <v>90.35</v>
      </c>
      <c r="V3594">
        <v>90.581491</v>
      </c>
      <c r="W3594">
        <v>-2.1822999999999999E-2</v>
      </c>
      <c r="X3594">
        <v>0.02</v>
      </c>
      <c r="Y3594">
        <v>-2.5990000000000002E-3</v>
      </c>
      <c r="Z3594">
        <v>1</v>
      </c>
    </row>
    <row r="3595" spans="1:37" x14ac:dyDescent="0.3">
      <c r="A3595" t="s">
        <v>0</v>
      </c>
      <c r="B3595" s="1">
        <v>42422</v>
      </c>
      <c r="C3595" s="2">
        <v>0.75326569444444447</v>
      </c>
      <c r="D3595" t="s">
        <v>384</v>
      </c>
      <c r="E3595" t="s">
        <v>356</v>
      </c>
      <c r="F3595">
        <v>90.35</v>
      </c>
      <c r="G3595">
        <v>35.793737</v>
      </c>
      <c r="H3595">
        <v>32.625</v>
      </c>
      <c r="AJ3595">
        <v>0.34625</v>
      </c>
      <c r="AK3595">
        <v>-100</v>
      </c>
    </row>
    <row r="3596" spans="1:37" x14ac:dyDescent="0.3">
      <c r="A3596" t="s">
        <v>0</v>
      </c>
      <c r="B3596" s="1">
        <v>42422</v>
      </c>
      <c r="C3596" s="2">
        <v>0.75327277777777779</v>
      </c>
      <c r="D3596" t="s">
        <v>384</v>
      </c>
      <c r="E3596" t="s">
        <v>142</v>
      </c>
      <c r="F3596">
        <v>90.37</v>
      </c>
      <c r="J3596" t="s">
        <v>622</v>
      </c>
      <c r="U3596">
        <v>90.37</v>
      </c>
      <c r="V3596">
        <v>90.522332000000006</v>
      </c>
      <c r="W3596">
        <v>-1.3383000000000001E-2</v>
      </c>
      <c r="X3596">
        <v>-0.02</v>
      </c>
      <c r="Y3596">
        <v>-3.019E-3</v>
      </c>
      <c r="Z3596">
        <v>1</v>
      </c>
    </row>
    <row r="3597" spans="1:37" x14ac:dyDescent="0.3">
      <c r="A3597" t="s">
        <v>0</v>
      </c>
      <c r="B3597" s="1">
        <v>42422</v>
      </c>
      <c r="C3597" s="2">
        <v>0.75328409722222223</v>
      </c>
      <c r="D3597" t="s">
        <v>384</v>
      </c>
      <c r="E3597" t="s">
        <v>142</v>
      </c>
      <c r="F3597">
        <v>90.39</v>
      </c>
      <c r="J3597" t="s">
        <v>623</v>
      </c>
      <c r="U3597">
        <v>90.39</v>
      </c>
      <c r="V3597">
        <v>90.462042999999994</v>
      </c>
      <c r="W3597">
        <v>-1.952E-3</v>
      </c>
      <c r="X3597">
        <v>-0.02</v>
      </c>
      <c r="Y3597">
        <v>-3.1519999999999999E-3</v>
      </c>
      <c r="Z3597">
        <v>1</v>
      </c>
    </row>
    <row r="3598" spans="1:37" x14ac:dyDescent="0.3">
      <c r="A3598" t="s">
        <v>0</v>
      </c>
      <c r="B3598" s="1">
        <v>42422</v>
      </c>
      <c r="C3598" s="2">
        <v>0.75329549768518511</v>
      </c>
      <c r="D3598" t="s">
        <v>384</v>
      </c>
      <c r="E3598" t="s">
        <v>142</v>
      </c>
      <c r="F3598">
        <v>90.45</v>
      </c>
      <c r="J3598" t="s">
        <v>624</v>
      </c>
      <c r="U3598">
        <v>90.45</v>
      </c>
      <c r="V3598">
        <v>90.413866999999996</v>
      </c>
      <c r="W3598">
        <v>1.0340999999999999E-2</v>
      </c>
      <c r="X3598">
        <v>-0.06</v>
      </c>
      <c r="Y3598">
        <v>-3.0140000000000002E-3</v>
      </c>
      <c r="Z3598">
        <v>1</v>
      </c>
    </row>
    <row r="3599" spans="1:37" x14ac:dyDescent="0.3">
      <c r="A3599" t="s">
        <v>0</v>
      </c>
      <c r="B3599" s="1">
        <v>42422</v>
      </c>
      <c r="C3599" s="2">
        <v>0.75330129629629627</v>
      </c>
      <c r="D3599" t="s">
        <v>384</v>
      </c>
      <c r="E3599" t="s">
        <v>356</v>
      </c>
      <c r="F3599">
        <v>90.45</v>
      </c>
      <c r="G3599">
        <v>35.884912999999997</v>
      </c>
      <c r="H3599">
        <v>32.625</v>
      </c>
      <c r="AJ3599">
        <v>0.34499999999999997</v>
      </c>
      <c r="AK3599">
        <v>-100</v>
      </c>
    </row>
    <row r="3600" spans="1:37" x14ac:dyDescent="0.3">
      <c r="A3600" t="s">
        <v>0</v>
      </c>
      <c r="B3600" s="1">
        <v>42422</v>
      </c>
      <c r="C3600" s="2">
        <v>0.75330668981481486</v>
      </c>
      <c r="D3600" t="s">
        <v>384</v>
      </c>
      <c r="E3600" t="s">
        <v>142</v>
      </c>
      <c r="F3600">
        <v>90.52</v>
      </c>
      <c r="J3600" t="s">
        <v>625</v>
      </c>
      <c r="U3600">
        <v>90.52</v>
      </c>
      <c r="V3600">
        <v>90.384017</v>
      </c>
      <c r="W3600">
        <v>2.1464E-2</v>
      </c>
      <c r="X3600">
        <v>-7.0000000000000007E-2</v>
      </c>
      <c r="Y3600">
        <v>-2.647E-3</v>
      </c>
      <c r="Z3600">
        <v>1</v>
      </c>
    </row>
    <row r="3601" spans="1:37" x14ac:dyDescent="0.3">
      <c r="A3601" t="s">
        <v>0</v>
      </c>
      <c r="B3601" s="1">
        <v>42422</v>
      </c>
      <c r="C3601" s="2">
        <v>0.75331800925925929</v>
      </c>
      <c r="D3601" t="s">
        <v>384</v>
      </c>
      <c r="E3601" t="s">
        <v>142</v>
      </c>
      <c r="F3601">
        <v>90.57</v>
      </c>
      <c r="J3601" t="s">
        <v>626</v>
      </c>
      <c r="U3601">
        <v>90.57</v>
      </c>
      <c r="V3601">
        <v>90.374047000000004</v>
      </c>
      <c r="W3601">
        <v>2.9024000000000001E-2</v>
      </c>
      <c r="X3601">
        <v>-0.05</v>
      </c>
      <c r="Y3601">
        <v>-2.111E-3</v>
      </c>
      <c r="Z3601">
        <v>1</v>
      </c>
    </row>
    <row r="3602" spans="1:37" x14ac:dyDescent="0.3">
      <c r="A3602" t="s">
        <v>0</v>
      </c>
      <c r="B3602" s="1">
        <v>42422</v>
      </c>
      <c r="C3602" s="2">
        <v>0.75332930555555555</v>
      </c>
      <c r="D3602" t="s">
        <v>384</v>
      </c>
      <c r="E3602" t="s">
        <v>142</v>
      </c>
      <c r="F3602">
        <v>90.56</v>
      </c>
      <c r="J3602" t="s">
        <v>627</v>
      </c>
      <c r="U3602">
        <v>90.56</v>
      </c>
      <c r="V3602">
        <v>90.384179000000003</v>
      </c>
      <c r="W3602">
        <v>3.0797999999999999E-2</v>
      </c>
      <c r="X3602">
        <v>0.01</v>
      </c>
      <c r="Y3602">
        <v>-1.4809999999999999E-3</v>
      </c>
      <c r="Z3602">
        <v>1</v>
      </c>
    </row>
    <row r="3603" spans="1:37" x14ac:dyDescent="0.3">
      <c r="A3603" t="s">
        <v>0</v>
      </c>
      <c r="B3603" s="1">
        <v>42422</v>
      </c>
      <c r="C3603" s="2">
        <v>0.75333682870370378</v>
      </c>
      <c r="D3603" t="s">
        <v>384</v>
      </c>
      <c r="E3603" t="s">
        <v>356</v>
      </c>
      <c r="F3603">
        <v>90.56</v>
      </c>
      <c r="G3603">
        <v>35.975481000000002</v>
      </c>
      <c r="H3603">
        <v>32.625</v>
      </c>
      <c r="AJ3603">
        <v>0.36375000000000002</v>
      </c>
      <c r="AK3603">
        <v>-100</v>
      </c>
    </row>
    <row r="3604" spans="1:37" x14ac:dyDescent="0.3">
      <c r="A3604" t="s">
        <v>0</v>
      </c>
      <c r="B3604" s="1">
        <v>42422</v>
      </c>
      <c r="C3604" s="2">
        <v>0.75334062499999999</v>
      </c>
      <c r="D3604" t="s">
        <v>384</v>
      </c>
      <c r="E3604" t="s">
        <v>142</v>
      </c>
      <c r="F3604">
        <v>90.55</v>
      </c>
      <c r="J3604" t="s">
        <v>628</v>
      </c>
      <c r="U3604">
        <v>90.55</v>
      </c>
      <c r="V3604">
        <v>90.413512999999995</v>
      </c>
      <c r="W3604">
        <v>2.5888000000000001E-2</v>
      </c>
      <c r="X3604">
        <v>0.01</v>
      </c>
      <c r="Y3604">
        <v>-8.6399999999999997E-4</v>
      </c>
      <c r="Z3604">
        <v>1</v>
      </c>
    </row>
    <row r="3605" spans="1:37" x14ac:dyDescent="0.3">
      <c r="A3605" t="s">
        <v>0</v>
      </c>
      <c r="B3605" s="1">
        <v>42422</v>
      </c>
      <c r="C3605" s="2">
        <v>0.75335193287037028</v>
      </c>
      <c r="D3605" t="s">
        <v>384</v>
      </c>
      <c r="E3605" t="s">
        <v>142</v>
      </c>
      <c r="F3605">
        <v>90.52</v>
      </c>
      <c r="J3605" t="s">
        <v>629</v>
      </c>
      <c r="U3605">
        <v>90.52</v>
      </c>
      <c r="V3605">
        <v>90.456838000000005</v>
      </c>
      <c r="W3605">
        <v>1.542E-2</v>
      </c>
      <c r="X3605">
        <v>0.03</v>
      </c>
      <c r="Y3605">
        <v>-3.6699999999999998E-4</v>
      </c>
      <c r="Z3605">
        <v>1</v>
      </c>
    </row>
    <row r="3606" spans="1:37" x14ac:dyDescent="0.3">
      <c r="A3606" t="s">
        <v>0</v>
      </c>
      <c r="B3606" s="1">
        <v>42422</v>
      </c>
      <c r="C3606" s="2">
        <v>0.75336324074074079</v>
      </c>
      <c r="D3606" t="s">
        <v>384</v>
      </c>
      <c r="E3606" t="s">
        <v>142</v>
      </c>
      <c r="F3606">
        <v>90.43</v>
      </c>
      <c r="J3606" t="s">
        <v>630</v>
      </c>
      <c r="U3606">
        <v>90.43</v>
      </c>
      <c r="V3606">
        <v>90.502049999999997</v>
      </c>
      <c r="W3606">
        <v>2.5070000000000001E-3</v>
      </c>
      <c r="X3606">
        <v>0.09</v>
      </c>
      <c r="Y3606">
        <v>-5.5999999999999999E-5</v>
      </c>
      <c r="Z3606">
        <v>1</v>
      </c>
    </row>
    <row r="3607" spans="1:37" x14ac:dyDescent="0.3">
      <c r="A3607" t="s">
        <v>0</v>
      </c>
      <c r="B3607" s="1">
        <v>42422</v>
      </c>
      <c r="C3607" s="2">
        <v>0.75337238425925923</v>
      </c>
      <c r="D3607" t="s">
        <v>384</v>
      </c>
      <c r="E3607" t="s">
        <v>356</v>
      </c>
      <c r="F3607">
        <v>90.43</v>
      </c>
      <c r="G3607">
        <v>36.072107000000003</v>
      </c>
      <c r="H3607">
        <v>32.625</v>
      </c>
      <c r="AJ3607">
        <v>0.36249999999999999</v>
      </c>
      <c r="AK3607">
        <v>-100</v>
      </c>
    </row>
    <row r="3608" spans="1:37" x14ac:dyDescent="0.3">
      <c r="A3608" t="s">
        <v>0</v>
      </c>
      <c r="B3608" s="1">
        <v>42422</v>
      </c>
      <c r="C3608" s="2">
        <v>0.75337454861111108</v>
      </c>
      <c r="D3608" t="s">
        <v>384</v>
      </c>
      <c r="E3608" t="s">
        <v>142</v>
      </c>
      <c r="F3608">
        <v>90.39</v>
      </c>
      <c r="J3608" t="s">
        <v>631</v>
      </c>
      <c r="U3608">
        <v>90.39</v>
      </c>
      <c r="V3608">
        <v>90.534225000000006</v>
      </c>
      <c r="W3608">
        <v>-8.933E-3</v>
      </c>
      <c r="X3608">
        <v>0.04</v>
      </c>
      <c r="Y3608">
        <v>6.0999999999999999E-5</v>
      </c>
      <c r="Z3608">
        <v>1</v>
      </c>
    </row>
    <row r="3609" spans="1:37" x14ac:dyDescent="0.3">
      <c r="A3609" t="s">
        <v>0</v>
      </c>
      <c r="B3609" s="1">
        <v>42422</v>
      </c>
      <c r="C3609" s="2">
        <v>0.75338585648148149</v>
      </c>
      <c r="D3609" t="s">
        <v>384</v>
      </c>
      <c r="E3609" t="s">
        <v>142</v>
      </c>
      <c r="F3609">
        <v>90.33</v>
      </c>
      <c r="J3609" t="s">
        <v>632</v>
      </c>
      <c r="U3609">
        <v>90.33</v>
      </c>
      <c r="V3609">
        <v>90.543670000000006</v>
      </c>
      <c r="W3609">
        <v>-1.6063000000000001E-2</v>
      </c>
      <c r="X3609">
        <v>0.06</v>
      </c>
      <c r="Y3609">
        <v>1.7E-5</v>
      </c>
      <c r="Z3609">
        <v>1</v>
      </c>
    </row>
    <row r="3610" spans="1:37" x14ac:dyDescent="0.3">
      <c r="A3610" t="s">
        <v>0</v>
      </c>
      <c r="B3610" s="1">
        <v>42422</v>
      </c>
      <c r="C3610" s="2">
        <v>0.75339715277777775</v>
      </c>
      <c r="D3610" t="s">
        <v>384</v>
      </c>
      <c r="E3610" t="s">
        <v>142</v>
      </c>
      <c r="F3610">
        <v>90.32</v>
      </c>
      <c r="J3610" t="s">
        <v>633</v>
      </c>
      <c r="U3610">
        <v>90.32</v>
      </c>
      <c r="V3610">
        <v>90.528563000000005</v>
      </c>
      <c r="W3610">
        <v>-1.7888000000000001E-2</v>
      </c>
      <c r="X3610">
        <v>0.01</v>
      </c>
      <c r="Y3610">
        <v>-1.54E-4</v>
      </c>
      <c r="Z3610">
        <v>1</v>
      </c>
    </row>
    <row r="3611" spans="1:37" x14ac:dyDescent="0.3">
      <c r="A3611" t="s">
        <v>0</v>
      </c>
      <c r="B3611" s="1">
        <v>42422</v>
      </c>
      <c r="C3611" s="2">
        <v>0.75340796296296297</v>
      </c>
      <c r="D3611" t="s">
        <v>384</v>
      </c>
      <c r="E3611" t="s">
        <v>356</v>
      </c>
      <c r="F3611">
        <v>90.32</v>
      </c>
      <c r="G3611">
        <v>36.165568999999998</v>
      </c>
      <c r="H3611">
        <v>32.625</v>
      </c>
      <c r="AJ3611">
        <v>0.36249999999999999</v>
      </c>
      <c r="AK3611">
        <v>-100</v>
      </c>
    </row>
    <row r="3612" spans="1:37" x14ac:dyDescent="0.3">
      <c r="A3612" t="s">
        <v>0</v>
      </c>
      <c r="B3612" s="1">
        <v>42422</v>
      </c>
      <c r="C3612" s="2">
        <v>0.75340921296296293</v>
      </c>
      <c r="D3612" t="s">
        <v>384</v>
      </c>
      <c r="E3612" t="s">
        <v>142</v>
      </c>
      <c r="F3612">
        <v>90.34</v>
      </c>
      <c r="J3612" t="s">
        <v>634</v>
      </c>
      <c r="U3612">
        <v>90.34</v>
      </c>
      <c r="V3612">
        <v>90.492525000000001</v>
      </c>
      <c r="W3612">
        <v>-1.4663000000000001E-2</v>
      </c>
      <c r="X3612">
        <v>-0.02</v>
      </c>
      <c r="Y3612">
        <v>-3.77E-4</v>
      </c>
      <c r="Z3612">
        <v>1</v>
      </c>
    </row>
    <row r="3613" spans="1:37" x14ac:dyDescent="0.3">
      <c r="A3613" t="s">
        <v>0</v>
      </c>
      <c r="B3613" s="1">
        <v>42422</v>
      </c>
      <c r="C3613" s="2">
        <v>0.75341976851851855</v>
      </c>
      <c r="D3613" t="s">
        <v>384</v>
      </c>
      <c r="E3613" t="s">
        <v>142</v>
      </c>
      <c r="F3613">
        <v>90.36</v>
      </c>
      <c r="J3613" t="s">
        <v>635</v>
      </c>
      <c r="U3613">
        <v>90.36</v>
      </c>
      <c r="V3613">
        <v>90.443940999999995</v>
      </c>
      <c r="W3613">
        <v>-7.3969999999999999E-3</v>
      </c>
      <c r="X3613">
        <v>-0.02</v>
      </c>
      <c r="Y3613">
        <v>-5.4900000000000001E-4</v>
      </c>
      <c r="Z3613">
        <v>1</v>
      </c>
    </row>
    <row r="3614" spans="1:37" x14ac:dyDescent="0.3">
      <c r="A3614" t="s">
        <v>0</v>
      </c>
      <c r="B3614" s="1">
        <v>42422</v>
      </c>
      <c r="C3614" s="2">
        <v>0.75343107638888895</v>
      </c>
      <c r="D3614" t="s">
        <v>384</v>
      </c>
      <c r="E3614" t="s">
        <v>142</v>
      </c>
      <c r="F3614">
        <v>90.42</v>
      </c>
      <c r="J3614" t="s">
        <v>636</v>
      </c>
      <c r="U3614">
        <v>90.42</v>
      </c>
      <c r="V3614">
        <v>90.395498000000003</v>
      </c>
      <c r="W3614">
        <v>2.2279999999999999E-3</v>
      </c>
      <c r="X3614">
        <v>-0.06</v>
      </c>
      <c r="Y3614">
        <v>-5.5599999999999996E-4</v>
      </c>
      <c r="Z3614">
        <v>1</v>
      </c>
    </row>
    <row r="3615" spans="1:37" x14ac:dyDescent="0.3">
      <c r="A3615" t="s">
        <v>0</v>
      </c>
      <c r="B3615" s="1">
        <v>42422</v>
      </c>
      <c r="C3615" s="2">
        <v>0.75344353009259268</v>
      </c>
      <c r="D3615" t="s">
        <v>384</v>
      </c>
      <c r="E3615" t="s">
        <v>142</v>
      </c>
      <c r="F3615">
        <v>90.49</v>
      </c>
      <c r="J3615" t="s">
        <v>637</v>
      </c>
      <c r="U3615">
        <v>90.49</v>
      </c>
      <c r="V3615">
        <v>90.359977000000001</v>
      </c>
      <c r="W3615">
        <v>1.1986E-2</v>
      </c>
      <c r="X3615">
        <v>-7.0000000000000007E-2</v>
      </c>
      <c r="Y3615">
        <v>-3.1700000000000001E-4</v>
      </c>
      <c r="Z3615">
        <v>1</v>
      </c>
    </row>
    <row r="3616" spans="1:37" x14ac:dyDescent="0.3">
      <c r="A3616" t="s">
        <v>0</v>
      </c>
      <c r="B3616" s="1">
        <v>42422</v>
      </c>
      <c r="C3616" s="2">
        <v>0.75344525462962963</v>
      </c>
      <c r="D3616" t="s">
        <v>384</v>
      </c>
      <c r="E3616" t="s">
        <v>356</v>
      </c>
      <c r="F3616">
        <v>90.49</v>
      </c>
      <c r="G3616">
        <v>36.259236000000001</v>
      </c>
      <c r="H3616">
        <v>32.625</v>
      </c>
      <c r="AJ3616">
        <v>0.35749999999999998</v>
      </c>
      <c r="AK3616">
        <v>-100</v>
      </c>
    </row>
    <row r="3617" spans="1:37" x14ac:dyDescent="0.3">
      <c r="A3617" t="s">
        <v>0</v>
      </c>
      <c r="B3617" s="1">
        <v>42422</v>
      </c>
      <c r="C3617" s="2">
        <v>0.75345369212962965</v>
      </c>
      <c r="D3617" t="s">
        <v>384</v>
      </c>
      <c r="E3617" t="s">
        <v>142</v>
      </c>
      <c r="F3617">
        <v>90.56</v>
      </c>
      <c r="J3617" t="s">
        <v>638</v>
      </c>
      <c r="U3617">
        <v>90.56</v>
      </c>
      <c r="V3617">
        <v>90.345437000000004</v>
      </c>
      <c r="W3617">
        <v>1.9380000000000001E-2</v>
      </c>
      <c r="X3617">
        <v>-7.0000000000000007E-2</v>
      </c>
      <c r="Y3617">
        <v>1.5799999999999999E-4</v>
      </c>
      <c r="Z3617">
        <v>1</v>
      </c>
    </row>
    <row r="3618" spans="1:37" x14ac:dyDescent="0.3">
      <c r="A3618" t="s">
        <v>0</v>
      </c>
      <c r="B3618" s="1">
        <v>42422</v>
      </c>
      <c r="C3618" s="2">
        <v>0.75346498842592602</v>
      </c>
      <c r="D3618" t="s">
        <v>384</v>
      </c>
      <c r="E3618" t="s">
        <v>142</v>
      </c>
      <c r="F3618">
        <v>90.55</v>
      </c>
      <c r="J3618" t="s">
        <v>639</v>
      </c>
      <c r="U3618">
        <v>90.55</v>
      </c>
      <c r="V3618">
        <v>90.354044000000002</v>
      </c>
      <c r="W3618">
        <v>2.2296E-2</v>
      </c>
      <c r="X3618">
        <v>0.01</v>
      </c>
      <c r="Y3618">
        <v>8.0099999999999995E-4</v>
      </c>
      <c r="Z3618">
        <v>1</v>
      </c>
    </row>
    <row r="3619" spans="1:37" x14ac:dyDescent="0.3">
      <c r="A3619" t="s">
        <v>0</v>
      </c>
      <c r="B3619" s="1">
        <v>42422</v>
      </c>
      <c r="C3619" s="2">
        <v>0.75347678240740734</v>
      </c>
      <c r="D3619" t="s">
        <v>384</v>
      </c>
      <c r="E3619" t="s">
        <v>142</v>
      </c>
      <c r="F3619">
        <v>90.51</v>
      </c>
      <c r="J3619" t="s">
        <v>640</v>
      </c>
      <c r="U3619">
        <v>90.51</v>
      </c>
      <c r="V3619">
        <v>90.383943000000002</v>
      </c>
      <c r="W3619">
        <v>1.9765000000000001E-2</v>
      </c>
      <c r="X3619">
        <v>0.04</v>
      </c>
      <c r="Y3619">
        <v>1.4909999999999999E-3</v>
      </c>
      <c r="Z3619">
        <v>1</v>
      </c>
    </row>
    <row r="3620" spans="1:37" x14ac:dyDescent="0.3">
      <c r="A3620" t="s">
        <v>0</v>
      </c>
      <c r="B3620" s="1">
        <v>42422</v>
      </c>
      <c r="C3620" s="2">
        <v>0.75347850694444451</v>
      </c>
      <c r="D3620" t="s">
        <v>384</v>
      </c>
      <c r="E3620" t="s">
        <v>356</v>
      </c>
      <c r="F3620">
        <v>90.51</v>
      </c>
      <c r="G3620">
        <v>36.337879999999998</v>
      </c>
      <c r="H3620">
        <v>32.625</v>
      </c>
      <c r="AJ3620">
        <v>0.34625</v>
      </c>
      <c r="AK3620">
        <v>-100</v>
      </c>
    </row>
    <row r="3621" spans="1:37" x14ac:dyDescent="0.3">
      <c r="A3621" t="s">
        <v>0</v>
      </c>
      <c r="B3621" s="1">
        <v>42422</v>
      </c>
      <c r="C3621" s="2">
        <v>0.75348761574074075</v>
      </c>
      <c r="D3621" t="s">
        <v>384</v>
      </c>
      <c r="E3621" t="s">
        <v>142</v>
      </c>
      <c r="F3621">
        <v>90.46</v>
      </c>
      <c r="J3621" t="s">
        <v>641</v>
      </c>
      <c r="U3621">
        <v>90.46</v>
      </c>
      <c r="V3621">
        <v>90.429481999999993</v>
      </c>
      <c r="W3621">
        <v>1.226E-2</v>
      </c>
      <c r="X3621">
        <v>0.05</v>
      </c>
      <c r="Y3621">
        <v>2.0960000000000002E-3</v>
      </c>
      <c r="Z3621">
        <v>1</v>
      </c>
    </row>
    <row r="3622" spans="1:37" x14ac:dyDescent="0.3">
      <c r="A3622" t="s">
        <v>0</v>
      </c>
      <c r="B3622" s="1">
        <v>42422</v>
      </c>
      <c r="C3622" s="2">
        <v>0.75349891203703701</v>
      </c>
      <c r="D3622" t="s">
        <v>384</v>
      </c>
      <c r="E3622" t="s">
        <v>142</v>
      </c>
      <c r="F3622">
        <v>90.43</v>
      </c>
      <c r="J3622" t="s">
        <v>642</v>
      </c>
      <c r="U3622">
        <v>90.43</v>
      </c>
      <c r="V3622">
        <v>90.478255000000004</v>
      </c>
      <c r="W3622">
        <v>1.766E-3</v>
      </c>
      <c r="X3622">
        <v>0.03</v>
      </c>
      <c r="Y3622">
        <v>2.516E-3</v>
      </c>
      <c r="Z3622">
        <v>1</v>
      </c>
    </row>
    <row r="3623" spans="1:37" x14ac:dyDescent="0.3">
      <c r="A3623" t="s">
        <v>0</v>
      </c>
      <c r="B3623" s="1">
        <v>42422</v>
      </c>
      <c r="C3623" s="2">
        <v>0.75351063657407413</v>
      </c>
      <c r="D3623" t="s">
        <v>384</v>
      </c>
      <c r="E3623" t="s">
        <v>142</v>
      </c>
      <c r="F3623">
        <v>90.41</v>
      </c>
      <c r="J3623" t="s">
        <v>643</v>
      </c>
      <c r="U3623">
        <v>90.41</v>
      </c>
      <c r="V3623">
        <v>90.512438000000003</v>
      </c>
      <c r="W3623">
        <v>-8.4770000000000002E-3</v>
      </c>
      <c r="X3623">
        <v>0.02</v>
      </c>
      <c r="Y3623">
        <v>2.722E-3</v>
      </c>
      <c r="Z3623">
        <v>1</v>
      </c>
    </row>
    <row r="3624" spans="1:37" x14ac:dyDescent="0.3">
      <c r="A3624" t="s">
        <v>0</v>
      </c>
      <c r="B3624" s="1">
        <v>42422</v>
      </c>
      <c r="C3624" s="2">
        <v>0.75351406249999997</v>
      </c>
      <c r="D3624" t="s">
        <v>384</v>
      </c>
      <c r="E3624" t="s">
        <v>356</v>
      </c>
      <c r="F3624">
        <v>90.41</v>
      </c>
      <c r="G3624">
        <v>36.440815999999998</v>
      </c>
      <c r="H3624">
        <v>32.625</v>
      </c>
      <c r="AJ3624">
        <v>0.34625</v>
      </c>
      <c r="AK3624">
        <v>-100</v>
      </c>
    </row>
    <row r="3625" spans="1:37" x14ac:dyDescent="0.3">
      <c r="A3625" t="s">
        <v>0</v>
      </c>
      <c r="B3625" s="1">
        <v>42422</v>
      </c>
      <c r="C3625" s="2">
        <v>0.75354318287037036</v>
      </c>
      <c r="D3625" t="s">
        <v>384</v>
      </c>
      <c r="E3625" t="s">
        <v>135</v>
      </c>
      <c r="K3625">
        <v>1112.0170900000001</v>
      </c>
      <c r="L3625">
        <v>16.066666999999999</v>
      </c>
      <c r="M3625">
        <v>24.010223</v>
      </c>
      <c r="N3625">
        <v>16.621127999999999</v>
      </c>
    </row>
    <row r="3626" spans="1:37" x14ac:dyDescent="0.3">
      <c r="A3626" t="s">
        <v>0</v>
      </c>
      <c r="B3626" s="1">
        <v>42422</v>
      </c>
      <c r="C3626" s="2">
        <v>0.75352153935185184</v>
      </c>
      <c r="D3626" t="s">
        <v>384</v>
      </c>
      <c r="E3626" t="s">
        <v>142</v>
      </c>
      <c r="F3626">
        <v>90.42</v>
      </c>
      <c r="J3626" t="s">
        <v>644</v>
      </c>
      <c r="U3626">
        <v>90.42</v>
      </c>
      <c r="V3626">
        <v>90.519276000000005</v>
      </c>
      <c r="W3626">
        <v>-1.5318999999999999E-2</v>
      </c>
      <c r="X3626">
        <v>-0.01</v>
      </c>
      <c r="Y3626">
        <v>2.7299999999999998E-3</v>
      </c>
      <c r="Z3626">
        <v>1</v>
      </c>
    </row>
    <row r="3627" spans="1:37" x14ac:dyDescent="0.3">
      <c r="A3627" t="s">
        <v>0</v>
      </c>
      <c r="B3627" s="1">
        <v>42422</v>
      </c>
      <c r="C3627" s="2">
        <v>0.75353283564814821</v>
      </c>
      <c r="D3627" t="s">
        <v>384</v>
      </c>
      <c r="E3627" t="s">
        <v>142</v>
      </c>
      <c r="F3627">
        <v>90.42</v>
      </c>
      <c r="J3627" t="s">
        <v>645</v>
      </c>
      <c r="U3627">
        <v>90.42</v>
      </c>
      <c r="V3627">
        <v>90.500657000000004</v>
      </c>
      <c r="W3627">
        <v>-1.7410999999999999E-2</v>
      </c>
      <c r="X3627">
        <v>0</v>
      </c>
      <c r="Y3627">
        <v>2.578E-3</v>
      </c>
      <c r="Z3627">
        <v>1</v>
      </c>
    </row>
    <row r="3628" spans="1:37" x14ac:dyDescent="0.3">
      <c r="A3628" t="s">
        <v>0</v>
      </c>
      <c r="B3628" s="1">
        <v>42422</v>
      </c>
      <c r="C3628" s="2">
        <v>0.75354439814814811</v>
      </c>
      <c r="D3628" t="s">
        <v>384</v>
      </c>
      <c r="E3628" t="s">
        <v>142</v>
      </c>
      <c r="F3628">
        <v>90.41</v>
      </c>
      <c r="J3628" t="s">
        <v>646</v>
      </c>
      <c r="U3628">
        <v>90.41</v>
      </c>
      <c r="V3628">
        <v>90.470375000000004</v>
      </c>
      <c r="W3628">
        <v>-1.5462E-2</v>
      </c>
      <c r="X3628">
        <v>0.01</v>
      </c>
      <c r="Y3628">
        <v>2.3110000000000001E-3</v>
      </c>
      <c r="Z3628">
        <v>1</v>
      </c>
    </row>
    <row r="3629" spans="1:37" x14ac:dyDescent="0.3">
      <c r="A3629" t="s">
        <v>0</v>
      </c>
      <c r="B3629" s="1">
        <v>42422</v>
      </c>
      <c r="C3629" s="2">
        <v>0.75355189814814816</v>
      </c>
      <c r="D3629" t="s">
        <v>384</v>
      </c>
      <c r="E3629" t="s">
        <v>356</v>
      </c>
      <c r="F3629">
        <v>90.41</v>
      </c>
      <c r="G3629">
        <v>36.550800000000002</v>
      </c>
      <c r="H3629">
        <v>32.625</v>
      </c>
      <c r="AJ3629">
        <v>0.34499999999999997</v>
      </c>
      <c r="AK3629">
        <v>-100</v>
      </c>
    </row>
    <row r="3630" spans="1:37" x14ac:dyDescent="0.3">
      <c r="A3630" t="s">
        <v>0</v>
      </c>
      <c r="B3630" s="1">
        <v>42422</v>
      </c>
      <c r="C3630" s="2">
        <v>0.75355545138888891</v>
      </c>
      <c r="D3630" t="s">
        <v>384</v>
      </c>
      <c r="E3630" t="s">
        <v>142</v>
      </c>
      <c r="F3630">
        <v>90.46</v>
      </c>
      <c r="J3630" t="s">
        <v>647</v>
      </c>
      <c r="U3630">
        <v>90.46</v>
      </c>
      <c r="V3630">
        <v>90.443132000000006</v>
      </c>
      <c r="W3630">
        <v>-1.1022000000000001E-2</v>
      </c>
      <c r="X3630">
        <v>-0.05</v>
      </c>
      <c r="Y3630">
        <v>1.9989999999999999E-3</v>
      </c>
      <c r="Z3630">
        <v>1</v>
      </c>
    </row>
    <row r="3631" spans="1:37" x14ac:dyDescent="0.3">
      <c r="A3631" t="s">
        <v>0</v>
      </c>
      <c r="B3631" s="1">
        <v>42422</v>
      </c>
      <c r="C3631" s="2">
        <v>0.75356674768518517</v>
      </c>
      <c r="D3631" t="s">
        <v>384</v>
      </c>
      <c r="E3631" t="s">
        <v>142</v>
      </c>
      <c r="F3631">
        <v>90.5</v>
      </c>
      <c r="J3631" t="s">
        <v>648</v>
      </c>
      <c r="U3631">
        <v>90.5</v>
      </c>
      <c r="V3631">
        <v>90.426455000000004</v>
      </c>
      <c r="W3631">
        <v>-5.2550000000000001E-3</v>
      </c>
      <c r="X3631">
        <v>-0.04</v>
      </c>
      <c r="Y3631">
        <v>1.7290000000000001E-3</v>
      </c>
      <c r="Z3631">
        <v>1</v>
      </c>
    </row>
    <row r="3632" spans="1:37" x14ac:dyDescent="0.3">
      <c r="A3632" t="s">
        <v>0</v>
      </c>
      <c r="B3632" s="1">
        <v>42422</v>
      </c>
      <c r="C3632" s="2">
        <v>0.7535780671296296</v>
      </c>
      <c r="D3632" t="s">
        <v>384</v>
      </c>
      <c r="E3632" t="s">
        <v>142</v>
      </c>
      <c r="F3632">
        <v>90.5</v>
      </c>
      <c r="J3632" t="s">
        <v>649</v>
      </c>
      <c r="U3632">
        <v>90.5</v>
      </c>
      <c r="V3632">
        <v>90.420541</v>
      </c>
      <c r="W3632">
        <v>1.114E-3</v>
      </c>
      <c r="X3632">
        <v>0</v>
      </c>
      <c r="Y3632">
        <v>1.5809999999999999E-3</v>
      </c>
      <c r="Z3632">
        <v>1</v>
      </c>
    </row>
    <row r="3633" spans="1:37" x14ac:dyDescent="0.3">
      <c r="A3633" t="s">
        <v>0</v>
      </c>
      <c r="B3633" s="1">
        <v>42422</v>
      </c>
      <c r="C3633" s="2">
        <v>0.75358512731481486</v>
      </c>
      <c r="D3633" t="s">
        <v>384</v>
      </c>
      <c r="E3633" t="s">
        <v>356</v>
      </c>
      <c r="F3633">
        <v>90.5</v>
      </c>
      <c r="G3633">
        <v>36.631672000000002</v>
      </c>
      <c r="H3633">
        <v>32.625</v>
      </c>
      <c r="AJ3633">
        <v>0.35499999999999998</v>
      </c>
      <c r="AK3633">
        <v>-100</v>
      </c>
    </row>
    <row r="3634" spans="1:37" x14ac:dyDescent="0.3">
      <c r="A3634" t="s">
        <v>0</v>
      </c>
      <c r="B3634" s="1">
        <v>42422</v>
      </c>
      <c r="C3634" s="2">
        <v>0.75358937499999989</v>
      </c>
      <c r="D3634" t="s">
        <v>384</v>
      </c>
      <c r="E3634" t="s">
        <v>142</v>
      </c>
      <c r="F3634">
        <v>90.51</v>
      </c>
      <c r="J3634" t="s">
        <v>650</v>
      </c>
      <c r="U3634">
        <v>90.51</v>
      </c>
      <c r="V3634">
        <v>90.423884000000001</v>
      </c>
      <c r="W3634">
        <v>6.7330000000000003E-3</v>
      </c>
      <c r="X3634">
        <v>-0.01</v>
      </c>
      <c r="Y3634">
        <v>1.5820000000000001E-3</v>
      </c>
      <c r="Z3634">
        <v>1</v>
      </c>
    </row>
    <row r="3635" spans="1:37" x14ac:dyDescent="0.3">
      <c r="A3635" t="s">
        <v>0</v>
      </c>
      <c r="B3635" s="1">
        <v>42422</v>
      </c>
      <c r="C3635" s="2">
        <v>0.75360068287037041</v>
      </c>
      <c r="D3635" t="s">
        <v>384</v>
      </c>
      <c r="E3635" t="s">
        <v>142</v>
      </c>
      <c r="F3635">
        <v>90.53</v>
      </c>
      <c r="J3635" t="s">
        <v>651</v>
      </c>
      <c r="U3635">
        <v>90.53</v>
      </c>
      <c r="V3635">
        <v>90.436897999999999</v>
      </c>
      <c r="W3635">
        <v>9.3489999999999997E-3</v>
      </c>
      <c r="X3635">
        <v>-0.02</v>
      </c>
      <c r="Y3635">
        <v>1.7129999999999999E-3</v>
      </c>
      <c r="Z3635">
        <v>1</v>
      </c>
    </row>
    <row r="3636" spans="1:37" x14ac:dyDescent="0.3">
      <c r="A3636" t="s">
        <v>0</v>
      </c>
      <c r="B3636" s="1">
        <v>42422</v>
      </c>
      <c r="C3636" s="2">
        <v>0.75361199074074081</v>
      </c>
      <c r="D3636" t="s">
        <v>384</v>
      </c>
      <c r="E3636" t="s">
        <v>142</v>
      </c>
      <c r="F3636">
        <v>90.49</v>
      </c>
      <c r="J3636" t="s">
        <v>652</v>
      </c>
      <c r="U3636">
        <v>90.49</v>
      </c>
      <c r="V3636">
        <v>90.458123000000001</v>
      </c>
      <c r="W3636">
        <v>7.5659999999999998E-3</v>
      </c>
      <c r="X3636">
        <v>0.04</v>
      </c>
      <c r="Y3636">
        <v>1.902E-3</v>
      </c>
      <c r="Z3636">
        <v>1</v>
      </c>
    </row>
    <row r="3637" spans="1:37" x14ac:dyDescent="0.3">
      <c r="A3637" t="s">
        <v>0</v>
      </c>
      <c r="B3637" s="1">
        <v>42422</v>
      </c>
      <c r="C3637" s="2">
        <v>0.75362070601851849</v>
      </c>
      <c r="D3637" t="s">
        <v>384</v>
      </c>
      <c r="E3637" t="s">
        <v>356</v>
      </c>
      <c r="F3637">
        <v>90.49</v>
      </c>
      <c r="G3637">
        <v>36.720421000000002</v>
      </c>
      <c r="H3637">
        <v>32.6</v>
      </c>
      <c r="AJ3637">
        <v>0.34375</v>
      </c>
      <c r="AK3637">
        <v>-100</v>
      </c>
    </row>
    <row r="3638" spans="1:37" x14ac:dyDescent="0.3">
      <c r="A3638" t="s">
        <v>0</v>
      </c>
      <c r="B3638" s="1">
        <v>42422</v>
      </c>
      <c r="C3638" s="2">
        <v>0.7536232986111111</v>
      </c>
      <c r="D3638" t="s">
        <v>384</v>
      </c>
      <c r="E3638" t="s">
        <v>142</v>
      </c>
      <c r="F3638">
        <v>90.44</v>
      </c>
      <c r="J3638" t="s">
        <v>653</v>
      </c>
      <c r="U3638">
        <v>90.44</v>
      </c>
      <c r="V3638">
        <v>90.480892999999995</v>
      </c>
      <c r="W3638">
        <v>2.444E-3</v>
      </c>
      <c r="X3638">
        <v>0.05</v>
      </c>
      <c r="Y3638">
        <v>2.075E-3</v>
      </c>
      <c r="Z3638">
        <v>1</v>
      </c>
    </row>
    <row r="3639" spans="1:37" x14ac:dyDescent="0.3">
      <c r="A3639" t="s">
        <v>0</v>
      </c>
      <c r="B3639" s="1">
        <v>42422</v>
      </c>
      <c r="C3639" s="2">
        <v>0.75363459490740736</v>
      </c>
      <c r="D3639" t="s">
        <v>384</v>
      </c>
      <c r="E3639" t="s">
        <v>142</v>
      </c>
      <c r="F3639">
        <v>90.43</v>
      </c>
      <c r="J3639" t="s">
        <v>654</v>
      </c>
      <c r="U3639">
        <v>90.43</v>
      </c>
      <c r="V3639">
        <v>90.497915000000006</v>
      </c>
      <c r="W3639">
        <v>-3.4090000000000001E-3</v>
      </c>
      <c r="X3639">
        <v>0.01</v>
      </c>
      <c r="Y3639">
        <v>2.1640000000000001E-3</v>
      </c>
      <c r="Z3639">
        <v>1</v>
      </c>
    </row>
    <row r="3640" spans="1:37" x14ac:dyDescent="0.3">
      <c r="A3640" t="s">
        <v>0</v>
      </c>
      <c r="B3640" s="1">
        <v>42422</v>
      </c>
      <c r="C3640" s="2">
        <v>0.7536459143518518</v>
      </c>
      <c r="D3640" t="s">
        <v>384</v>
      </c>
      <c r="E3640" t="s">
        <v>142</v>
      </c>
      <c r="F3640">
        <v>90.43</v>
      </c>
      <c r="J3640" t="s">
        <v>655</v>
      </c>
      <c r="U3640">
        <v>90.43</v>
      </c>
      <c r="V3640">
        <v>90.505094</v>
      </c>
      <c r="W3640">
        <v>-7.6680000000000003E-3</v>
      </c>
      <c r="X3640">
        <v>0</v>
      </c>
      <c r="Y3640">
        <v>2.1150000000000001E-3</v>
      </c>
      <c r="Z3640">
        <v>1</v>
      </c>
    </row>
    <row r="3641" spans="1:37" x14ac:dyDescent="0.3">
      <c r="A3641" t="s">
        <v>0</v>
      </c>
      <c r="B3641" s="1">
        <v>42422</v>
      </c>
      <c r="C3641" s="2">
        <v>0.753656238425926</v>
      </c>
      <c r="D3641" t="s">
        <v>384</v>
      </c>
      <c r="E3641" t="s">
        <v>356</v>
      </c>
      <c r="F3641">
        <v>90.43</v>
      </c>
      <c r="G3641">
        <v>36.835858999999999</v>
      </c>
      <c r="H3641">
        <v>32.625</v>
      </c>
      <c r="AJ3641">
        <v>0.35749999999999998</v>
      </c>
      <c r="AK3641">
        <v>-100</v>
      </c>
    </row>
    <row r="3642" spans="1:37" x14ac:dyDescent="0.3">
      <c r="A3642" t="s">
        <v>0</v>
      </c>
      <c r="B3642" s="1">
        <v>42422</v>
      </c>
      <c r="C3642" s="2">
        <v>0.7536574768518518</v>
      </c>
      <c r="D3642" t="s">
        <v>384</v>
      </c>
      <c r="E3642" t="s">
        <v>142</v>
      </c>
      <c r="F3642">
        <v>90.43</v>
      </c>
      <c r="J3642" t="s">
        <v>656</v>
      </c>
      <c r="U3642">
        <v>90.43</v>
      </c>
      <c r="V3642">
        <v>90.499686999999994</v>
      </c>
      <c r="W3642">
        <v>-9.0629999999999999E-3</v>
      </c>
      <c r="X3642">
        <v>0</v>
      </c>
      <c r="Y3642">
        <v>1.895E-3</v>
      </c>
      <c r="Z3642">
        <v>1</v>
      </c>
    </row>
    <row r="3643" spans="1:37" x14ac:dyDescent="0.3">
      <c r="A3643" t="s">
        <v>0</v>
      </c>
      <c r="B3643" s="1">
        <v>42422</v>
      </c>
      <c r="C3643" s="2">
        <v>0.75366851851851857</v>
      </c>
      <c r="D3643" t="s">
        <v>384</v>
      </c>
      <c r="E3643" t="s">
        <v>142</v>
      </c>
      <c r="F3643">
        <v>90.48</v>
      </c>
      <c r="J3643" t="s">
        <v>657</v>
      </c>
      <c r="U3643">
        <v>90.48</v>
      </c>
      <c r="V3643">
        <v>90.481945999999994</v>
      </c>
      <c r="W3643">
        <v>-7.6E-3</v>
      </c>
      <c r="X3643">
        <v>-0.05</v>
      </c>
      <c r="Y3643">
        <v>1.5070000000000001E-3</v>
      </c>
      <c r="Z3643">
        <v>1</v>
      </c>
    </row>
    <row r="3644" spans="1:37" x14ac:dyDescent="0.3">
      <c r="A3644" t="s">
        <v>0</v>
      </c>
      <c r="B3644" s="1">
        <v>42422</v>
      </c>
      <c r="C3644" s="2">
        <v>0.75367983796296301</v>
      </c>
      <c r="D3644" t="s">
        <v>384</v>
      </c>
      <c r="E3644" t="s">
        <v>142</v>
      </c>
      <c r="F3644">
        <v>90.56</v>
      </c>
      <c r="J3644" t="s">
        <v>658</v>
      </c>
      <c r="U3644">
        <v>90.56</v>
      </c>
      <c r="V3644">
        <v>90.459418999999997</v>
      </c>
      <c r="W3644">
        <v>-4.398E-3</v>
      </c>
      <c r="X3644">
        <v>-0.08</v>
      </c>
      <c r="Y3644">
        <v>9.8700000000000003E-4</v>
      </c>
      <c r="Z3644">
        <v>1</v>
      </c>
    </row>
    <row r="3645" spans="1:37" x14ac:dyDescent="0.3">
      <c r="A3645" t="s">
        <v>0</v>
      </c>
      <c r="B3645" s="1">
        <v>42422</v>
      </c>
      <c r="C3645" s="2">
        <v>0.75369179398148145</v>
      </c>
      <c r="D3645" t="s">
        <v>384</v>
      </c>
      <c r="E3645" t="s">
        <v>142</v>
      </c>
      <c r="F3645">
        <v>90.54</v>
      </c>
      <c r="J3645" t="s">
        <v>659</v>
      </c>
      <c r="U3645">
        <v>90.54</v>
      </c>
      <c r="V3645">
        <v>90.443485999999993</v>
      </c>
      <c r="W3645">
        <v>-8.1400000000000005E-4</v>
      </c>
      <c r="X3645">
        <v>0.02</v>
      </c>
      <c r="Y3645">
        <v>4.0200000000000001E-4</v>
      </c>
      <c r="Z3645">
        <v>1</v>
      </c>
    </row>
    <row r="3646" spans="1:37" x14ac:dyDescent="0.3">
      <c r="A3646" t="s">
        <v>0</v>
      </c>
      <c r="B3646" s="1">
        <v>42422</v>
      </c>
      <c r="C3646" s="2">
        <v>0.75369592592592582</v>
      </c>
      <c r="D3646" t="s">
        <v>384</v>
      </c>
      <c r="E3646" t="s">
        <v>356</v>
      </c>
      <c r="F3646">
        <v>90.54</v>
      </c>
      <c r="G3646">
        <v>36.948056000000001</v>
      </c>
      <c r="H3646">
        <v>32.625</v>
      </c>
      <c r="AJ3646">
        <v>0.34749999999999998</v>
      </c>
      <c r="AK3646">
        <v>-100</v>
      </c>
    </row>
    <row r="3647" spans="1:37" x14ac:dyDescent="0.3">
      <c r="A3647" t="s">
        <v>0</v>
      </c>
      <c r="B3647" s="1">
        <v>42422</v>
      </c>
      <c r="C3647" s="2">
        <v>0.7537024537037037</v>
      </c>
      <c r="D3647" t="s">
        <v>384</v>
      </c>
      <c r="E3647" t="s">
        <v>142</v>
      </c>
      <c r="F3647">
        <v>90.52</v>
      </c>
      <c r="J3647" t="s">
        <v>660</v>
      </c>
      <c r="U3647">
        <v>90.52</v>
      </c>
      <c r="V3647">
        <v>90.442393999999993</v>
      </c>
      <c r="W3647">
        <v>1.949E-3</v>
      </c>
      <c r="X3647">
        <v>0.02</v>
      </c>
      <c r="Y3647">
        <v>-1.76E-4</v>
      </c>
      <c r="Z3647">
        <v>1</v>
      </c>
    </row>
    <row r="3648" spans="1:37" x14ac:dyDescent="0.3">
      <c r="A3648" t="s">
        <v>0</v>
      </c>
      <c r="B3648" s="1">
        <v>42422</v>
      </c>
      <c r="C3648" s="2">
        <v>0.75371376157407399</v>
      </c>
      <c r="D3648" t="s">
        <v>384</v>
      </c>
      <c r="E3648" t="s">
        <v>142</v>
      </c>
      <c r="F3648">
        <v>90.52</v>
      </c>
      <c r="J3648" t="s">
        <v>661</v>
      </c>
      <c r="U3648">
        <v>90.52</v>
      </c>
      <c r="V3648">
        <v>90.458824000000007</v>
      </c>
      <c r="W3648">
        <v>2.7360000000000002E-3</v>
      </c>
      <c r="X3648">
        <v>0</v>
      </c>
      <c r="Y3648">
        <v>-6.8800000000000003E-4</v>
      </c>
      <c r="Z3648">
        <v>1</v>
      </c>
    </row>
    <row r="3649" spans="1:37" x14ac:dyDescent="0.3">
      <c r="A3649" t="s">
        <v>0</v>
      </c>
      <c r="B3649" s="1">
        <v>42422</v>
      </c>
      <c r="C3649" s="2">
        <v>0.75372276620370371</v>
      </c>
      <c r="D3649" t="s">
        <v>384</v>
      </c>
      <c r="E3649" t="s">
        <v>356</v>
      </c>
      <c r="F3649">
        <v>90.52</v>
      </c>
      <c r="G3649">
        <v>36.948056000000001</v>
      </c>
      <c r="H3649">
        <v>32.625</v>
      </c>
      <c r="AJ3649">
        <v>0.34749999999999998</v>
      </c>
      <c r="AK3649">
        <v>-100</v>
      </c>
    </row>
    <row r="3650" spans="1:37" x14ac:dyDescent="0.3">
      <c r="A3650" t="s">
        <v>0</v>
      </c>
      <c r="B3650" s="1">
        <v>42422</v>
      </c>
      <c r="C3650" s="2">
        <v>0.75372506944444451</v>
      </c>
      <c r="D3650" t="s">
        <v>384</v>
      </c>
      <c r="E3650" t="s">
        <v>142</v>
      </c>
      <c r="F3650">
        <v>90.5</v>
      </c>
      <c r="J3650" t="s">
        <v>662</v>
      </c>
      <c r="U3650">
        <v>90.5</v>
      </c>
      <c r="V3650">
        <v>90.487442999999999</v>
      </c>
      <c r="W3650">
        <v>1.302E-3</v>
      </c>
      <c r="X3650">
        <v>0.02</v>
      </c>
      <c r="Y3650">
        <v>-1.096E-3</v>
      </c>
      <c r="Z3650">
        <v>1</v>
      </c>
    </row>
    <row r="3651" spans="1:37" x14ac:dyDescent="0.3">
      <c r="A3651" t="s">
        <v>0</v>
      </c>
      <c r="B3651" s="1">
        <v>42422</v>
      </c>
      <c r="C3651" s="2">
        <v>0.75373636574074077</v>
      </c>
      <c r="D3651" t="s">
        <v>384</v>
      </c>
      <c r="E3651" t="s">
        <v>142</v>
      </c>
      <c r="F3651">
        <v>90.46</v>
      </c>
      <c r="J3651" t="s">
        <v>663</v>
      </c>
      <c r="U3651">
        <v>90.46</v>
      </c>
      <c r="V3651">
        <v>90.514279000000002</v>
      </c>
      <c r="W3651">
        <v>-1.1329999999999999E-3</v>
      </c>
      <c r="X3651">
        <v>0.04</v>
      </c>
      <c r="Y3651">
        <v>-1.3760000000000001E-3</v>
      </c>
      <c r="Z3651">
        <v>1</v>
      </c>
    </row>
    <row r="3652" spans="1:37" x14ac:dyDescent="0.3">
      <c r="A3652" t="s">
        <v>0</v>
      </c>
      <c r="B3652" s="1">
        <v>42422</v>
      </c>
      <c r="C3652" s="2">
        <v>0.75374767361111106</v>
      </c>
      <c r="D3652" t="s">
        <v>384</v>
      </c>
      <c r="E3652" t="s">
        <v>142</v>
      </c>
      <c r="F3652">
        <v>90.45</v>
      </c>
      <c r="J3652" t="s">
        <v>664</v>
      </c>
      <c r="U3652">
        <v>90.45</v>
      </c>
      <c r="V3652">
        <v>90.526651999999999</v>
      </c>
      <c r="W3652">
        <v>-3.3370000000000001E-3</v>
      </c>
      <c r="X3652">
        <v>0.01</v>
      </c>
      <c r="Y3652">
        <v>-1.503E-3</v>
      </c>
      <c r="Z3652">
        <v>1</v>
      </c>
    </row>
    <row r="3653" spans="1:37" x14ac:dyDescent="0.3">
      <c r="A3653" t="s">
        <v>0</v>
      </c>
      <c r="B3653" s="1">
        <v>42422</v>
      </c>
      <c r="C3653" s="2">
        <v>0.75376011574074075</v>
      </c>
      <c r="D3653" t="s">
        <v>384</v>
      </c>
      <c r="E3653" t="s">
        <v>142</v>
      </c>
      <c r="F3653">
        <v>90.43</v>
      </c>
      <c r="J3653" t="s">
        <v>665</v>
      </c>
      <c r="U3653">
        <v>90.43</v>
      </c>
      <c r="V3653">
        <v>90.523283000000006</v>
      </c>
      <c r="W3653">
        <v>-5.1190000000000003E-3</v>
      </c>
      <c r="X3653">
        <v>0.02</v>
      </c>
      <c r="Y3653">
        <v>-1.4760000000000001E-3</v>
      </c>
      <c r="Z3653">
        <v>1</v>
      </c>
    </row>
    <row r="3654" spans="1:37" x14ac:dyDescent="0.3">
      <c r="A3654" t="s">
        <v>0</v>
      </c>
      <c r="B3654" s="1">
        <v>42422</v>
      </c>
      <c r="C3654" s="2">
        <v>0.75376591435185192</v>
      </c>
      <c r="D3654" t="s">
        <v>384</v>
      </c>
      <c r="E3654" t="s">
        <v>356</v>
      </c>
      <c r="F3654">
        <v>90.43</v>
      </c>
      <c r="G3654">
        <v>37.124366999999999</v>
      </c>
      <c r="H3654">
        <v>32.6</v>
      </c>
      <c r="AJ3654">
        <v>0.36499999999999999</v>
      </c>
      <c r="AK3654">
        <v>-100</v>
      </c>
    </row>
    <row r="3655" spans="1:37" x14ac:dyDescent="0.3">
      <c r="A3655" t="s">
        <v>0</v>
      </c>
      <c r="B3655" s="1">
        <v>42422</v>
      </c>
      <c r="C3655" s="2">
        <v>0.7537703009259259</v>
      </c>
      <c r="D3655" t="s">
        <v>384</v>
      </c>
      <c r="E3655" t="s">
        <v>142</v>
      </c>
      <c r="F3655">
        <v>90.44</v>
      </c>
      <c r="J3655" t="s">
        <v>666</v>
      </c>
      <c r="U3655">
        <v>90.44</v>
      </c>
      <c r="V3655">
        <v>90.510053999999997</v>
      </c>
      <c r="W3655">
        <v>-6.2700000000000004E-3</v>
      </c>
      <c r="X3655">
        <v>-0.01</v>
      </c>
      <c r="Y3655">
        <v>-1.335E-3</v>
      </c>
      <c r="Z3655">
        <v>1</v>
      </c>
    </row>
    <row r="3656" spans="1:37" x14ac:dyDescent="0.3">
      <c r="A3656" t="s">
        <v>0</v>
      </c>
      <c r="B3656" s="1">
        <v>42422</v>
      </c>
      <c r="C3656" s="2">
        <v>0.75378159722222227</v>
      </c>
      <c r="D3656" t="s">
        <v>384</v>
      </c>
      <c r="E3656" t="s">
        <v>142</v>
      </c>
      <c r="F3656">
        <v>90.42</v>
      </c>
      <c r="J3656" t="s">
        <v>667</v>
      </c>
      <c r="U3656">
        <v>90.42</v>
      </c>
      <c r="V3656">
        <v>90.491507999999996</v>
      </c>
      <c r="W3656">
        <v>-5.9449999999999998E-3</v>
      </c>
      <c r="X3656">
        <v>0.02</v>
      </c>
      <c r="Y3656">
        <v>-1.1349999999999999E-3</v>
      </c>
      <c r="Z3656">
        <v>1</v>
      </c>
    </row>
    <row r="3657" spans="1:37" x14ac:dyDescent="0.3">
      <c r="A3657" t="s">
        <v>0</v>
      </c>
      <c r="B3657" s="1">
        <v>42422</v>
      </c>
      <c r="C3657" s="2">
        <v>0.75379275462962969</v>
      </c>
      <c r="D3657" t="s">
        <v>384</v>
      </c>
      <c r="E3657" t="s">
        <v>356</v>
      </c>
      <c r="F3657">
        <v>90.42</v>
      </c>
      <c r="G3657">
        <v>37.124366999999999</v>
      </c>
      <c r="H3657">
        <v>32.6</v>
      </c>
      <c r="AJ3657">
        <v>0.36499999999999999</v>
      </c>
      <c r="AK3657">
        <v>-100</v>
      </c>
    </row>
    <row r="3658" spans="1:37" x14ac:dyDescent="0.3">
      <c r="A3658" t="s">
        <v>0</v>
      </c>
      <c r="B3658" s="1">
        <v>42422</v>
      </c>
      <c r="C3658" s="2">
        <v>0.7537939930555555</v>
      </c>
      <c r="D3658" t="s">
        <v>384</v>
      </c>
      <c r="E3658" t="s">
        <v>142</v>
      </c>
      <c r="F3658">
        <v>90.4</v>
      </c>
      <c r="J3658" t="s">
        <v>668</v>
      </c>
      <c r="U3658">
        <v>90.4</v>
      </c>
      <c r="V3658">
        <v>90.471108999999998</v>
      </c>
      <c r="W3658">
        <v>-3.5530000000000002E-3</v>
      </c>
      <c r="X3658">
        <v>0.02</v>
      </c>
      <c r="Y3658">
        <v>-9.5600000000000004E-4</v>
      </c>
      <c r="Z3658">
        <v>1</v>
      </c>
    </row>
    <row r="3659" spans="1:37" x14ac:dyDescent="0.3">
      <c r="A3659" t="s">
        <v>0</v>
      </c>
      <c r="B3659" s="1">
        <v>42422</v>
      </c>
      <c r="C3659" s="2">
        <v>0.75380421296296296</v>
      </c>
      <c r="D3659" t="s">
        <v>384</v>
      </c>
      <c r="E3659" t="s">
        <v>142</v>
      </c>
      <c r="F3659">
        <v>90.39</v>
      </c>
      <c r="J3659" t="s">
        <v>669</v>
      </c>
      <c r="U3659">
        <v>90.39</v>
      </c>
      <c r="V3659">
        <v>90.453247000000005</v>
      </c>
      <c r="W3659">
        <v>6.9200000000000002E-4</v>
      </c>
      <c r="X3659">
        <v>0.01</v>
      </c>
      <c r="Y3659">
        <v>-8.7100000000000003E-4</v>
      </c>
      <c r="Z3659">
        <v>1</v>
      </c>
    </row>
    <row r="3660" spans="1:37" x14ac:dyDescent="0.3">
      <c r="A3660" t="s">
        <v>0</v>
      </c>
      <c r="B3660" s="1">
        <v>42422</v>
      </c>
      <c r="C3660" s="2">
        <v>0.75381550925925922</v>
      </c>
      <c r="D3660" t="s">
        <v>384</v>
      </c>
      <c r="E3660" t="s">
        <v>142</v>
      </c>
      <c r="F3660">
        <v>90.43</v>
      </c>
      <c r="J3660" t="s">
        <v>670</v>
      </c>
      <c r="U3660">
        <v>90.43</v>
      </c>
      <c r="V3660">
        <v>90.440070000000006</v>
      </c>
      <c r="W3660">
        <v>5.8630000000000002E-3</v>
      </c>
      <c r="X3660">
        <v>-0.04</v>
      </c>
      <c r="Y3660">
        <v>-9.1299999999999997E-4</v>
      </c>
      <c r="Z3660">
        <v>1</v>
      </c>
    </row>
    <row r="3661" spans="1:37" x14ac:dyDescent="0.3">
      <c r="A3661" t="s">
        <v>0</v>
      </c>
      <c r="B3661" s="1">
        <v>42422</v>
      </c>
      <c r="C3661" s="2">
        <v>0.75382682870370366</v>
      </c>
      <c r="D3661" t="s">
        <v>384</v>
      </c>
      <c r="E3661" t="s">
        <v>142</v>
      </c>
      <c r="F3661">
        <v>90.45</v>
      </c>
      <c r="J3661" t="s">
        <v>671</v>
      </c>
      <c r="U3661">
        <v>90.45</v>
      </c>
      <c r="V3661">
        <v>90.42944</v>
      </c>
      <c r="W3661">
        <v>1.0496999999999999E-2</v>
      </c>
      <c r="X3661">
        <v>-0.02</v>
      </c>
      <c r="Y3661">
        <v>-1.0549999999999999E-3</v>
      </c>
      <c r="Z3661">
        <v>1</v>
      </c>
    </row>
    <row r="3662" spans="1:37" x14ac:dyDescent="0.3">
      <c r="A3662" t="s">
        <v>0</v>
      </c>
      <c r="B3662" s="1">
        <v>42422</v>
      </c>
      <c r="C3662" s="2">
        <v>0.75383587962962961</v>
      </c>
      <c r="D3662" t="s">
        <v>384</v>
      </c>
      <c r="E3662" t="s">
        <v>356</v>
      </c>
      <c r="F3662">
        <v>90.45</v>
      </c>
      <c r="G3662">
        <v>37.308233000000001</v>
      </c>
      <c r="H3662">
        <v>32.625</v>
      </c>
      <c r="AJ3662">
        <v>0.34125</v>
      </c>
      <c r="AK3662">
        <v>-100</v>
      </c>
    </row>
    <row r="3663" spans="1:37" x14ac:dyDescent="0.3">
      <c r="A3663" t="s">
        <v>0</v>
      </c>
      <c r="B3663" s="1">
        <v>42422</v>
      </c>
      <c r="C3663" s="2">
        <v>0.75383813657407417</v>
      </c>
      <c r="D3663" t="s">
        <v>384</v>
      </c>
      <c r="E3663" t="s">
        <v>142</v>
      </c>
      <c r="F3663">
        <v>90.44</v>
      </c>
      <c r="J3663" t="s">
        <v>672</v>
      </c>
      <c r="U3663">
        <v>90.44</v>
      </c>
      <c r="V3663">
        <v>90.419195999999999</v>
      </c>
      <c r="W3663">
        <v>1.3292999999999999E-2</v>
      </c>
      <c r="X3663">
        <v>0.01</v>
      </c>
      <c r="Y3663">
        <v>-1.2160000000000001E-3</v>
      </c>
      <c r="Z3663">
        <v>1</v>
      </c>
    </row>
    <row r="3664" spans="1:37" x14ac:dyDescent="0.3">
      <c r="A3664" t="s">
        <v>0</v>
      </c>
      <c r="B3664" s="1">
        <v>42422</v>
      </c>
      <c r="C3664" s="2">
        <v>0.75384943287037043</v>
      </c>
      <c r="D3664" t="s">
        <v>384</v>
      </c>
      <c r="E3664" t="s">
        <v>142</v>
      </c>
      <c r="F3664">
        <v>90.44</v>
      </c>
      <c r="J3664" t="s">
        <v>673</v>
      </c>
      <c r="U3664">
        <v>90.44</v>
      </c>
      <c r="V3664">
        <v>90.412227999999999</v>
      </c>
      <c r="W3664">
        <v>1.3736999999999999E-2</v>
      </c>
      <c r="X3664">
        <v>0</v>
      </c>
      <c r="Y3664">
        <v>-1.315E-3</v>
      </c>
      <c r="Z3664">
        <v>1</v>
      </c>
    </row>
    <row r="3665" spans="1:37" x14ac:dyDescent="0.3">
      <c r="A3665" t="s">
        <v>0</v>
      </c>
      <c r="B3665" s="1">
        <v>42422</v>
      </c>
      <c r="C3665" s="2">
        <v>0.75386099537037043</v>
      </c>
      <c r="D3665" t="s">
        <v>384</v>
      </c>
      <c r="E3665" t="s">
        <v>142</v>
      </c>
      <c r="F3665">
        <v>90.49</v>
      </c>
      <c r="J3665" t="s">
        <v>674</v>
      </c>
      <c r="U3665">
        <v>90.49</v>
      </c>
      <c r="V3665">
        <v>90.413803999999999</v>
      </c>
      <c r="W3665">
        <v>1.1906E-2</v>
      </c>
      <c r="X3665">
        <v>-0.05</v>
      </c>
      <c r="Y3665">
        <v>-1.299E-3</v>
      </c>
      <c r="Z3665">
        <v>1</v>
      </c>
    </row>
    <row r="3666" spans="1:37" x14ac:dyDescent="0.3">
      <c r="A3666" t="s">
        <v>0</v>
      </c>
      <c r="B3666" s="1">
        <v>42422</v>
      </c>
      <c r="C3666" s="2">
        <v>0.75386444444444445</v>
      </c>
      <c r="D3666" t="s">
        <v>384</v>
      </c>
      <c r="E3666" t="s">
        <v>356</v>
      </c>
      <c r="F3666">
        <v>90.49</v>
      </c>
      <c r="G3666">
        <v>37.308233000000001</v>
      </c>
      <c r="H3666">
        <v>32.625</v>
      </c>
      <c r="AJ3666">
        <v>0.34125</v>
      </c>
      <c r="AK3666">
        <v>-100</v>
      </c>
    </row>
    <row r="3667" spans="1:37" x14ac:dyDescent="0.3">
      <c r="A3667" t="s">
        <v>0</v>
      </c>
      <c r="B3667" s="1">
        <v>42422</v>
      </c>
      <c r="C3667" s="2">
        <v>0.75387206018518516</v>
      </c>
      <c r="D3667" t="s">
        <v>384</v>
      </c>
      <c r="E3667" t="s">
        <v>142</v>
      </c>
      <c r="F3667">
        <v>90.54</v>
      </c>
      <c r="J3667" t="s">
        <v>675</v>
      </c>
      <c r="U3667">
        <v>90.54</v>
      </c>
      <c r="V3667">
        <v>90.423632999999995</v>
      </c>
      <c r="W3667">
        <v>8.3960000000000007E-3</v>
      </c>
      <c r="X3667">
        <v>-0.05</v>
      </c>
      <c r="Y3667">
        <v>-1.145E-3</v>
      </c>
      <c r="Z3667">
        <v>1</v>
      </c>
    </row>
    <row r="3668" spans="1:37" x14ac:dyDescent="0.3">
      <c r="A3668" t="s">
        <v>0</v>
      </c>
      <c r="B3668" s="1">
        <v>42422</v>
      </c>
      <c r="C3668" s="2">
        <v>0.75388335648148141</v>
      </c>
      <c r="D3668" t="s">
        <v>384</v>
      </c>
      <c r="E3668" t="s">
        <v>142</v>
      </c>
      <c r="F3668">
        <v>90.53</v>
      </c>
      <c r="J3668" t="s">
        <v>676</v>
      </c>
      <c r="U3668">
        <v>90.53</v>
      </c>
      <c r="V3668">
        <v>90.435754000000003</v>
      </c>
      <c r="W3668">
        <v>4.3740000000000003E-3</v>
      </c>
      <c r="X3668">
        <v>0.01</v>
      </c>
      <c r="Y3668">
        <v>-8.4900000000000004E-4</v>
      </c>
      <c r="Z3668">
        <v>1</v>
      </c>
    </row>
    <row r="3669" spans="1:37" x14ac:dyDescent="0.3">
      <c r="A3669" t="s">
        <v>0</v>
      </c>
      <c r="B3669" s="1">
        <v>42422</v>
      </c>
      <c r="C3669" s="2">
        <v>0.75389467592592585</v>
      </c>
      <c r="D3669" t="s">
        <v>384</v>
      </c>
      <c r="E3669" t="s">
        <v>142</v>
      </c>
      <c r="F3669">
        <v>90.46</v>
      </c>
      <c r="J3669" t="s">
        <v>677</v>
      </c>
      <c r="U3669">
        <v>90.46</v>
      </c>
      <c r="V3669">
        <v>90.448053000000002</v>
      </c>
      <c r="W3669">
        <v>6.4300000000000002E-4</v>
      </c>
      <c r="X3669">
        <v>7.0000000000000007E-2</v>
      </c>
      <c r="Y3669">
        <v>-4.5199999999999998E-4</v>
      </c>
      <c r="Z3669">
        <v>1</v>
      </c>
    </row>
    <row r="3670" spans="1:37" x14ac:dyDescent="0.3">
      <c r="A3670" t="s">
        <v>0</v>
      </c>
      <c r="B3670" s="1">
        <v>42422</v>
      </c>
      <c r="C3670" s="2">
        <v>0.75390466435185177</v>
      </c>
      <c r="D3670" t="s">
        <v>384</v>
      </c>
      <c r="E3670" t="s">
        <v>356</v>
      </c>
      <c r="F3670">
        <v>90.46</v>
      </c>
      <c r="G3670">
        <v>37.506816999999998</v>
      </c>
      <c r="H3670">
        <v>32.6</v>
      </c>
      <c r="AJ3670">
        <v>0.36249999999999999</v>
      </c>
      <c r="AK3670">
        <v>-100</v>
      </c>
    </row>
    <row r="3671" spans="1:37" x14ac:dyDescent="0.3">
      <c r="A3671" t="s">
        <v>0</v>
      </c>
      <c r="B3671" s="1">
        <v>42422</v>
      </c>
      <c r="C3671" s="2">
        <v>0.75390597222222222</v>
      </c>
      <c r="D3671" t="s">
        <v>384</v>
      </c>
      <c r="E3671" t="s">
        <v>142</v>
      </c>
      <c r="F3671">
        <v>90.44</v>
      </c>
      <c r="J3671" t="s">
        <v>678</v>
      </c>
      <c r="U3671">
        <v>90.44</v>
      </c>
      <c r="V3671">
        <v>90.465023000000002</v>
      </c>
      <c r="W3671">
        <v>-3.0869999999999999E-3</v>
      </c>
      <c r="X3671">
        <v>0.02</v>
      </c>
      <c r="Y3671">
        <v>-4.3999999999999999E-5</v>
      </c>
      <c r="Z3671">
        <v>1</v>
      </c>
    </row>
    <row r="3672" spans="1:37" x14ac:dyDescent="0.3">
      <c r="A3672" t="s">
        <v>0</v>
      </c>
      <c r="B3672" s="1">
        <v>42422</v>
      </c>
      <c r="C3672" s="2">
        <v>0.75391726851851848</v>
      </c>
      <c r="D3672" t="s">
        <v>384</v>
      </c>
      <c r="E3672" t="s">
        <v>142</v>
      </c>
      <c r="F3672">
        <v>90.41</v>
      </c>
      <c r="J3672" t="s">
        <v>679</v>
      </c>
      <c r="U3672">
        <v>90.41</v>
      </c>
      <c r="V3672">
        <v>90.486630000000005</v>
      </c>
      <c r="W3672">
        <v>-7.0749999999999997E-3</v>
      </c>
      <c r="X3672">
        <v>0.03</v>
      </c>
      <c r="Y3672">
        <v>2.72E-4</v>
      </c>
      <c r="Z3672">
        <v>1</v>
      </c>
    </row>
    <row r="3673" spans="1:37" x14ac:dyDescent="0.3">
      <c r="A3673" t="s">
        <v>0</v>
      </c>
      <c r="B3673" s="1">
        <v>42422</v>
      </c>
      <c r="C3673" s="2">
        <v>0.75392858796296292</v>
      </c>
      <c r="D3673" t="s">
        <v>384</v>
      </c>
      <c r="E3673" t="s">
        <v>142</v>
      </c>
      <c r="F3673">
        <v>90.43</v>
      </c>
      <c r="J3673" t="s">
        <v>680</v>
      </c>
      <c r="U3673">
        <v>90.43</v>
      </c>
      <c r="V3673">
        <v>90.501148000000001</v>
      </c>
      <c r="W3673">
        <v>-1.0137999999999999E-2</v>
      </c>
      <c r="X3673">
        <v>-0.02</v>
      </c>
      <c r="Y3673">
        <v>4.4000000000000002E-4</v>
      </c>
      <c r="Z3673">
        <v>1</v>
      </c>
    </row>
    <row r="3674" spans="1:37" x14ac:dyDescent="0.3">
      <c r="A3674" t="s">
        <v>0</v>
      </c>
      <c r="B3674" s="1">
        <v>42422</v>
      </c>
      <c r="C3674" s="2">
        <v>0.75393556712962961</v>
      </c>
      <c r="D3674" t="s">
        <v>384</v>
      </c>
      <c r="E3674" t="s">
        <v>356</v>
      </c>
      <c r="F3674">
        <v>90.43</v>
      </c>
      <c r="G3674">
        <v>37.506816999999998</v>
      </c>
      <c r="H3674">
        <v>32.6</v>
      </c>
      <c r="AJ3674">
        <v>0.36249999999999999</v>
      </c>
      <c r="AK3674">
        <v>-100</v>
      </c>
    </row>
    <row r="3675" spans="1:37" x14ac:dyDescent="0.3">
      <c r="A3675" t="s">
        <v>0</v>
      </c>
      <c r="B3675" s="1">
        <v>42422</v>
      </c>
      <c r="C3675" s="2">
        <v>0.75393989583333332</v>
      </c>
      <c r="D3675" t="s">
        <v>384</v>
      </c>
      <c r="E3675" t="s">
        <v>142</v>
      </c>
      <c r="F3675">
        <v>90.41</v>
      </c>
      <c r="J3675" t="s">
        <v>681</v>
      </c>
      <c r="U3675">
        <v>90.41</v>
      </c>
      <c r="V3675">
        <v>90.496303999999995</v>
      </c>
      <c r="W3675">
        <v>-1.0402E-2</v>
      </c>
      <c r="X3675">
        <v>0.02</v>
      </c>
      <c r="Y3675">
        <v>4.7199999999999998E-4</v>
      </c>
      <c r="Z3675">
        <v>1</v>
      </c>
    </row>
    <row r="3676" spans="1:37" x14ac:dyDescent="0.3">
      <c r="A3676" t="s">
        <v>0</v>
      </c>
      <c r="B3676" s="1">
        <v>42422</v>
      </c>
      <c r="C3676" s="2">
        <v>0.75395120370370361</v>
      </c>
      <c r="D3676" t="s">
        <v>384</v>
      </c>
      <c r="E3676" t="s">
        <v>142</v>
      </c>
      <c r="F3676">
        <v>90.41</v>
      </c>
      <c r="J3676" t="s">
        <v>682</v>
      </c>
      <c r="U3676">
        <v>90.41</v>
      </c>
      <c r="V3676">
        <v>90.474091999999999</v>
      </c>
      <c r="W3676">
        <v>-7.4609999999999998E-3</v>
      </c>
      <c r="X3676">
        <v>0</v>
      </c>
      <c r="Y3676">
        <v>4.06E-4</v>
      </c>
      <c r="Z3676">
        <v>1</v>
      </c>
    </row>
    <row r="3677" spans="1:37" x14ac:dyDescent="0.3">
      <c r="A3677" t="s">
        <v>0</v>
      </c>
      <c r="B3677" s="1">
        <v>42422</v>
      </c>
      <c r="C3677" s="2">
        <v>0.75396251157407412</v>
      </c>
      <c r="D3677" t="s">
        <v>384</v>
      </c>
      <c r="E3677" t="s">
        <v>142</v>
      </c>
      <c r="F3677">
        <v>90.41</v>
      </c>
      <c r="J3677" t="s">
        <v>683</v>
      </c>
      <c r="U3677">
        <v>90.41</v>
      </c>
      <c r="V3677">
        <v>90.448370999999995</v>
      </c>
      <c r="W3677">
        <v>-3.0639999999999999E-3</v>
      </c>
      <c r="X3677">
        <v>0</v>
      </c>
      <c r="Y3677">
        <v>3.01E-4</v>
      </c>
      <c r="Z3677">
        <v>1</v>
      </c>
    </row>
    <row r="3678" spans="1:37" x14ac:dyDescent="0.3">
      <c r="A3678" t="s">
        <v>0</v>
      </c>
      <c r="B3678" s="1">
        <v>42422</v>
      </c>
      <c r="C3678" s="2">
        <v>0.75397380787037038</v>
      </c>
      <c r="D3678" t="s">
        <v>384</v>
      </c>
      <c r="E3678" t="s">
        <v>142</v>
      </c>
      <c r="F3678">
        <v>90.42</v>
      </c>
      <c r="J3678" t="s">
        <v>684</v>
      </c>
      <c r="U3678">
        <v>90.42</v>
      </c>
      <c r="V3678">
        <v>90.430205000000001</v>
      </c>
      <c r="W3678">
        <v>6.8499999999999995E-4</v>
      </c>
      <c r="X3678">
        <v>-0.01</v>
      </c>
      <c r="Y3678">
        <v>2.2599999999999999E-4</v>
      </c>
      <c r="Z3678">
        <v>1</v>
      </c>
    </row>
    <row r="3679" spans="1:37" x14ac:dyDescent="0.3">
      <c r="A3679" t="s">
        <v>0</v>
      </c>
      <c r="B3679" s="1">
        <v>42422</v>
      </c>
      <c r="C3679" s="2">
        <v>0.75397751157407411</v>
      </c>
      <c r="D3679" t="s">
        <v>384</v>
      </c>
      <c r="E3679" t="s">
        <v>356</v>
      </c>
      <c r="F3679">
        <v>90.42</v>
      </c>
      <c r="G3679">
        <v>37.690899000000002</v>
      </c>
      <c r="H3679">
        <v>32.6</v>
      </c>
      <c r="AJ3679">
        <v>0.36375000000000002</v>
      </c>
      <c r="AK3679">
        <v>-100</v>
      </c>
    </row>
    <row r="3680" spans="1:37" x14ac:dyDescent="0.3">
      <c r="A3680" t="s">
        <v>0</v>
      </c>
      <c r="B3680" s="1">
        <v>42422</v>
      </c>
      <c r="C3680" s="2">
        <v>0.75398512731481482</v>
      </c>
      <c r="D3680" t="s">
        <v>384</v>
      </c>
      <c r="E3680" t="s">
        <v>142</v>
      </c>
      <c r="F3680">
        <v>90.44</v>
      </c>
      <c r="J3680" t="s">
        <v>685</v>
      </c>
      <c r="U3680">
        <v>90.44</v>
      </c>
      <c r="V3680">
        <v>90.420607000000004</v>
      </c>
      <c r="W3680">
        <v>3.398E-3</v>
      </c>
      <c r="X3680">
        <v>-0.02</v>
      </c>
      <c r="Y3680">
        <v>2.42E-4</v>
      </c>
      <c r="Z3680">
        <v>1</v>
      </c>
    </row>
    <row r="3681" spans="1:37" x14ac:dyDescent="0.3">
      <c r="A3681" t="s">
        <v>0</v>
      </c>
      <c r="B3681" s="1">
        <v>42422</v>
      </c>
      <c r="C3681" s="2">
        <v>0.75399643518518522</v>
      </c>
      <c r="D3681" t="s">
        <v>384</v>
      </c>
      <c r="E3681" t="s">
        <v>142</v>
      </c>
      <c r="F3681">
        <v>90.49</v>
      </c>
      <c r="J3681" t="s">
        <v>686</v>
      </c>
      <c r="U3681">
        <v>90.49</v>
      </c>
      <c r="V3681">
        <v>90.415801999999999</v>
      </c>
      <c r="W3681">
        <v>6.0930000000000003E-3</v>
      </c>
      <c r="X3681">
        <v>-0.05</v>
      </c>
      <c r="Y3681">
        <v>3.8000000000000002E-4</v>
      </c>
      <c r="Z3681">
        <v>1</v>
      </c>
    </row>
    <row r="3682" spans="1:37" x14ac:dyDescent="0.3">
      <c r="A3682" t="s">
        <v>0</v>
      </c>
      <c r="B3682" s="1">
        <v>42422</v>
      </c>
      <c r="C3682" s="2">
        <v>0.75400434027777774</v>
      </c>
      <c r="D3682" t="s">
        <v>384</v>
      </c>
      <c r="E3682" t="s">
        <v>356</v>
      </c>
      <c r="F3682">
        <v>90.49</v>
      </c>
      <c r="G3682">
        <v>37.690899000000002</v>
      </c>
      <c r="H3682">
        <v>32.6</v>
      </c>
      <c r="AJ3682">
        <v>0.36375000000000002</v>
      </c>
      <c r="AK3682">
        <v>-100</v>
      </c>
    </row>
    <row r="3683" spans="1:37" x14ac:dyDescent="0.3">
      <c r="A3683" t="s">
        <v>0</v>
      </c>
      <c r="B3683" s="1">
        <v>42422</v>
      </c>
      <c r="C3683" s="2">
        <v>0.75400773148148159</v>
      </c>
      <c r="D3683" t="s">
        <v>384</v>
      </c>
      <c r="E3683" t="s">
        <v>142</v>
      </c>
      <c r="F3683">
        <v>90.57</v>
      </c>
      <c r="J3683" t="s">
        <v>687</v>
      </c>
      <c r="U3683">
        <v>90.57</v>
      </c>
      <c r="V3683">
        <v>90.414382000000003</v>
      </c>
      <c r="W3683">
        <v>8.9409999999999993E-3</v>
      </c>
      <c r="X3683">
        <v>-0.08</v>
      </c>
      <c r="Y3683">
        <v>6.2E-4</v>
      </c>
      <c r="Z3683">
        <v>1</v>
      </c>
    </row>
    <row r="3684" spans="1:37" x14ac:dyDescent="0.3">
      <c r="A3684" t="s">
        <v>0</v>
      </c>
      <c r="B3684" s="1">
        <v>42422</v>
      </c>
      <c r="C3684" s="2">
        <v>0.75401906249999995</v>
      </c>
      <c r="D3684" t="s">
        <v>384</v>
      </c>
      <c r="E3684" t="s">
        <v>142</v>
      </c>
      <c r="F3684">
        <v>90.58</v>
      </c>
      <c r="J3684" t="s">
        <v>688</v>
      </c>
      <c r="U3684">
        <v>90.58</v>
      </c>
      <c r="V3684">
        <v>90.418719999999993</v>
      </c>
      <c r="W3684">
        <v>1.0198E-2</v>
      </c>
      <c r="X3684">
        <v>-0.01</v>
      </c>
      <c r="Y3684">
        <v>9.0300000000000005E-4</v>
      </c>
      <c r="Z3684">
        <v>1</v>
      </c>
    </row>
    <row r="3685" spans="1:37" x14ac:dyDescent="0.3">
      <c r="A3685" t="s">
        <v>0</v>
      </c>
      <c r="B3685" s="1">
        <v>42422</v>
      </c>
      <c r="C3685" s="2">
        <v>0.75403035879629632</v>
      </c>
      <c r="D3685" t="s">
        <v>384</v>
      </c>
      <c r="E3685" t="s">
        <v>142</v>
      </c>
      <c r="F3685">
        <v>90.57</v>
      </c>
      <c r="J3685" t="s">
        <v>689</v>
      </c>
      <c r="U3685">
        <v>90.57</v>
      </c>
      <c r="V3685">
        <v>90.433085000000005</v>
      </c>
      <c r="W3685">
        <v>7.8200000000000006E-3</v>
      </c>
      <c r="X3685">
        <v>0.01</v>
      </c>
      <c r="Y3685">
        <v>1.1559999999999999E-3</v>
      </c>
      <c r="Z3685">
        <v>1</v>
      </c>
    </row>
    <row r="3686" spans="1:37" x14ac:dyDescent="0.3">
      <c r="A3686" t="s">
        <v>0</v>
      </c>
      <c r="B3686" s="1">
        <v>42422</v>
      </c>
      <c r="C3686" s="2">
        <v>0.75404170138888882</v>
      </c>
      <c r="D3686" t="s">
        <v>384</v>
      </c>
      <c r="E3686" t="s">
        <v>142</v>
      </c>
      <c r="F3686">
        <v>90.5</v>
      </c>
      <c r="J3686" t="s">
        <v>690</v>
      </c>
      <c r="U3686">
        <v>90.5</v>
      </c>
      <c r="V3686">
        <v>90.460746999999998</v>
      </c>
      <c r="W3686">
        <v>1.6509999999999999E-3</v>
      </c>
      <c r="X3686">
        <v>7.0000000000000007E-2</v>
      </c>
      <c r="Y3686">
        <v>1.2930000000000001E-3</v>
      </c>
      <c r="Z3686">
        <v>1</v>
      </c>
    </row>
    <row r="3687" spans="1:37" x14ac:dyDescent="0.3">
      <c r="A3687" t="s">
        <v>0</v>
      </c>
      <c r="B3687" s="1">
        <v>42422</v>
      </c>
      <c r="C3687" s="2">
        <v>0.75404747685185181</v>
      </c>
      <c r="D3687" t="s">
        <v>384</v>
      </c>
      <c r="E3687" t="s">
        <v>356</v>
      </c>
      <c r="F3687">
        <v>90.5</v>
      </c>
      <c r="G3687">
        <v>37.885016</v>
      </c>
      <c r="H3687">
        <v>32.625</v>
      </c>
      <c r="AJ3687">
        <v>0.34375</v>
      </c>
      <c r="AK3687">
        <v>-100</v>
      </c>
    </row>
    <row r="3688" spans="1:37" x14ac:dyDescent="0.3">
      <c r="A3688" t="s">
        <v>0</v>
      </c>
      <c r="B3688" s="1">
        <v>42422</v>
      </c>
      <c r="C3688" s="2">
        <v>0.75405297453703701</v>
      </c>
      <c r="D3688" t="s">
        <v>384</v>
      </c>
      <c r="E3688" t="s">
        <v>142</v>
      </c>
      <c r="F3688">
        <v>90.49</v>
      </c>
      <c r="J3688" t="s">
        <v>691</v>
      </c>
      <c r="U3688">
        <v>90.49</v>
      </c>
      <c r="V3688">
        <v>90.498586000000003</v>
      </c>
      <c r="W3688">
        <v>-6.2100000000000002E-3</v>
      </c>
      <c r="X3688">
        <v>0.01</v>
      </c>
      <c r="Y3688">
        <v>1.245E-3</v>
      </c>
      <c r="Z3688">
        <v>1</v>
      </c>
    </row>
    <row r="3689" spans="1:37" x14ac:dyDescent="0.3">
      <c r="A3689" t="s">
        <v>0</v>
      </c>
      <c r="B3689" s="1">
        <v>42422</v>
      </c>
      <c r="C3689" s="2">
        <v>0.75406427083333327</v>
      </c>
      <c r="D3689" t="s">
        <v>384</v>
      </c>
      <c r="E3689" t="s">
        <v>142</v>
      </c>
      <c r="F3689">
        <v>90.46</v>
      </c>
      <c r="J3689" t="s">
        <v>692</v>
      </c>
      <c r="U3689">
        <v>90.46</v>
      </c>
      <c r="V3689">
        <v>90.533654999999996</v>
      </c>
      <c r="W3689">
        <v>-1.2795000000000001E-2</v>
      </c>
      <c r="X3689">
        <v>0.03</v>
      </c>
      <c r="Y3689">
        <v>9.9400000000000009E-4</v>
      </c>
      <c r="Z3689">
        <v>1</v>
      </c>
    </row>
    <row r="3690" spans="1:37" x14ac:dyDescent="0.3">
      <c r="A3690" t="s">
        <v>0</v>
      </c>
      <c r="B3690" s="1">
        <v>42422</v>
      </c>
      <c r="C3690" s="2">
        <v>0.75407430555555555</v>
      </c>
      <c r="D3690" t="s">
        <v>384</v>
      </c>
      <c r="E3690" t="s">
        <v>356</v>
      </c>
      <c r="F3690">
        <v>90.46</v>
      </c>
      <c r="G3690">
        <v>37.885016</v>
      </c>
      <c r="H3690">
        <v>32.625</v>
      </c>
      <c r="AJ3690">
        <v>0.34375</v>
      </c>
      <c r="AK3690">
        <v>-100</v>
      </c>
    </row>
    <row r="3691" spans="1:37" x14ac:dyDescent="0.3">
      <c r="A3691" t="s">
        <v>0</v>
      </c>
      <c r="B3691" s="1">
        <v>42422</v>
      </c>
      <c r="C3691" s="2">
        <v>0.75407559027777771</v>
      </c>
      <c r="D3691" t="s">
        <v>384</v>
      </c>
      <c r="E3691" t="s">
        <v>142</v>
      </c>
      <c r="F3691">
        <v>90.45</v>
      </c>
      <c r="J3691" t="s">
        <v>693</v>
      </c>
      <c r="U3691">
        <v>90.45</v>
      </c>
      <c r="V3691">
        <v>90.550066999999999</v>
      </c>
      <c r="W3691">
        <v>-1.6015000000000001E-2</v>
      </c>
      <c r="X3691">
        <v>0.01</v>
      </c>
      <c r="Y3691">
        <v>6.0599999999999998E-4</v>
      </c>
      <c r="Z3691">
        <v>1</v>
      </c>
    </row>
    <row r="3692" spans="1:37" x14ac:dyDescent="0.3">
      <c r="A3692" t="s">
        <v>0</v>
      </c>
      <c r="B3692" s="1">
        <v>42422</v>
      </c>
      <c r="C3692" s="2">
        <v>0.75408689814814822</v>
      </c>
      <c r="D3692" t="s">
        <v>384</v>
      </c>
      <c r="E3692" t="s">
        <v>142</v>
      </c>
      <c r="F3692">
        <v>90.45</v>
      </c>
      <c r="J3692" t="s">
        <v>694</v>
      </c>
      <c r="U3692">
        <v>90.45</v>
      </c>
      <c r="V3692">
        <v>90.542038000000005</v>
      </c>
      <c r="W3692">
        <v>-1.562E-2</v>
      </c>
      <c r="X3692">
        <v>0</v>
      </c>
      <c r="Y3692">
        <v>1.95E-4</v>
      </c>
      <c r="Z3692">
        <v>1</v>
      </c>
    </row>
    <row r="3693" spans="1:37" x14ac:dyDescent="0.3">
      <c r="A3693" t="s">
        <v>0</v>
      </c>
      <c r="B3693" s="1">
        <v>42422</v>
      </c>
      <c r="C3693" s="2">
        <v>0.75409819444444448</v>
      </c>
      <c r="D3693" t="s">
        <v>384</v>
      </c>
      <c r="E3693" t="s">
        <v>142</v>
      </c>
      <c r="F3693">
        <v>90.45</v>
      </c>
      <c r="J3693" t="s">
        <v>695</v>
      </c>
      <c r="U3693">
        <v>90.45</v>
      </c>
      <c r="V3693">
        <v>90.517972</v>
      </c>
      <c r="W3693">
        <v>-1.2821000000000001E-2</v>
      </c>
      <c r="X3693">
        <v>0</v>
      </c>
      <c r="Y3693">
        <v>-1.46E-4</v>
      </c>
      <c r="Z3693">
        <v>1</v>
      </c>
    </row>
    <row r="3694" spans="1:37" x14ac:dyDescent="0.3">
      <c r="A3694" t="s">
        <v>0</v>
      </c>
      <c r="B3694" s="1">
        <v>42422</v>
      </c>
      <c r="C3694" s="2">
        <v>0.75410993055555553</v>
      </c>
      <c r="D3694" t="s">
        <v>384</v>
      </c>
      <c r="E3694" t="s">
        <v>142</v>
      </c>
      <c r="F3694">
        <v>90.46</v>
      </c>
      <c r="J3694" t="s">
        <v>696</v>
      </c>
      <c r="U3694">
        <v>90.46</v>
      </c>
      <c r="V3694">
        <v>90.491369000000006</v>
      </c>
      <c r="W3694">
        <v>-8.9910000000000007E-3</v>
      </c>
      <c r="X3694">
        <v>-0.01</v>
      </c>
      <c r="Y3694">
        <v>-3.6499999999999998E-4</v>
      </c>
      <c r="Z3694">
        <v>1</v>
      </c>
    </row>
    <row r="3695" spans="1:37" x14ac:dyDescent="0.3">
      <c r="A3695" t="s">
        <v>0</v>
      </c>
      <c r="B3695" s="1">
        <v>42422</v>
      </c>
      <c r="C3695" s="2">
        <v>0.75411744212962961</v>
      </c>
      <c r="D3695" t="s">
        <v>384</v>
      </c>
      <c r="E3695" t="s">
        <v>356</v>
      </c>
      <c r="F3695">
        <v>90.46</v>
      </c>
      <c r="G3695">
        <v>38.065474000000002</v>
      </c>
      <c r="H3695">
        <v>32.625</v>
      </c>
      <c r="AJ3695">
        <v>0.34499999999999997</v>
      </c>
      <c r="AK3695">
        <v>-100</v>
      </c>
    </row>
    <row r="3696" spans="1:37" x14ac:dyDescent="0.3">
      <c r="A3696" t="s">
        <v>0</v>
      </c>
      <c r="B3696" s="1">
        <v>42422</v>
      </c>
      <c r="C3696" s="2">
        <v>0.75412081018518518</v>
      </c>
      <c r="D3696" t="s">
        <v>384</v>
      </c>
      <c r="E3696" t="s">
        <v>142</v>
      </c>
      <c r="F3696">
        <v>90.44</v>
      </c>
      <c r="J3696" t="s">
        <v>697</v>
      </c>
      <c r="U3696">
        <v>90.44</v>
      </c>
      <c r="V3696">
        <v>90.470819000000006</v>
      </c>
      <c r="W3696">
        <v>-4.6670000000000001E-3</v>
      </c>
      <c r="X3696">
        <v>0.02</v>
      </c>
      <c r="Y3696">
        <v>-4.35E-4</v>
      </c>
      <c r="Z3696">
        <v>1</v>
      </c>
    </row>
    <row r="3697" spans="1:37" x14ac:dyDescent="0.3">
      <c r="A3697" t="s">
        <v>0</v>
      </c>
      <c r="B3697" s="1">
        <v>42422</v>
      </c>
      <c r="C3697" s="2">
        <v>0.75413211805555547</v>
      </c>
      <c r="D3697" t="s">
        <v>384</v>
      </c>
      <c r="E3697" t="s">
        <v>142</v>
      </c>
      <c r="F3697">
        <v>90.38</v>
      </c>
      <c r="J3697" t="s">
        <v>698</v>
      </c>
      <c r="U3697">
        <v>90.38</v>
      </c>
      <c r="V3697">
        <v>90.458512999999996</v>
      </c>
      <c r="W3697">
        <v>2.81E-4</v>
      </c>
      <c r="X3697">
        <v>0.06</v>
      </c>
      <c r="Y3697">
        <v>-3.7599999999999998E-4</v>
      </c>
      <c r="Z3697">
        <v>1</v>
      </c>
    </row>
    <row r="3698" spans="1:37" x14ac:dyDescent="0.3">
      <c r="A3698" t="s">
        <v>0</v>
      </c>
      <c r="B3698" s="1">
        <v>42422</v>
      </c>
      <c r="C3698" s="2">
        <v>0.75414432870370363</v>
      </c>
      <c r="D3698" t="s">
        <v>384</v>
      </c>
      <c r="E3698" t="s">
        <v>142</v>
      </c>
      <c r="F3698">
        <v>90.35</v>
      </c>
      <c r="J3698" t="s">
        <v>699</v>
      </c>
      <c r="U3698">
        <v>90.35</v>
      </c>
      <c r="V3698">
        <v>90.452926000000005</v>
      </c>
      <c r="W3698">
        <v>5.6550000000000003E-3</v>
      </c>
      <c r="X3698">
        <v>0.03</v>
      </c>
      <c r="Y3698">
        <v>-2.31E-4</v>
      </c>
      <c r="Z3698">
        <v>1</v>
      </c>
    </row>
    <row r="3699" spans="1:37" x14ac:dyDescent="0.3">
      <c r="A3699" t="s">
        <v>0</v>
      </c>
      <c r="B3699" s="1">
        <v>42422</v>
      </c>
      <c r="C3699" s="2">
        <v>0.75414840277777773</v>
      </c>
      <c r="D3699" t="s">
        <v>384</v>
      </c>
      <c r="E3699" t="s">
        <v>356</v>
      </c>
      <c r="F3699">
        <v>90.35</v>
      </c>
      <c r="G3699">
        <v>38.155825999999998</v>
      </c>
      <c r="H3699">
        <v>32.625</v>
      </c>
      <c r="AJ3699">
        <v>0.34499999999999997</v>
      </c>
      <c r="AK3699">
        <v>-100</v>
      </c>
    </row>
    <row r="3700" spans="1:37" x14ac:dyDescent="0.3">
      <c r="A3700" t="s">
        <v>0</v>
      </c>
      <c r="B3700" s="1">
        <v>42422</v>
      </c>
      <c r="C3700" s="2">
        <v>0.75415472222222224</v>
      </c>
      <c r="D3700" t="s">
        <v>384</v>
      </c>
      <c r="E3700" t="s">
        <v>142</v>
      </c>
      <c r="F3700">
        <v>90.36</v>
      </c>
      <c r="J3700" t="s">
        <v>700</v>
      </c>
      <c r="U3700">
        <v>90.36</v>
      </c>
      <c r="V3700">
        <v>90.449280000000002</v>
      </c>
      <c r="W3700">
        <v>1.0442E-2</v>
      </c>
      <c r="X3700">
        <v>-0.01</v>
      </c>
      <c r="Y3700">
        <v>-6.7999999999999999E-5</v>
      </c>
      <c r="Z3700">
        <v>1</v>
      </c>
    </row>
    <row r="3701" spans="1:37" x14ac:dyDescent="0.3">
      <c r="A3701" t="s">
        <v>0</v>
      </c>
      <c r="B3701" s="1">
        <v>42422</v>
      </c>
      <c r="C3701" s="2">
        <v>0.75416604166666668</v>
      </c>
      <c r="D3701" t="s">
        <v>384</v>
      </c>
      <c r="E3701" t="s">
        <v>142</v>
      </c>
      <c r="F3701">
        <v>90.37</v>
      </c>
      <c r="J3701" t="s">
        <v>701</v>
      </c>
      <c r="U3701">
        <v>90.37</v>
      </c>
      <c r="V3701">
        <v>90.440040999999994</v>
      </c>
      <c r="W3701">
        <v>1.3610000000000001E-2</v>
      </c>
      <c r="X3701">
        <v>-0.01</v>
      </c>
      <c r="Y3701">
        <v>6.6000000000000005E-5</v>
      </c>
      <c r="Z3701">
        <v>1</v>
      </c>
    </row>
    <row r="3702" spans="1:37" x14ac:dyDescent="0.3">
      <c r="A3702" t="s">
        <v>0</v>
      </c>
      <c r="B3702" s="1">
        <v>42422</v>
      </c>
      <c r="C3702" s="2">
        <v>0.75417818287037042</v>
      </c>
      <c r="D3702" t="s">
        <v>384</v>
      </c>
      <c r="E3702" t="s">
        <v>142</v>
      </c>
      <c r="F3702">
        <v>90.42</v>
      </c>
      <c r="J3702" t="s">
        <v>702</v>
      </c>
      <c r="U3702">
        <v>90.42</v>
      </c>
      <c r="V3702">
        <v>90.420419999999993</v>
      </c>
      <c r="W3702">
        <v>1.504E-2</v>
      </c>
      <c r="X3702">
        <v>-0.05</v>
      </c>
      <c r="Y3702">
        <v>1.5899999999999999E-4</v>
      </c>
      <c r="Z3702">
        <v>1</v>
      </c>
    </row>
    <row r="3703" spans="1:37" x14ac:dyDescent="0.3">
      <c r="A3703" t="s">
        <v>0</v>
      </c>
      <c r="B3703" s="1">
        <v>42422</v>
      </c>
      <c r="C3703" s="2">
        <v>0.75418398148148158</v>
      </c>
      <c r="D3703" t="s">
        <v>384</v>
      </c>
      <c r="E3703" t="s">
        <v>356</v>
      </c>
      <c r="F3703">
        <v>90.42</v>
      </c>
      <c r="G3703">
        <v>38.264803999999998</v>
      </c>
      <c r="H3703">
        <v>32.625</v>
      </c>
      <c r="AJ3703">
        <v>0.35</v>
      </c>
      <c r="AK3703">
        <v>-100</v>
      </c>
    </row>
    <row r="3704" spans="1:37" x14ac:dyDescent="0.3">
      <c r="A3704" t="s">
        <v>0</v>
      </c>
      <c r="B3704" s="1">
        <v>42422</v>
      </c>
      <c r="C3704" s="2">
        <v>0.75418865740740737</v>
      </c>
      <c r="D3704" t="s">
        <v>384</v>
      </c>
      <c r="E3704" t="s">
        <v>142</v>
      </c>
      <c r="F3704">
        <v>90.47</v>
      </c>
      <c r="J3704" t="s">
        <v>703</v>
      </c>
      <c r="U3704">
        <v>90.47</v>
      </c>
      <c r="V3704">
        <v>90.395089999999996</v>
      </c>
      <c r="W3704">
        <v>1.5195E-2</v>
      </c>
      <c r="X3704">
        <v>-0.05</v>
      </c>
      <c r="Y3704">
        <v>2.2699999999999999E-4</v>
      </c>
      <c r="Z3704">
        <v>1</v>
      </c>
    </row>
    <row r="3705" spans="1:37" x14ac:dyDescent="0.3">
      <c r="A3705" t="s">
        <v>0</v>
      </c>
      <c r="B3705" s="1">
        <v>42422</v>
      </c>
      <c r="C3705" s="2">
        <v>0.75419996527777788</v>
      </c>
      <c r="D3705" t="s">
        <v>384</v>
      </c>
      <c r="E3705" t="s">
        <v>142</v>
      </c>
      <c r="F3705">
        <v>90.52</v>
      </c>
      <c r="J3705" t="s">
        <v>704</v>
      </c>
      <c r="U3705">
        <v>90.52</v>
      </c>
      <c r="V3705">
        <v>90.376365000000007</v>
      </c>
      <c r="W3705">
        <v>1.4223E-2</v>
      </c>
      <c r="X3705">
        <v>-0.05</v>
      </c>
      <c r="Y3705">
        <v>2.9500000000000001E-4</v>
      </c>
      <c r="Z3705">
        <v>1</v>
      </c>
    </row>
    <row r="3706" spans="1:37" x14ac:dyDescent="0.3">
      <c r="A3706" t="s">
        <v>0</v>
      </c>
      <c r="B3706" s="1">
        <v>42422</v>
      </c>
      <c r="C3706" s="2">
        <v>0.75421126157407414</v>
      </c>
      <c r="D3706" t="s">
        <v>384</v>
      </c>
      <c r="E3706" t="s">
        <v>142</v>
      </c>
      <c r="F3706">
        <v>90.56</v>
      </c>
      <c r="J3706" t="s">
        <v>705</v>
      </c>
      <c r="U3706">
        <v>90.56</v>
      </c>
      <c r="V3706">
        <v>90.374683000000005</v>
      </c>
      <c r="W3706">
        <v>1.1892E-2</v>
      </c>
      <c r="X3706">
        <v>-0.04</v>
      </c>
      <c r="Y3706">
        <v>3.5399999999999999E-4</v>
      </c>
      <c r="Z3706">
        <v>1</v>
      </c>
    </row>
    <row r="3707" spans="1:37" x14ac:dyDescent="0.3">
      <c r="A3707" t="s">
        <v>0</v>
      </c>
      <c r="B3707" s="1">
        <v>42422</v>
      </c>
      <c r="C3707" s="2">
        <v>0.7542182291666667</v>
      </c>
      <c r="D3707" t="s">
        <v>384</v>
      </c>
      <c r="E3707" t="s">
        <v>135</v>
      </c>
      <c r="K3707">
        <v>1107.7182620000001</v>
      </c>
      <c r="L3707">
        <v>15.9</v>
      </c>
      <c r="M3707">
        <v>24.071259000000001</v>
      </c>
      <c r="N3707">
        <v>16.449525999999999</v>
      </c>
    </row>
    <row r="3708" spans="1:37" x14ac:dyDescent="0.3">
      <c r="A3708" t="s">
        <v>0</v>
      </c>
      <c r="B3708" s="1">
        <v>42422</v>
      </c>
      <c r="C3708" s="2">
        <v>0.75422179398148159</v>
      </c>
      <c r="D3708" t="s">
        <v>384</v>
      </c>
      <c r="E3708" t="s">
        <v>356</v>
      </c>
      <c r="F3708">
        <v>90.56</v>
      </c>
      <c r="G3708">
        <v>38.354501999999997</v>
      </c>
      <c r="H3708">
        <v>32.6</v>
      </c>
      <c r="AJ3708">
        <v>0.35875000000000001</v>
      </c>
      <c r="AK3708">
        <v>-100</v>
      </c>
    </row>
    <row r="3709" spans="1:37" x14ac:dyDescent="0.3">
      <c r="A3709" t="s">
        <v>0</v>
      </c>
      <c r="B3709" s="1">
        <v>42422</v>
      </c>
      <c r="C3709" s="2">
        <v>0.75422305555555547</v>
      </c>
      <c r="D3709" t="s">
        <v>384</v>
      </c>
      <c r="E3709" t="s">
        <v>142</v>
      </c>
      <c r="F3709">
        <v>90.61</v>
      </c>
      <c r="J3709" t="s">
        <v>706</v>
      </c>
      <c r="U3709">
        <v>90.61</v>
      </c>
      <c r="V3709">
        <v>90.392711000000006</v>
      </c>
      <c r="W3709">
        <v>8.1440000000000002E-3</v>
      </c>
      <c r="X3709">
        <v>-0.05</v>
      </c>
      <c r="Y3709">
        <v>3.6999999999999999E-4</v>
      </c>
      <c r="Z3709">
        <v>1</v>
      </c>
    </row>
    <row r="3710" spans="1:37" x14ac:dyDescent="0.3">
      <c r="A3710" t="s">
        <v>0</v>
      </c>
      <c r="B3710" s="1">
        <v>42422</v>
      </c>
      <c r="C3710" s="2">
        <v>0.75423388888888887</v>
      </c>
      <c r="D3710" t="s">
        <v>384</v>
      </c>
      <c r="E3710" t="s">
        <v>142</v>
      </c>
      <c r="F3710">
        <v>90.6</v>
      </c>
      <c r="J3710" t="s">
        <v>707</v>
      </c>
      <c r="U3710">
        <v>90.6</v>
      </c>
      <c r="V3710">
        <v>90.426697000000004</v>
      </c>
      <c r="W3710">
        <v>3.251E-3</v>
      </c>
      <c r="X3710">
        <v>0.01</v>
      </c>
      <c r="Y3710">
        <v>3.0699999999999998E-4</v>
      </c>
      <c r="Z3710">
        <v>1</v>
      </c>
    </row>
    <row r="3711" spans="1:37" x14ac:dyDescent="0.3">
      <c r="A3711" t="s">
        <v>0</v>
      </c>
      <c r="B3711" s="1">
        <v>42422</v>
      </c>
      <c r="C3711" s="2">
        <v>0.75424518518518513</v>
      </c>
      <c r="D3711" t="s">
        <v>384</v>
      </c>
      <c r="E3711" t="s">
        <v>142</v>
      </c>
      <c r="F3711">
        <v>90.55</v>
      </c>
      <c r="J3711" t="s">
        <v>708</v>
      </c>
      <c r="U3711">
        <v>90.55</v>
      </c>
      <c r="V3711">
        <v>90.469804999999994</v>
      </c>
      <c r="W3711">
        <v>-2.5339999999999998E-3</v>
      </c>
      <c r="X3711">
        <v>0.05</v>
      </c>
      <c r="Y3711">
        <v>1.5100000000000001E-4</v>
      </c>
      <c r="Z3711">
        <v>1</v>
      </c>
    </row>
    <row r="3712" spans="1:37" x14ac:dyDescent="0.3">
      <c r="A3712" t="s">
        <v>0</v>
      </c>
      <c r="B3712" s="1">
        <v>42422</v>
      </c>
      <c r="C3712" s="2">
        <v>0.75425503472222222</v>
      </c>
      <c r="D3712" t="s">
        <v>384</v>
      </c>
      <c r="E3712" t="s">
        <v>356</v>
      </c>
      <c r="F3712">
        <v>90.55</v>
      </c>
      <c r="G3712">
        <v>38.439431999999996</v>
      </c>
      <c r="H3712">
        <v>32.625</v>
      </c>
      <c r="AJ3712">
        <v>0.34749999999999998</v>
      </c>
      <c r="AK3712">
        <v>-100</v>
      </c>
    </row>
    <row r="3713" spans="1:37" x14ac:dyDescent="0.3">
      <c r="A3713" t="s">
        <v>0</v>
      </c>
      <c r="B3713" s="1">
        <v>42422</v>
      </c>
      <c r="C3713" s="2">
        <v>0.75425649305555564</v>
      </c>
      <c r="D3713" t="s">
        <v>384</v>
      </c>
      <c r="E3713" t="s">
        <v>142</v>
      </c>
      <c r="F3713">
        <v>90.42</v>
      </c>
      <c r="J3713" t="s">
        <v>709</v>
      </c>
      <c r="U3713">
        <v>90.42</v>
      </c>
      <c r="V3713">
        <v>90.514352000000002</v>
      </c>
      <c r="W3713">
        <v>-9.1909999999999995E-3</v>
      </c>
      <c r="X3713">
        <v>0.13</v>
      </c>
      <c r="Y3713">
        <v>-1.03E-4</v>
      </c>
      <c r="Z3713">
        <v>1</v>
      </c>
    </row>
    <row r="3714" spans="1:37" x14ac:dyDescent="0.3">
      <c r="A3714" t="s">
        <v>0</v>
      </c>
      <c r="B3714" s="1">
        <v>42422</v>
      </c>
      <c r="C3714" s="2">
        <v>0.75426781250000008</v>
      </c>
      <c r="D3714" t="s">
        <v>384</v>
      </c>
      <c r="E3714" t="s">
        <v>142</v>
      </c>
      <c r="F3714">
        <v>90.35</v>
      </c>
      <c r="J3714" t="s">
        <v>710</v>
      </c>
      <c r="U3714">
        <v>90.35</v>
      </c>
      <c r="V3714">
        <v>90.551663000000005</v>
      </c>
      <c r="W3714">
        <v>-1.6237000000000001E-2</v>
      </c>
      <c r="X3714">
        <v>7.0000000000000007E-2</v>
      </c>
      <c r="Y3714">
        <v>-4.3300000000000001E-4</v>
      </c>
      <c r="Z3714">
        <v>1</v>
      </c>
    </row>
    <row r="3715" spans="1:37" x14ac:dyDescent="0.3">
      <c r="A3715" t="s">
        <v>0</v>
      </c>
      <c r="B3715" s="1">
        <v>42422</v>
      </c>
      <c r="C3715" s="2">
        <v>0.75427910879629634</v>
      </c>
      <c r="D3715" t="s">
        <v>384</v>
      </c>
      <c r="E3715" t="s">
        <v>142</v>
      </c>
      <c r="F3715">
        <v>90.29</v>
      </c>
      <c r="J3715" t="s">
        <v>711</v>
      </c>
      <c r="U3715">
        <v>90.29</v>
      </c>
      <c r="V3715">
        <v>90.570009999999996</v>
      </c>
      <c r="W3715">
        <v>-2.1642000000000002E-2</v>
      </c>
      <c r="X3715">
        <v>0.06</v>
      </c>
      <c r="Y3715">
        <v>-7.67E-4</v>
      </c>
      <c r="Z3715">
        <v>1</v>
      </c>
    </row>
    <row r="3716" spans="1:37" x14ac:dyDescent="0.3">
      <c r="A3716" t="s">
        <v>0</v>
      </c>
      <c r="B3716" s="1">
        <v>42422</v>
      </c>
      <c r="C3716" s="2">
        <v>0.75429041666666663</v>
      </c>
      <c r="D3716" t="s">
        <v>384</v>
      </c>
      <c r="E3716" t="s">
        <v>142</v>
      </c>
      <c r="F3716">
        <v>90.27</v>
      </c>
      <c r="J3716" t="s">
        <v>712</v>
      </c>
      <c r="U3716">
        <v>90.27</v>
      </c>
      <c r="V3716">
        <v>90.556989000000002</v>
      </c>
      <c r="W3716">
        <v>-2.2349999999999998E-2</v>
      </c>
      <c r="X3716">
        <v>0.02</v>
      </c>
      <c r="Y3716">
        <v>-9.8499999999999998E-4</v>
      </c>
      <c r="Z3716">
        <v>1</v>
      </c>
    </row>
    <row r="3717" spans="1:37" x14ac:dyDescent="0.3">
      <c r="A3717" t="s">
        <v>0</v>
      </c>
      <c r="B3717" s="1">
        <v>42422</v>
      </c>
      <c r="C3717" s="2">
        <v>0.75429232638888888</v>
      </c>
      <c r="D3717" t="s">
        <v>384</v>
      </c>
      <c r="E3717" t="s">
        <v>356</v>
      </c>
      <c r="F3717">
        <v>90.27</v>
      </c>
      <c r="G3717">
        <v>38.541404</v>
      </c>
      <c r="H3717">
        <v>32.625</v>
      </c>
      <c r="AJ3717">
        <v>0.34875</v>
      </c>
      <c r="AK3717">
        <v>-100</v>
      </c>
    </row>
    <row r="3718" spans="1:37" x14ac:dyDescent="0.3">
      <c r="A3718" t="s">
        <v>0</v>
      </c>
      <c r="B3718" s="1">
        <v>42422</v>
      </c>
      <c r="C3718" s="2">
        <v>0.75430172453703703</v>
      </c>
      <c r="D3718" t="s">
        <v>384</v>
      </c>
      <c r="E3718" t="s">
        <v>142</v>
      </c>
      <c r="F3718">
        <v>90.27</v>
      </c>
      <c r="J3718" t="s">
        <v>713</v>
      </c>
      <c r="U3718">
        <v>90.27</v>
      </c>
      <c r="V3718">
        <v>90.509314000000003</v>
      </c>
      <c r="W3718">
        <v>-1.6662E-2</v>
      </c>
      <c r="X3718">
        <v>0</v>
      </c>
      <c r="Y3718">
        <v>-9.7400000000000004E-4</v>
      </c>
      <c r="Z3718">
        <v>1</v>
      </c>
    </row>
    <row r="3719" spans="1:37" x14ac:dyDescent="0.3">
      <c r="A3719" t="s">
        <v>0</v>
      </c>
      <c r="B3719" s="1">
        <v>42422</v>
      </c>
      <c r="C3719" s="2">
        <v>0.75431303240740732</v>
      </c>
      <c r="D3719" t="s">
        <v>384</v>
      </c>
      <c r="E3719" t="s">
        <v>142</v>
      </c>
      <c r="F3719">
        <v>90.31</v>
      </c>
      <c r="J3719" t="s">
        <v>714</v>
      </c>
      <c r="U3719">
        <v>90.31</v>
      </c>
      <c r="V3719">
        <v>90.439755000000005</v>
      </c>
      <c r="W3719">
        <v>-5.8269999999999997E-3</v>
      </c>
      <c r="X3719">
        <v>-0.04</v>
      </c>
      <c r="Y3719">
        <v>-6.87E-4</v>
      </c>
      <c r="Z3719">
        <v>1</v>
      </c>
    </row>
    <row r="3720" spans="1:37" x14ac:dyDescent="0.3">
      <c r="A3720" t="s">
        <v>0</v>
      </c>
      <c r="B3720" s="1">
        <v>42422</v>
      </c>
      <c r="C3720" s="2">
        <v>0.75432384259259255</v>
      </c>
      <c r="D3720" t="s">
        <v>384</v>
      </c>
      <c r="E3720" t="s">
        <v>356</v>
      </c>
      <c r="F3720">
        <v>90.31</v>
      </c>
      <c r="G3720">
        <v>38.632399999999997</v>
      </c>
      <c r="H3720">
        <v>32.6</v>
      </c>
      <c r="AJ3720">
        <v>0.36125000000000002</v>
      </c>
      <c r="AK3720">
        <v>-100</v>
      </c>
    </row>
    <row r="3721" spans="1:37" x14ac:dyDescent="0.3">
      <c r="A3721" t="s">
        <v>0</v>
      </c>
      <c r="B3721" s="1">
        <v>42422</v>
      </c>
      <c r="C3721" s="2">
        <v>0.75432508101851858</v>
      </c>
      <c r="D3721" t="s">
        <v>384</v>
      </c>
      <c r="E3721" t="s">
        <v>142</v>
      </c>
      <c r="F3721">
        <v>90.37</v>
      </c>
      <c r="J3721" t="s">
        <v>715</v>
      </c>
      <c r="U3721">
        <v>90.37</v>
      </c>
      <c r="V3721">
        <v>90.370497999999998</v>
      </c>
      <c r="W3721">
        <v>6.9490000000000003E-3</v>
      </c>
      <c r="X3721">
        <v>-0.06</v>
      </c>
      <c r="Y3721">
        <v>-1.74E-4</v>
      </c>
      <c r="Z3721">
        <v>1</v>
      </c>
    </row>
    <row r="3722" spans="1:37" x14ac:dyDescent="0.3">
      <c r="A3722" t="s">
        <v>0</v>
      </c>
      <c r="B3722" s="1">
        <v>42422</v>
      </c>
      <c r="C3722" s="2">
        <v>0.75433564814814813</v>
      </c>
      <c r="D3722" t="s">
        <v>384</v>
      </c>
      <c r="E3722" t="s">
        <v>142</v>
      </c>
      <c r="F3722">
        <v>90.5</v>
      </c>
      <c r="J3722" t="s">
        <v>716</v>
      </c>
      <c r="U3722">
        <v>90.5</v>
      </c>
      <c r="V3722">
        <v>90.319687999999999</v>
      </c>
      <c r="W3722">
        <v>1.8572000000000002E-2</v>
      </c>
      <c r="X3722">
        <v>-0.13</v>
      </c>
      <c r="Y3722">
        <v>4.6999999999999999E-4</v>
      </c>
      <c r="Z3722">
        <v>1</v>
      </c>
    </row>
    <row r="3723" spans="1:37" x14ac:dyDescent="0.3">
      <c r="A3723" t="s">
        <v>0</v>
      </c>
      <c r="B3723" s="1">
        <v>42422</v>
      </c>
      <c r="C3723" s="2">
        <v>0.75434694444444439</v>
      </c>
      <c r="D3723" t="s">
        <v>384</v>
      </c>
      <c r="E3723" t="s">
        <v>142</v>
      </c>
      <c r="F3723">
        <v>90.59</v>
      </c>
      <c r="J3723" t="s">
        <v>717</v>
      </c>
      <c r="U3723">
        <v>90.59</v>
      </c>
      <c r="V3723">
        <v>90.295832000000004</v>
      </c>
      <c r="W3723">
        <v>2.7040000000000002E-2</v>
      </c>
      <c r="X3723">
        <v>-0.09</v>
      </c>
      <c r="Y3723">
        <v>1.1329999999999999E-3</v>
      </c>
      <c r="Z3723">
        <v>1</v>
      </c>
    </row>
    <row r="3724" spans="1:37" x14ac:dyDescent="0.3">
      <c r="A3724" t="s">
        <v>0</v>
      </c>
      <c r="B3724" s="1">
        <v>42422</v>
      </c>
      <c r="C3724" s="2">
        <v>0.75435826388888882</v>
      </c>
      <c r="D3724" t="s">
        <v>384</v>
      </c>
      <c r="E3724" t="s">
        <v>142</v>
      </c>
      <c r="F3724">
        <v>90.62</v>
      </c>
      <c r="J3724" t="s">
        <v>718</v>
      </c>
      <c r="U3724">
        <v>90.62</v>
      </c>
      <c r="V3724">
        <v>90.301840999999996</v>
      </c>
      <c r="W3724">
        <v>3.0914000000000001E-2</v>
      </c>
      <c r="X3724">
        <v>-0.03</v>
      </c>
      <c r="Y3724">
        <v>1.678E-3</v>
      </c>
      <c r="Z3724">
        <v>1</v>
      </c>
    </row>
    <row r="3725" spans="1:37" x14ac:dyDescent="0.3">
      <c r="A3725" t="s">
        <v>0</v>
      </c>
      <c r="B3725" s="1">
        <v>42422</v>
      </c>
      <c r="C3725" s="2">
        <v>0.75436230324074083</v>
      </c>
      <c r="D3725" t="s">
        <v>384</v>
      </c>
      <c r="E3725" t="s">
        <v>356</v>
      </c>
      <c r="F3725">
        <v>90.62</v>
      </c>
      <c r="G3725">
        <v>38.727536999999998</v>
      </c>
      <c r="H3725">
        <v>32.6</v>
      </c>
      <c r="AJ3725">
        <v>0.36125000000000002</v>
      </c>
      <c r="AK3725">
        <v>-100</v>
      </c>
    </row>
    <row r="3726" spans="1:37" x14ac:dyDescent="0.3">
      <c r="A3726" t="s">
        <v>0</v>
      </c>
      <c r="B3726" s="1">
        <v>42422</v>
      </c>
      <c r="C3726" s="2">
        <v>0.75436956018518508</v>
      </c>
      <c r="D3726" t="s">
        <v>384</v>
      </c>
      <c r="E3726" t="s">
        <v>142</v>
      </c>
      <c r="F3726">
        <v>90.62</v>
      </c>
      <c r="J3726" t="s">
        <v>719</v>
      </c>
      <c r="U3726">
        <v>90.62</v>
      </c>
      <c r="V3726">
        <v>90.338847999999999</v>
      </c>
      <c r="W3726">
        <v>2.8604999999999998E-2</v>
      </c>
      <c r="X3726">
        <v>0</v>
      </c>
      <c r="Y3726">
        <v>1.9659999999999999E-3</v>
      </c>
      <c r="Z3726">
        <v>1</v>
      </c>
    </row>
    <row r="3727" spans="1:37" x14ac:dyDescent="0.3">
      <c r="A3727" t="s">
        <v>0</v>
      </c>
      <c r="B3727" s="1">
        <v>42422</v>
      </c>
      <c r="C3727" s="2">
        <v>0.7543808680555556</v>
      </c>
      <c r="D3727" t="s">
        <v>384</v>
      </c>
      <c r="E3727" t="s">
        <v>142</v>
      </c>
      <c r="F3727">
        <v>90.63</v>
      </c>
      <c r="J3727" t="s">
        <v>720</v>
      </c>
      <c r="U3727">
        <v>90.63</v>
      </c>
      <c r="V3727">
        <v>90.403094999999993</v>
      </c>
      <c r="W3727">
        <v>1.9043000000000001E-2</v>
      </c>
      <c r="X3727">
        <v>-0.01</v>
      </c>
      <c r="Y3727">
        <v>1.9300000000000001E-3</v>
      </c>
      <c r="Z3727">
        <v>1</v>
      </c>
    </row>
    <row r="3728" spans="1:37" x14ac:dyDescent="0.3">
      <c r="A3728" t="s">
        <v>0</v>
      </c>
      <c r="B3728" s="1">
        <v>42422</v>
      </c>
      <c r="C3728" s="2">
        <v>0.75439217592592589</v>
      </c>
      <c r="D3728" t="s">
        <v>384</v>
      </c>
      <c r="E3728" t="s">
        <v>142</v>
      </c>
      <c r="F3728">
        <v>90.54</v>
      </c>
      <c r="J3728" t="s">
        <v>721</v>
      </c>
      <c r="U3728">
        <v>90.54</v>
      </c>
      <c r="V3728">
        <v>90.480242000000004</v>
      </c>
      <c r="W3728">
        <v>3.5980000000000001E-3</v>
      </c>
      <c r="X3728">
        <v>0.09</v>
      </c>
      <c r="Y3728">
        <v>1.6050000000000001E-3</v>
      </c>
      <c r="Z3728">
        <v>1</v>
      </c>
    </row>
    <row r="3729" spans="1:37" x14ac:dyDescent="0.3">
      <c r="A3729" t="s">
        <v>0</v>
      </c>
      <c r="B3729" s="1">
        <v>42422</v>
      </c>
      <c r="C3729" s="2">
        <v>0.75439559027777781</v>
      </c>
      <c r="D3729" t="s">
        <v>384</v>
      </c>
      <c r="E3729" t="s">
        <v>356</v>
      </c>
      <c r="F3729">
        <v>90.54</v>
      </c>
      <c r="G3729">
        <v>38.817737999999999</v>
      </c>
      <c r="H3729">
        <v>32.625</v>
      </c>
      <c r="AJ3729">
        <v>0.34749999999999998</v>
      </c>
      <c r="AK3729">
        <v>-100</v>
      </c>
    </row>
    <row r="3730" spans="1:37" x14ac:dyDescent="0.3">
      <c r="A3730" t="s">
        <v>0</v>
      </c>
      <c r="B3730" s="1">
        <v>42422</v>
      </c>
      <c r="C3730" s="2">
        <v>0.75440349537037044</v>
      </c>
      <c r="D3730" t="s">
        <v>384</v>
      </c>
      <c r="E3730" t="s">
        <v>142</v>
      </c>
      <c r="F3730">
        <v>90.47</v>
      </c>
      <c r="J3730" t="s">
        <v>722</v>
      </c>
      <c r="U3730">
        <v>90.47</v>
      </c>
      <c r="V3730">
        <v>90.548505000000006</v>
      </c>
      <c r="W3730">
        <v>-1.3455E-2</v>
      </c>
      <c r="X3730">
        <v>7.0000000000000007E-2</v>
      </c>
      <c r="Y3730">
        <v>1.1100000000000001E-3</v>
      </c>
      <c r="Z3730">
        <v>1</v>
      </c>
    </row>
    <row r="3731" spans="1:37" x14ac:dyDescent="0.3">
      <c r="A3731" t="s">
        <v>0</v>
      </c>
      <c r="B3731" s="1">
        <v>42422</v>
      </c>
      <c r="C3731" s="2">
        <v>0.75441478009259255</v>
      </c>
      <c r="D3731" t="s">
        <v>384</v>
      </c>
      <c r="E3731" t="s">
        <v>142</v>
      </c>
      <c r="F3731">
        <v>90.41</v>
      </c>
      <c r="J3731" t="s">
        <v>723</v>
      </c>
      <c r="U3731">
        <v>90.41</v>
      </c>
      <c r="V3731">
        <v>90.590913999999998</v>
      </c>
      <c r="W3731">
        <v>-2.7272999999999999E-2</v>
      </c>
      <c r="X3731">
        <v>0.06</v>
      </c>
      <c r="Y3731">
        <v>5.6899999999999995E-4</v>
      </c>
      <c r="Z3731">
        <v>1</v>
      </c>
    </row>
    <row r="3732" spans="1:37" x14ac:dyDescent="0.3">
      <c r="A3732" t="s">
        <v>0</v>
      </c>
      <c r="B3732" s="1">
        <v>42422</v>
      </c>
      <c r="C3732" s="2">
        <v>0.75442711805555562</v>
      </c>
      <c r="D3732" t="s">
        <v>384</v>
      </c>
      <c r="E3732" t="s">
        <v>142</v>
      </c>
      <c r="F3732">
        <v>90.36</v>
      </c>
      <c r="J3732" t="s">
        <v>724</v>
      </c>
      <c r="U3732">
        <v>90.36</v>
      </c>
      <c r="V3732">
        <v>90.601477000000003</v>
      </c>
      <c r="W3732">
        <v>-3.4867000000000002E-2</v>
      </c>
      <c r="X3732">
        <v>0.05</v>
      </c>
      <c r="Y3732">
        <v>8.6000000000000003E-5</v>
      </c>
      <c r="Z3732">
        <v>1</v>
      </c>
    </row>
    <row r="3733" spans="1:37" x14ac:dyDescent="0.3">
      <c r="A3733" t="s">
        <v>0</v>
      </c>
      <c r="B3733" s="1">
        <v>42422</v>
      </c>
      <c r="C3733" s="2">
        <v>0.75443118055555558</v>
      </c>
      <c r="D3733" t="s">
        <v>384</v>
      </c>
      <c r="E3733" t="s">
        <v>356</v>
      </c>
      <c r="F3733">
        <v>90.36</v>
      </c>
      <c r="G3733">
        <v>38.912422999999997</v>
      </c>
      <c r="H3733">
        <v>32.625</v>
      </c>
      <c r="AJ3733">
        <v>0.34375</v>
      </c>
      <c r="AK3733">
        <v>-100</v>
      </c>
    </row>
    <row r="3734" spans="1:37" x14ac:dyDescent="0.3">
      <c r="A3734" t="s">
        <v>0</v>
      </c>
      <c r="B3734" s="1">
        <v>42422</v>
      </c>
      <c r="C3734" s="2">
        <v>0.75443741898148142</v>
      </c>
      <c r="D3734" t="s">
        <v>384</v>
      </c>
      <c r="E3734" t="s">
        <v>142</v>
      </c>
      <c r="F3734">
        <v>90.31</v>
      </c>
      <c r="J3734" t="s">
        <v>725</v>
      </c>
      <c r="U3734">
        <v>90.31</v>
      </c>
      <c r="V3734">
        <v>90.581118000000004</v>
      </c>
      <c r="W3734">
        <v>-3.5299999999999998E-2</v>
      </c>
      <c r="X3734">
        <v>0.05</v>
      </c>
      <c r="Y3734">
        <v>-2.4699999999999999E-4</v>
      </c>
      <c r="Z3734">
        <v>1</v>
      </c>
    </row>
    <row r="3735" spans="1:37" x14ac:dyDescent="0.3">
      <c r="A3735" t="s">
        <v>0</v>
      </c>
      <c r="B3735" s="1">
        <v>42422</v>
      </c>
      <c r="C3735" s="2">
        <v>0.75444870370370376</v>
      </c>
      <c r="D3735" t="s">
        <v>384</v>
      </c>
      <c r="E3735" t="s">
        <v>142</v>
      </c>
      <c r="F3735">
        <v>90.3</v>
      </c>
      <c r="J3735" t="s">
        <v>726</v>
      </c>
      <c r="U3735">
        <v>90.3</v>
      </c>
      <c r="V3735">
        <v>90.535734000000005</v>
      </c>
      <c r="W3735">
        <v>-2.894E-2</v>
      </c>
      <c r="X3735">
        <v>0.01</v>
      </c>
      <c r="Y3735">
        <v>-3.6099999999999999E-4</v>
      </c>
      <c r="Z3735">
        <v>1</v>
      </c>
    </row>
    <row r="3736" spans="1:37" x14ac:dyDescent="0.3">
      <c r="A3736" t="s">
        <v>0</v>
      </c>
      <c r="B3736" s="1">
        <v>42422</v>
      </c>
      <c r="C3736" s="2">
        <v>0.75446097222222219</v>
      </c>
      <c r="D3736" t="s">
        <v>384</v>
      </c>
      <c r="E3736" t="s">
        <v>142</v>
      </c>
      <c r="F3736">
        <v>90.32</v>
      </c>
      <c r="J3736" t="s">
        <v>727</v>
      </c>
      <c r="U3736">
        <v>90.32</v>
      </c>
      <c r="V3736">
        <v>90.477225000000004</v>
      </c>
      <c r="W3736">
        <v>-1.712E-2</v>
      </c>
      <c r="X3736">
        <v>-0.02</v>
      </c>
      <c r="Y3736">
        <v>-2.2699999999999999E-4</v>
      </c>
      <c r="Z3736">
        <v>1</v>
      </c>
    </row>
    <row r="3737" spans="1:37" x14ac:dyDescent="0.3">
      <c r="A3737" t="s">
        <v>0</v>
      </c>
      <c r="B3737" s="1">
        <v>42422</v>
      </c>
      <c r="C3737" s="2">
        <v>0.75446677083333336</v>
      </c>
      <c r="D3737" t="s">
        <v>384</v>
      </c>
      <c r="E3737" t="s">
        <v>356</v>
      </c>
      <c r="F3737">
        <v>90.32</v>
      </c>
      <c r="G3737">
        <v>39.008552999999999</v>
      </c>
      <c r="H3737">
        <v>32.625</v>
      </c>
      <c r="AJ3737">
        <v>0.34375</v>
      </c>
      <c r="AK3737">
        <v>-100</v>
      </c>
    </row>
    <row r="3738" spans="1:37" x14ac:dyDescent="0.3">
      <c r="A3738" t="s">
        <v>0</v>
      </c>
      <c r="B3738" s="1">
        <v>42422</v>
      </c>
      <c r="C3738" s="2">
        <v>0.75447133101851849</v>
      </c>
      <c r="D3738" t="s">
        <v>384</v>
      </c>
      <c r="E3738" t="s">
        <v>142</v>
      </c>
      <c r="F3738">
        <v>90.37</v>
      </c>
      <c r="J3738" t="s">
        <v>728</v>
      </c>
      <c r="U3738">
        <v>90.37</v>
      </c>
      <c r="V3738">
        <v>90.418884000000006</v>
      </c>
      <c r="W3738">
        <v>-1.9499999999999999E-3</v>
      </c>
      <c r="X3738">
        <v>-0.05</v>
      </c>
      <c r="Y3738">
        <v>1.1900000000000001E-4</v>
      </c>
      <c r="Z3738">
        <v>1</v>
      </c>
    </row>
    <row r="3739" spans="1:37" x14ac:dyDescent="0.3">
      <c r="A3739" t="s">
        <v>0</v>
      </c>
      <c r="B3739" s="1">
        <v>42422</v>
      </c>
      <c r="C3739" s="2">
        <v>0.75448262731481475</v>
      </c>
      <c r="D3739" t="s">
        <v>384</v>
      </c>
      <c r="E3739" t="s">
        <v>142</v>
      </c>
      <c r="F3739">
        <v>90.42</v>
      </c>
      <c r="J3739" t="s">
        <v>729</v>
      </c>
      <c r="U3739">
        <v>90.42</v>
      </c>
      <c r="V3739">
        <v>90.370125000000002</v>
      </c>
      <c r="W3739">
        <v>1.3627999999999999E-2</v>
      </c>
      <c r="X3739">
        <v>-0.05</v>
      </c>
      <c r="Y3739">
        <v>5.9299999999999999E-4</v>
      </c>
      <c r="Z3739">
        <v>1</v>
      </c>
    </row>
    <row r="3740" spans="1:37" x14ac:dyDescent="0.3">
      <c r="A3740" t="s">
        <v>0</v>
      </c>
      <c r="B3740" s="1">
        <v>42422</v>
      </c>
      <c r="C3740" s="2">
        <v>0.75449395833333333</v>
      </c>
      <c r="D3740" t="s">
        <v>384</v>
      </c>
      <c r="E3740" t="s">
        <v>142</v>
      </c>
      <c r="F3740">
        <v>90.44</v>
      </c>
      <c r="J3740" t="s">
        <v>730</v>
      </c>
      <c r="U3740">
        <v>90.44</v>
      </c>
      <c r="V3740">
        <v>90.337849000000006</v>
      </c>
      <c r="W3740">
        <v>2.6065999999999999E-2</v>
      </c>
      <c r="X3740">
        <v>-0.02</v>
      </c>
      <c r="Y3740">
        <v>1.0660000000000001E-3</v>
      </c>
      <c r="Z3740">
        <v>1</v>
      </c>
    </row>
    <row r="3741" spans="1:37" x14ac:dyDescent="0.3">
      <c r="A3741" t="s">
        <v>0</v>
      </c>
      <c r="B3741" s="1">
        <v>42422</v>
      </c>
      <c r="C3741" s="2">
        <v>0.75450256944444449</v>
      </c>
      <c r="D3741" t="s">
        <v>384</v>
      </c>
      <c r="E3741" t="s">
        <v>356</v>
      </c>
      <c r="F3741">
        <v>90.44</v>
      </c>
      <c r="G3741">
        <v>39.095337999999998</v>
      </c>
      <c r="H3741">
        <v>32.6</v>
      </c>
      <c r="AJ3741">
        <v>0.35125000000000001</v>
      </c>
      <c r="AK3741">
        <v>-100</v>
      </c>
    </row>
    <row r="3742" spans="1:37" x14ac:dyDescent="0.3">
      <c r="A3742" t="s">
        <v>0</v>
      </c>
      <c r="B3742" s="1">
        <v>42422</v>
      </c>
      <c r="C3742" s="2">
        <v>0.7545052546296297</v>
      </c>
      <c r="D3742" t="s">
        <v>384</v>
      </c>
      <c r="E3742" t="s">
        <v>142</v>
      </c>
      <c r="F3742">
        <v>90.5</v>
      </c>
      <c r="J3742" t="s">
        <v>731</v>
      </c>
      <c r="U3742">
        <v>90.5</v>
      </c>
      <c r="V3742">
        <v>90.327962999999997</v>
      </c>
      <c r="W3742">
        <v>3.2534E-2</v>
      </c>
      <c r="X3742">
        <v>-0.06</v>
      </c>
      <c r="Y3742">
        <v>1.4040000000000001E-3</v>
      </c>
      <c r="Z3742">
        <v>1</v>
      </c>
    </row>
    <row r="3743" spans="1:37" x14ac:dyDescent="0.3">
      <c r="A3743" t="s">
        <v>0</v>
      </c>
      <c r="B3743" s="1">
        <v>42422</v>
      </c>
      <c r="C3743" s="2">
        <v>0.75451655092592596</v>
      </c>
      <c r="D3743" t="s">
        <v>384</v>
      </c>
      <c r="E3743" t="s">
        <v>142</v>
      </c>
      <c r="F3743">
        <v>90.55</v>
      </c>
      <c r="J3743" t="s">
        <v>732</v>
      </c>
      <c r="U3743">
        <v>90.55</v>
      </c>
      <c r="V3743">
        <v>90.341593000000003</v>
      </c>
      <c r="W3743">
        <v>3.2154000000000002E-2</v>
      </c>
      <c r="X3743">
        <v>-0.05</v>
      </c>
      <c r="Y3743">
        <v>1.5200000000000001E-3</v>
      </c>
      <c r="Z3743">
        <v>1</v>
      </c>
    </row>
    <row r="3744" spans="1:37" x14ac:dyDescent="0.3">
      <c r="A3744" t="s">
        <v>0</v>
      </c>
      <c r="B3744" s="1">
        <v>42422</v>
      </c>
      <c r="C3744" s="2">
        <v>0.75452787037037039</v>
      </c>
      <c r="D3744" t="s">
        <v>384</v>
      </c>
      <c r="E3744" t="s">
        <v>142</v>
      </c>
      <c r="F3744">
        <v>90.57</v>
      </c>
      <c r="J3744" t="s">
        <v>733</v>
      </c>
      <c r="U3744">
        <v>90.57</v>
      </c>
      <c r="V3744">
        <v>90.372478000000001</v>
      </c>
      <c r="W3744">
        <v>2.5812000000000002E-2</v>
      </c>
      <c r="X3744">
        <v>-0.02</v>
      </c>
      <c r="Y3744">
        <v>1.418E-3</v>
      </c>
      <c r="Z3744">
        <v>1</v>
      </c>
    </row>
    <row r="3745" spans="1:37" x14ac:dyDescent="0.3">
      <c r="A3745" t="s">
        <v>0</v>
      </c>
      <c r="B3745" s="1">
        <v>42422</v>
      </c>
      <c r="C3745" s="2">
        <v>0.75453812499999995</v>
      </c>
      <c r="D3745" t="s">
        <v>384</v>
      </c>
      <c r="E3745" t="s">
        <v>356</v>
      </c>
      <c r="F3745">
        <v>90.57</v>
      </c>
      <c r="G3745">
        <v>39.198912999999997</v>
      </c>
      <c r="H3745">
        <v>32.625</v>
      </c>
      <c r="AJ3745">
        <v>0.34749999999999998</v>
      </c>
      <c r="AK3745">
        <v>-100</v>
      </c>
    </row>
    <row r="3746" spans="1:37" x14ac:dyDescent="0.3">
      <c r="A3746" t="s">
        <v>0</v>
      </c>
      <c r="B3746" s="1">
        <v>42422</v>
      </c>
      <c r="C3746" s="2">
        <v>0.7545393749999999</v>
      </c>
      <c r="D3746" t="s">
        <v>384</v>
      </c>
      <c r="E3746" t="s">
        <v>142</v>
      </c>
      <c r="F3746">
        <v>90.59</v>
      </c>
      <c r="J3746" t="s">
        <v>734</v>
      </c>
      <c r="U3746">
        <v>90.59</v>
      </c>
      <c r="V3746">
        <v>90.411608000000001</v>
      </c>
      <c r="W3746">
        <v>1.5355000000000001E-2</v>
      </c>
      <c r="X3746">
        <v>-0.02</v>
      </c>
      <c r="Y3746">
        <v>1.1670000000000001E-3</v>
      </c>
      <c r="Z3746">
        <v>1</v>
      </c>
    </row>
    <row r="3747" spans="1:37" x14ac:dyDescent="0.3">
      <c r="A3747" t="s">
        <v>0</v>
      </c>
      <c r="B3747" s="1">
        <v>42422</v>
      </c>
      <c r="C3747" s="2">
        <v>0.75455047453703694</v>
      </c>
      <c r="D3747" t="s">
        <v>384</v>
      </c>
      <c r="E3747" t="s">
        <v>142</v>
      </c>
      <c r="F3747">
        <v>90.6</v>
      </c>
      <c r="J3747" t="s">
        <v>735</v>
      </c>
      <c r="U3747">
        <v>90.6</v>
      </c>
      <c r="V3747">
        <v>90.453462999999999</v>
      </c>
      <c r="W3747">
        <v>2.9369999999999999E-3</v>
      </c>
      <c r="X3747">
        <v>-0.01</v>
      </c>
      <c r="Y3747">
        <v>8.3100000000000003E-4</v>
      </c>
      <c r="Z3747">
        <v>1</v>
      </c>
    </row>
    <row r="3748" spans="1:37" x14ac:dyDescent="0.3">
      <c r="A3748" t="s">
        <v>0</v>
      </c>
      <c r="B3748" s="1">
        <v>42422</v>
      </c>
      <c r="C3748" s="2">
        <v>0.75456179398148138</v>
      </c>
      <c r="D3748" t="s">
        <v>384</v>
      </c>
      <c r="E3748" t="s">
        <v>142</v>
      </c>
      <c r="F3748">
        <v>90.61</v>
      </c>
      <c r="J3748" t="s">
        <v>736</v>
      </c>
      <c r="U3748">
        <v>90.61</v>
      </c>
      <c r="V3748">
        <v>90.495348000000007</v>
      </c>
      <c r="W3748">
        <v>-9.4619999999999999E-3</v>
      </c>
      <c r="X3748">
        <v>-0.01</v>
      </c>
      <c r="Y3748">
        <v>4.28E-4</v>
      </c>
      <c r="Z3748">
        <v>1</v>
      </c>
    </row>
    <row r="3749" spans="1:37" x14ac:dyDescent="0.3">
      <c r="A3749" t="s">
        <v>0</v>
      </c>
      <c r="B3749" s="1">
        <v>42422</v>
      </c>
      <c r="C3749" s="2">
        <v>0.75457369212962966</v>
      </c>
      <c r="D3749" t="s">
        <v>384</v>
      </c>
      <c r="E3749" t="s">
        <v>142</v>
      </c>
      <c r="F3749">
        <v>90.57</v>
      </c>
      <c r="J3749" t="s">
        <v>737</v>
      </c>
      <c r="U3749">
        <v>90.57</v>
      </c>
      <c r="V3749">
        <v>90.533246000000005</v>
      </c>
      <c r="W3749">
        <v>-2.0181999999999999E-2</v>
      </c>
      <c r="X3749">
        <v>0.04</v>
      </c>
      <c r="Y3749">
        <v>-3.4E-5</v>
      </c>
      <c r="Z3749">
        <v>1</v>
      </c>
    </row>
    <row r="3750" spans="1:37" x14ac:dyDescent="0.3">
      <c r="A3750" t="s">
        <v>0</v>
      </c>
      <c r="B3750" s="1">
        <v>42422</v>
      </c>
      <c r="C3750" s="2">
        <v>0.75457541666666661</v>
      </c>
      <c r="D3750" t="s">
        <v>384</v>
      </c>
      <c r="E3750" t="s">
        <v>356</v>
      </c>
      <c r="F3750">
        <v>90.57</v>
      </c>
      <c r="G3750">
        <v>39.280054</v>
      </c>
      <c r="H3750">
        <v>32.625</v>
      </c>
      <c r="AJ3750">
        <v>0.34625</v>
      </c>
      <c r="AK3750">
        <v>-100</v>
      </c>
    </row>
    <row r="3751" spans="1:37" x14ac:dyDescent="0.3">
      <c r="A3751" t="s">
        <v>0</v>
      </c>
      <c r="B3751" s="1">
        <v>42422</v>
      </c>
      <c r="C3751" s="2">
        <v>0.75458439814814815</v>
      </c>
      <c r="D3751" t="s">
        <v>384</v>
      </c>
      <c r="E3751" t="s">
        <v>142</v>
      </c>
      <c r="F3751">
        <v>90.47</v>
      </c>
      <c r="J3751" t="s">
        <v>738</v>
      </c>
      <c r="U3751">
        <v>90.47</v>
      </c>
      <c r="V3751">
        <v>90.562737999999996</v>
      </c>
      <c r="W3751">
        <v>-2.7822E-2</v>
      </c>
      <c r="X3751">
        <v>0.1</v>
      </c>
      <c r="Y3751">
        <v>-5.4600000000000004E-4</v>
      </c>
      <c r="Z3751">
        <v>1</v>
      </c>
    </row>
    <row r="3752" spans="1:37" x14ac:dyDescent="0.3">
      <c r="A3752" t="s">
        <v>0</v>
      </c>
      <c r="B3752" s="1">
        <v>42422</v>
      </c>
      <c r="C3752" s="2">
        <v>0.75459571759259259</v>
      </c>
      <c r="D3752" t="s">
        <v>384</v>
      </c>
      <c r="E3752" t="s">
        <v>142</v>
      </c>
      <c r="F3752">
        <v>90.39</v>
      </c>
      <c r="J3752" t="s">
        <v>739</v>
      </c>
      <c r="U3752">
        <v>90.39</v>
      </c>
      <c r="V3752">
        <v>90.581740999999994</v>
      </c>
      <c r="W3752">
        <v>-3.1393999999999998E-2</v>
      </c>
      <c r="X3752">
        <v>0.08</v>
      </c>
      <c r="Y3752">
        <v>-1.0870000000000001E-3</v>
      </c>
      <c r="Z3752">
        <v>1</v>
      </c>
    </row>
    <row r="3753" spans="1:37" x14ac:dyDescent="0.3">
      <c r="A3753" t="s">
        <v>0</v>
      </c>
      <c r="B3753" s="1">
        <v>42422</v>
      </c>
      <c r="C3753" s="2">
        <v>0.75460694444444443</v>
      </c>
      <c r="D3753" t="s">
        <v>384</v>
      </c>
      <c r="E3753" t="s">
        <v>356</v>
      </c>
      <c r="F3753">
        <v>90.39</v>
      </c>
      <c r="G3753">
        <v>39.370637000000002</v>
      </c>
      <c r="H3753">
        <v>32.6</v>
      </c>
      <c r="AJ3753">
        <v>0.36249999999999999</v>
      </c>
      <c r="AK3753">
        <v>-100</v>
      </c>
    </row>
    <row r="3754" spans="1:37" x14ac:dyDescent="0.3">
      <c r="A3754" t="s">
        <v>0</v>
      </c>
      <c r="B3754" s="1">
        <v>42422</v>
      </c>
      <c r="C3754" s="2">
        <v>0.75460819444444438</v>
      </c>
      <c r="D3754" t="s">
        <v>384</v>
      </c>
      <c r="E3754" t="s">
        <v>142</v>
      </c>
      <c r="F3754">
        <v>90.34</v>
      </c>
      <c r="J3754" t="s">
        <v>740</v>
      </c>
      <c r="U3754">
        <v>90.34</v>
      </c>
      <c r="V3754">
        <v>90.587588999999994</v>
      </c>
      <c r="W3754">
        <v>-3.0431E-2</v>
      </c>
      <c r="X3754">
        <v>0.05</v>
      </c>
      <c r="Y3754">
        <v>-1.6119999999999999E-3</v>
      </c>
      <c r="Z3754">
        <v>1</v>
      </c>
    </row>
    <row r="3755" spans="1:37" x14ac:dyDescent="0.3">
      <c r="A3755" t="s">
        <v>0</v>
      </c>
      <c r="B3755" s="1">
        <v>42422</v>
      </c>
      <c r="C3755" s="2">
        <v>0.75461832175925936</v>
      </c>
      <c r="D3755" t="s">
        <v>384</v>
      </c>
      <c r="E3755" t="s">
        <v>142</v>
      </c>
      <c r="F3755">
        <v>90.32</v>
      </c>
      <c r="J3755" t="s">
        <v>741</v>
      </c>
      <c r="U3755">
        <v>90.32</v>
      </c>
      <c r="V3755">
        <v>90.573487999999998</v>
      </c>
      <c r="W3755">
        <v>-2.4865999999999999E-2</v>
      </c>
      <c r="X3755">
        <v>0.02</v>
      </c>
      <c r="Y3755">
        <v>-2.0219999999999999E-3</v>
      </c>
      <c r="Z3755">
        <v>1</v>
      </c>
    </row>
    <row r="3756" spans="1:37" x14ac:dyDescent="0.3">
      <c r="A3756" t="s">
        <v>0</v>
      </c>
      <c r="B3756" s="1">
        <v>42422</v>
      </c>
      <c r="C3756" s="2">
        <v>0.75462962962962965</v>
      </c>
      <c r="D3756" t="s">
        <v>384</v>
      </c>
      <c r="E3756" t="s">
        <v>142</v>
      </c>
      <c r="F3756">
        <v>90.31</v>
      </c>
      <c r="J3756" t="s">
        <v>742</v>
      </c>
      <c r="U3756">
        <v>90.31</v>
      </c>
      <c r="V3756">
        <v>90.533985999999999</v>
      </c>
      <c r="W3756">
        <v>-1.5141E-2</v>
      </c>
      <c r="X3756">
        <v>0.01</v>
      </c>
      <c r="Y3756">
        <v>-2.1770000000000001E-3</v>
      </c>
      <c r="Z3756">
        <v>1</v>
      </c>
    </row>
    <row r="3757" spans="1:37" x14ac:dyDescent="0.3">
      <c r="A3757" t="s">
        <v>0</v>
      </c>
      <c r="B3757" s="1">
        <v>42422</v>
      </c>
      <c r="C3757" s="2">
        <v>0.75464134259259252</v>
      </c>
      <c r="D3757" t="s">
        <v>384</v>
      </c>
      <c r="E3757" t="s">
        <v>142</v>
      </c>
      <c r="F3757">
        <v>90.34</v>
      </c>
      <c r="J3757" t="s">
        <v>743</v>
      </c>
      <c r="U3757">
        <v>90.34</v>
      </c>
      <c r="V3757">
        <v>90.474823999999998</v>
      </c>
      <c r="W3757">
        <v>-2.6459999999999999E-3</v>
      </c>
      <c r="X3757">
        <v>-0.03</v>
      </c>
      <c r="Y3757">
        <v>-1.9910000000000001E-3</v>
      </c>
      <c r="Z3757">
        <v>1</v>
      </c>
    </row>
    <row r="3758" spans="1:37" x14ac:dyDescent="0.3">
      <c r="A3758" t="s">
        <v>0</v>
      </c>
      <c r="B3758" s="1">
        <v>42422</v>
      </c>
      <c r="C3758" s="2">
        <v>0.7546454050925927</v>
      </c>
      <c r="D3758" t="s">
        <v>384</v>
      </c>
      <c r="E3758" t="s">
        <v>356</v>
      </c>
      <c r="F3758">
        <v>90.34</v>
      </c>
      <c r="G3758">
        <v>39.475496</v>
      </c>
      <c r="H3758">
        <v>32.6</v>
      </c>
      <c r="AJ3758">
        <v>0.34499999999999997</v>
      </c>
      <c r="AK3758">
        <v>-100</v>
      </c>
    </row>
    <row r="3759" spans="1:37" x14ac:dyDescent="0.3">
      <c r="A3759" t="s">
        <v>0</v>
      </c>
      <c r="B3759" s="1">
        <v>42422</v>
      </c>
      <c r="C3759" s="2">
        <v>0.75465224537037034</v>
      </c>
      <c r="D3759" t="s">
        <v>384</v>
      </c>
      <c r="E3759" t="s">
        <v>142</v>
      </c>
      <c r="F3759">
        <v>90.41</v>
      </c>
      <c r="J3759" t="s">
        <v>744</v>
      </c>
      <c r="U3759">
        <v>90.41</v>
      </c>
      <c r="V3759">
        <v>90.412841999999998</v>
      </c>
      <c r="W3759">
        <v>1.0204E-2</v>
      </c>
      <c r="X3759">
        <v>-7.0000000000000007E-2</v>
      </c>
      <c r="Y3759">
        <v>-1.485E-3</v>
      </c>
      <c r="Z3759">
        <v>1</v>
      </c>
    </row>
    <row r="3760" spans="1:37" x14ac:dyDescent="0.3">
      <c r="A3760" t="s">
        <v>0</v>
      </c>
      <c r="B3760" s="1">
        <v>42422</v>
      </c>
      <c r="C3760" s="2">
        <v>0.75466355324074075</v>
      </c>
      <c r="D3760" t="s">
        <v>384</v>
      </c>
      <c r="E3760" t="s">
        <v>142</v>
      </c>
      <c r="F3760">
        <v>90.5</v>
      </c>
      <c r="J3760" t="s">
        <v>745</v>
      </c>
      <c r="U3760">
        <v>90.5</v>
      </c>
      <c r="V3760">
        <v>90.364841999999996</v>
      </c>
      <c r="W3760">
        <v>2.0833000000000001E-2</v>
      </c>
      <c r="X3760">
        <v>-0.09</v>
      </c>
      <c r="Y3760">
        <v>-7.8700000000000005E-4</v>
      </c>
      <c r="Z3760">
        <v>1</v>
      </c>
    </row>
    <row r="3761" spans="1:37" x14ac:dyDescent="0.3">
      <c r="A3761" t="s">
        <v>0</v>
      </c>
      <c r="B3761" s="1">
        <v>42422</v>
      </c>
      <c r="C3761" s="2">
        <v>0.75467484953703712</v>
      </c>
      <c r="D3761" t="s">
        <v>384</v>
      </c>
      <c r="E3761" t="s">
        <v>142</v>
      </c>
      <c r="F3761">
        <v>90.63</v>
      </c>
      <c r="J3761" t="s">
        <v>746</v>
      </c>
      <c r="U3761">
        <v>90.63</v>
      </c>
      <c r="V3761">
        <v>90.339886000000007</v>
      </c>
      <c r="W3761">
        <v>2.7571999999999999E-2</v>
      </c>
      <c r="X3761">
        <v>-0.13</v>
      </c>
      <c r="Y3761">
        <v>-6.6000000000000005E-5</v>
      </c>
      <c r="Z3761">
        <v>1</v>
      </c>
    </row>
    <row r="3762" spans="1:37" x14ac:dyDescent="0.3">
      <c r="A3762" t="s">
        <v>0</v>
      </c>
      <c r="B3762" s="1">
        <v>42422</v>
      </c>
      <c r="C3762" s="2">
        <v>0.75467863425925918</v>
      </c>
      <c r="D3762" t="s">
        <v>384</v>
      </c>
      <c r="E3762" t="s">
        <v>356</v>
      </c>
      <c r="F3762">
        <v>90.63</v>
      </c>
      <c r="G3762">
        <v>39.554073000000002</v>
      </c>
      <c r="H3762">
        <v>32.6</v>
      </c>
      <c r="AJ3762">
        <v>0.36249999999999999</v>
      </c>
      <c r="AK3762">
        <v>-100</v>
      </c>
    </row>
    <row r="3763" spans="1:37" x14ac:dyDescent="0.3">
      <c r="A3763" t="s">
        <v>0</v>
      </c>
      <c r="B3763" s="1">
        <v>42422</v>
      </c>
      <c r="C3763" s="2">
        <v>0.75468615740740741</v>
      </c>
      <c r="D3763" t="s">
        <v>384</v>
      </c>
      <c r="E3763" t="s">
        <v>142</v>
      </c>
      <c r="F3763">
        <v>90.68</v>
      </c>
      <c r="J3763" t="s">
        <v>747</v>
      </c>
      <c r="U3763">
        <v>90.68</v>
      </c>
      <c r="V3763">
        <v>90.341813000000002</v>
      </c>
      <c r="W3763">
        <v>2.9687000000000002E-2</v>
      </c>
      <c r="X3763">
        <v>-0.05</v>
      </c>
      <c r="Y3763">
        <v>5.04E-4</v>
      </c>
      <c r="Z3763">
        <v>1</v>
      </c>
    </row>
    <row r="3764" spans="1:37" x14ac:dyDescent="0.3">
      <c r="A3764" t="s">
        <v>0</v>
      </c>
      <c r="B3764" s="1">
        <v>42422</v>
      </c>
      <c r="C3764" s="2">
        <v>0.75469746527777781</v>
      </c>
      <c r="D3764" t="s">
        <v>384</v>
      </c>
      <c r="E3764" t="s">
        <v>142</v>
      </c>
      <c r="F3764">
        <v>90.7</v>
      </c>
      <c r="J3764" t="s">
        <v>748</v>
      </c>
      <c r="U3764">
        <v>90.7</v>
      </c>
      <c r="V3764">
        <v>90.373177999999996</v>
      </c>
      <c r="W3764">
        <v>2.6530999999999999E-2</v>
      </c>
      <c r="X3764">
        <v>-0.02</v>
      </c>
      <c r="Y3764">
        <v>7.6900000000000004E-4</v>
      </c>
      <c r="Z3764">
        <v>1</v>
      </c>
    </row>
    <row r="3765" spans="1:37" x14ac:dyDescent="0.3">
      <c r="A3765" t="s">
        <v>0</v>
      </c>
      <c r="B3765" s="1">
        <v>42422</v>
      </c>
      <c r="C3765" s="2">
        <v>0.75470885416666667</v>
      </c>
      <c r="D3765" t="s">
        <v>384</v>
      </c>
      <c r="E3765" t="s">
        <v>142</v>
      </c>
      <c r="F3765">
        <v>90.68</v>
      </c>
      <c r="J3765" t="s">
        <v>749</v>
      </c>
      <c r="U3765">
        <v>90.68</v>
      </c>
      <c r="V3765">
        <v>90.432997999999998</v>
      </c>
      <c r="W3765">
        <v>1.7385000000000001E-2</v>
      </c>
      <c r="X3765">
        <v>0.02</v>
      </c>
      <c r="Y3765">
        <v>6.1799999999999995E-4</v>
      </c>
      <c r="Z3765">
        <v>1</v>
      </c>
    </row>
    <row r="3766" spans="1:37" x14ac:dyDescent="0.3">
      <c r="A3766" t="s">
        <v>0</v>
      </c>
      <c r="B3766" s="1">
        <v>42422</v>
      </c>
      <c r="C3766" s="2">
        <v>0.75471422453703696</v>
      </c>
      <c r="D3766" t="s">
        <v>384</v>
      </c>
      <c r="E3766" t="s">
        <v>356</v>
      </c>
      <c r="F3766">
        <v>90.68</v>
      </c>
      <c r="G3766">
        <v>39.648814000000002</v>
      </c>
      <c r="H3766">
        <v>32.625</v>
      </c>
      <c r="AJ3766">
        <v>0.34499999999999997</v>
      </c>
      <c r="AK3766">
        <v>-100</v>
      </c>
    </row>
    <row r="3767" spans="1:37" x14ac:dyDescent="0.3">
      <c r="A3767" t="s">
        <v>0</v>
      </c>
      <c r="B3767" s="1">
        <v>42422</v>
      </c>
      <c r="C3767" s="2">
        <v>0.75472008101851851</v>
      </c>
      <c r="D3767" t="s">
        <v>384</v>
      </c>
      <c r="E3767" t="s">
        <v>142</v>
      </c>
      <c r="F3767">
        <v>90.59</v>
      </c>
      <c r="J3767" t="s">
        <v>750</v>
      </c>
      <c r="U3767">
        <v>90.59</v>
      </c>
      <c r="V3767">
        <v>90.511291999999997</v>
      </c>
      <c r="W3767">
        <v>2.8110000000000001E-3</v>
      </c>
      <c r="X3767">
        <v>0.09</v>
      </c>
      <c r="Y3767">
        <v>9.0000000000000002E-6</v>
      </c>
      <c r="Z3767">
        <v>1</v>
      </c>
    </row>
    <row r="3768" spans="1:37" x14ac:dyDescent="0.3">
      <c r="A3768" t="s">
        <v>0</v>
      </c>
      <c r="B3768" s="1">
        <v>42422</v>
      </c>
      <c r="C3768" s="2">
        <v>0.75473137731481488</v>
      </c>
      <c r="D3768" t="s">
        <v>384</v>
      </c>
      <c r="E3768" t="s">
        <v>142</v>
      </c>
      <c r="F3768">
        <v>90.49</v>
      </c>
      <c r="J3768" t="s">
        <v>751</v>
      </c>
      <c r="U3768">
        <v>90.49</v>
      </c>
      <c r="V3768">
        <v>90.588378000000006</v>
      </c>
      <c r="W3768">
        <v>-1.4047E-2</v>
      </c>
      <c r="X3768">
        <v>0.1</v>
      </c>
      <c r="Y3768">
        <v>-9.6699999999999998E-4</v>
      </c>
      <c r="Z3768">
        <v>1</v>
      </c>
    </row>
    <row r="3769" spans="1:37" x14ac:dyDescent="0.3">
      <c r="A3769" t="s">
        <v>0</v>
      </c>
      <c r="B3769" s="1">
        <v>42422</v>
      </c>
      <c r="C3769" s="2">
        <v>0.75474273148148141</v>
      </c>
      <c r="D3769" t="s">
        <v>384</v>
      </c>
      <c r="E3769" t="s">
        <v>142</v>
      </c>
      <c r="F3769">
        <v>90.4</v>
      </c>
      <c r="J3769" t="s">
        <v>752</v>
      </c>
      <c r="U3769">
        <v>90.4</v>
      </c>
      <c r="V3769">
        <v>90.642373000000006</v>
      </c>
      <c r="W3769">
        <v>-2.8398E-2</v>
      </c>
      <c r="X3769">
        <v>0.09</v>
      </c>
      <c r="Y3769">
        <v>-2.0920000000000001E-3</v>
      </c>
      <c r="Z3769">
        <v>1</v>
      </c>
    </row>
    <row r="3770" spans="1:37" x14ac:dyDescent="0.3">
      <c r="A3770" t="s">
        <v>0</v>
      </c>
      <c r="B3770" s="1">
        <v>42422</v>
      </c>
      <c r="C3770" s="2">
        <v>0.75474979166666667</v>
      </c>
      <c r="D3770" t="s">
        <v>384</v>
      </c>
      <c r="E3770" t="s">
        <v>356</v>
      </c>
      <c r="F3770">
        <v>90.4</v>
      </c>
      <c r="G3770">
        <v>39.739807999999996</v>
      </c>
      <c r="H3770">
        <v>32.6</v>
      </c>
      <c r="AJ3770">
        <v>0.37125000000000002</v>
      </c>
      <c r="AK3770">
        <v>-100</v>
      </c>
    </row>
    <row r="3771" spans="1:37" x14ac:dyDescent="0.3">
      <c r="A3771" t="s">
        <v>0</v>
      </c>
      <c r="B3771" s="1">
        <v>42422</v>
      </c>
      <c r="C3771" s="2">
        <v>0.75475399305555557</v>
      </c>
      <c r="D3771" t="s">
        <v>384</v>
      </c>
      <c r="E3771" t="s">
        <v>142</v>
      </c>
      <c r="F3771">
        <v>90.32</v>
      </c>
      <c r="J3771" t="s">
        <v>753</v>
      </c>
      <c r="U3771">
        <v>90.32</v>
      </c>
      <c r="V3771">
        <v>90.658567000000005</v>
      </c>
      <c r="W3771">
        <v>-3.6343E-2</v>
      </c>
      <c r="X3771">
        <v>0.08</v>
      </c>
      <c r="Y3771">
        <v>-3.0720000000000001E-3</v>
      </c>
      <c r="Z3771">
        <v>1</v>
      </c>
    </row>
    <row r="3772" spans="1:37" x14ac:dyDescent="0.3">
      <c r="A3772" t="s">
        <v>0</v>
      </c>
      <c r="B3772" s="1">
        <v>42422</v>
      </c>
      <c r="C3772" s="2">
        <v>0.75476531250000001</v>
      </c>
      <c r="D3772" t="s">
        <v>384</v>
      </c>
      <c r="E3772" t="s">
        <v>142</v>
      </c>
      <c r="F3772">
        <v>90.27</v>
      </c>
      <c r="J3772" t="s">
        <v>754</v>
      </c>
      <c r="U3772">
        <v>90.27</v>
      </c>
      <c r="V3772">
        <v>90.633246</v>
      </c>
      <c r="W3772">
        <v>-3.6301E-2</v>
      </c>
      <c r="X3772">
        <v>0.05</v>
      </c>
      <c r="Y3772">
        <v>-3.656E-3</v>
      </c>
      <c r="Z3772">
        <v>1</v>
      </c>
    </row>
    <row r="3773" spans="1:37" x14ac:dyDescent="0.3">
      <c r="A3773" t="s">
        <v>0</v>
      </c>
      <c r="B3773" s="1">
        <v>42422</v>
      </c>
      <c r="C3773" s="2">
        <v>0.75477663194444444</v>
      </c>
      <c r="D3773" t="s">
        <v>384</v>
      </c>
      <c r="E3773" t="s">
        <v>142</v>
      </c>
      <c r="F3773">
        <v>90.24</v>
      </c>
      <c r="J3773" t="s">
        <v>755</v>
      </c>
      <c r="U3773">
        <v>90.24</v>
      </c>
      <c r="V3773">
        <v>90.573318999999998</v>
      </c>
      <c r="W3773">
        <v>-2.8649000000000001E-2</v>
      </c>
      <c r="X3773">
        <v>0.03</v>
      </c>
      <c r="Y3773">
        <v>-3.7039999999999998E-3</v>
      </c>
      <c r="Z3773">
        <v>1</v>
      </c>
    </row>
    <row r="3774" spans="1:37" x14ac:dyDescent="0.3">
      <c r="A3774" t="s">
        <v>0</v>
      </c>
      <c r="B3774" s="1">
        <v>42422</v>
      </c>
      <c r="C3774" s="2">
        <v>0.75478537037037041</v>
      </c>
      <c r="D3774" t="s">
        <v>384</v>
      </c>
      <c r="E3774" t="s">
        <v>356</v>
      </c>
      <c r="F3774">
        <v>90.24</v>
      </c>
      <c r="G3774">
        <v>39.828183000000003</v>
      </c>
      <c r="H3774">
        <v>32.6</v>
      </c>
      <c r="AJ3774">
        <v>0.34749999999999998</v>
      </c>
      <c r="AK3774">
        <v>-100</v>
      </c>
    </row>
    <row r="3775" spans="1:37" x14ac:dyDescent="0.3">
      <c r="A3775" t="s">
        <v>0</v>
      </c>
      <c r="B3775" s="1">
        <v>42422</v>
      </c>
      <c r="C3775" s="2">
        <v>0.75478791666666656</v>
      </c>
      <c r="D3775" t="s">
        <v>384</v>
      </c>
      <c r="E3775" t="s">
        <v>142</v>
      </c>
      <c r="F3775">
        <v>90.25</v>
      </c>
      <c r="J3775" t="s">
        <v>756</v>
      </c>
      <c r="U3775">
        <v>90.25</v>
      </c>
      <c r="V3775">
        <v>90.493897000000004</v>
      </c>
      <c r="W3775">
        <v>-1.4938999999999999E-2</v>
      </c>
      <c r="X3775">
        <v>-0.01</v>
      </c>
      <c r="Y3775">
        <v>-3.2169999999999998E-3</v>
      </c>
      <c r="Z3775">
        <v>1</v>
      </c>
    </row>
    <row r="3776" spans="1:37" x14ac:dyDescent="0.3">
      <c r="A3776" t="s">
        <v>0</v>
      </c>
      <c r="B3776" s="1">
        <v>42422</v>
      </c>
      <c r="C3776" s="2">
        <v>0.75479923611111122</v>
      </c>
      <c r="D3776" t="s">
        <v>384</v>
      </c>
      <c r="E3776" t="s">
        <v>142</v>
      </c>
      <c r="F3776">
        <v>90.3</v>
      </c>
      <c r="J3776" t="s">
        <v>757</v>
      </c>
      <c r="U3776">
        <v>90.3</v>
      </c>
      <c r="V3776">
        <v>90.412463000000002</v>
      </c>
      <c r="W3776">
        <v>2.5400000000000002E-3</v>
      </c>
      <c r="X3776">
        <v>-0.05</v>
      </c>
      <c r="Y3776">
        <v>-2.297E-3</v>
      </c>
      <c r="Z3776">
        <v>1</v>
      </c>
    </row>
    <row r="3777" spans="1:37" x14ac:dyDescent="0.3">
      <c r="A3777" t="s">
        <v>0</v>
      </c>
      <c r="B3777" s="1">
        <v>42422</v>
      </c>
      <c r="C3777" s="2">
        <v>0.75481055555555565</v>
      </c>
      <c r="D3777" t="s">
        <v>384</v>
      </c>
      <c r="E3777" t="s">
        <v>142</v>
      </c>
      <c r="F3777">
        <v>90.36</v>
      </c>
      <c r="J3777" t="s">
        <v>758</v>
      </c>
      <c r="U3777">
        <v>90.36</v>
      </c>
      <c r="V3777">
        <v>90.342927000000003</v>
      </c>
      <c r="W3777">
        <v>2.0833000000000001E-2</v>
      </c>
      <c r="X3777">
        <v>-0.06</v>
      </c>
      <c r="Y3777">
        <v>-1.119E-3</v>
      </c>
      <c r="Z3777">
        <v>1</v>
      </c>
    </row>
    <row r="3778" spans="1:37" x14ac:dyDescent="0.3">
      <c r="A3778" t="s">
        <v>0</v>
      </c>
      <c r="B3778" s="1">
        <v>42422</v>
      </c>
      <c r="C3778" s="2">
        <v>0.75482093750000001</v>
      </c>
      <c r="D3778" t="s">
        <v>384</v>
      </c>
      <c r="E3778" t="s">
        <v>356</v>
      </c>
      <c r="F3778">
        <v>90.36</v>
      </c>
      <c r="G3778">
        <v>39.930486000000002</v>
      </c>
      <c r="H3778">
        <v>32.625</v>
      </c>
      <c r="AJ3778">
        <v>0.34375</v>
      </c>
      <c r="AK3778">
        <v>-100</v>
      </c>
    </row>
    <row r="3779" spans="1:37" x14ac:dyDescent="0.3">
      <c r="A3779" t="s">
        <v>0</v>
      </c>
      <c r="B3779" s="1">
        <v>42422</v>
      </c>
      <c r="C3779" s="2">
        <v>0.75482218749999996</v>
      </c>
      <c r="D3779" t="s">
        <v>384</v>
      </c>
      <c r="E3779" t="s">
        <v>142</v>
      </c>
      <c r="F3779">
        <v>90.45</v>
      </c>
      <c r="J3779" t="s">
        <v>759</v>
      </c>
      <c r="U3779">
        <v>90.45</v>
      </c>
      <c r="V3779">
        <v>90.294466</v>
      </c>
      <c r="W3779">
        <v>3.6366000000000002E-2</v>
      </c>
      <c r="X3779">
        <v>-0.09</v>
      </c>
      <c r="Y3779">
        <v>1.06E-4</v>
      </c>
      <c r="Z3779">
        <v>1</v>
      </c>
    </row>
    <row r="3780" spans="1:37" x14ac:dyDescent="0.3">
      <c r="A3780" t="s">
        <v>0</v>
      </c>
      <c r="B3780" s="1">
        <v>42422</v>
      </c>
      <c r="C3780" s="2">
        <v>0.75483314814814817</v>
      </c>
      <c r="D3780" t="s">
        <v>384</v>
      </c>
      <c r="E3780" t="s">
        <v>142</v>
      </c>
      <c r="F3780">
        <v>90.59</v>
      </c>
      <c r="J3780" t="s">
        <v>760</v>
      </c>
      <c r="U3780">
        <v>90.59</v>
      </c>
      <c r="V3780">
        <v>90.273105999999999</v>
      </c>
      <c r="W3780">
        <v>4.5687999999999999E-2</v>
      </c>
      <c r="X3780">
        <v>-0.14000000000000001</v>
      </c>
      <c r="Y3780">
        <v>1.1490000000000001E-3</v>
      </c>
      <c r="Z3780">
        <v>1</v>
      </c>
    </row>
    <row r="3781" spans="1:37" x14ac:dyDescent="0.3">
      <c r="A3781" t="s">
        <v>0</v>
      </c>
      <c r="B3781" s="1">
        <v>42422</v>
      </c>
      <c r="C3781" s="2">
        <v>0.75484447916666664</v>
      </c>
      <c r="D3781" t="s">
        <v>384</v>
      </c>
      <c r="E3781" t="s">
        <v>142</v>
      </c>
      <c r="F3781">
        <v>90.61</v>
      </c>
      <c r="J3781" t="s">
        <v>761</v>
      </c>
      <c r="U3781">
        <v>90.61</v>
      </c>
      <c r="V3781">
        <v>90.281841999999997</v>
      </c>
      <c r="W3781">
        <v>4.6607999999999997E-2</v>
      </c>
      <c r="X3781">
        <v>-0.02</v>
      </c>
      <c r="Y3781">
        <v>1.83E-3</v>
      </c>
      <c r="Z3781">
        <v>1</v>
      </c>
    </row>
    <row r="3782" spans="1:37" x14ac:dyDescent="0.3">
      <c r="A3782" t="s">
        <v>0</v>
      </c>
      <c r="B3782" s="1">
        <v>42422</v>
      </c>
      <c r="C3782" s="2">
        <v>0.75485649305555558</v>
      </c>
      <c r="D3782" t="s">
        <v>384</v>
      </c>
      <c r="E3782" t="s">
        <v>142</v>
      </c>
      <c r="F3782">
        <v>90.61</v>
      </c>
      <c r="J3782" t="s">
        <v>762</v>
      </c>
      <c r="U3782">
        <v>90.61</v>
      </c>
      <c r="V3782">
        <v>90.320151999999993</v>
      </c>
      <c r="W3782">
        <v>3.8734999999999999E-2</v>
      </c>
      <c r="X3782">
        <v>0</v>
      </c>
      <c r="Y3782">
        <v>2.0600000000000002E-3</v>
      </c>
      <c r="Z3782">
        <v>1</v>
      </c>
    </row>
    <row r="3783" spans="1:37" x14ac:dyDescent="0.3">
      <c r="A3783" t="s">
        <v>0</v>
      </c>
      <c r="B3783" s="1">
        <v>42422</v>
      </c>
      <c r="C3783" s="2">
        <v>0.75485828703703695</v>
      </c>
      <c r="D3783" t="s">
        <v>384</v>
      </c>
      <c r="E3783" t="s">
        <v>356</v>
      </c>
      <c r="F3783">
        <v>90.61</v>
      </c>
      <c r="G3783">
        <v>40.018473999999998</v>
      </c>
      <c r="H3783">
        <v>32.625</v>
      </c>
      <c r="AJ3783">
        <v>0.34499999999999997</v>
      </c>
      <c r="AK3783">
        <v>-100</v>
      </c>
    </row>
    <row r="3784" spans="1:37" x14ac:dyDescent="0.3">
      <c r="A3784" t="s">
        <v>0</v>
      </c>
      <c r="B3784" s="1">
        <v>42422</v>
      </c>
      <c r="C3784" s="2">
        <v>0.75486708333333341</v>
      </c>
      <c r="D3784" t="s">
        <v>384</v>
      </c>
      <c r="E3784" t="s">
        <v>142</v>
      </c>
      <c r="F3784">
        <v>90.58</v>
      </c>
      <c r="J3784" t="s">
        <v>763</v>
      </c>
      <c r="U3784">
        <v>90.58</v>
      </c>
      <c r="V3784">
        <v>90.383628999999999</v>
      </c>
      <c r="W3784">
        <v>2.3466999999999998E-2</v>
      </c>
      <c r="X3784">
        <v>0.03</v>
      </c>
      <c r="Y3784">
        <v>1.841E-3</v>
      </c>
      <c r="Z3784">
        <v>1</v>
      </c>
    </row>
    <row r="3785" spans="1:37" x14ac:dyDescent="0.3">
      <c r="A3785" t="s">
        <v>0</v>
      </c>
      <c r="B3785" s="1">
        <v>42422</v>
      </c>
      <c r="C3785" s="2">
        <v>0.7548783912037037</v>
      </c>
      <c r="D3785" t="s">
        <v>384</v>
      </c>
      <c r="E3785" t="s">
        <v>142</v>
      </c>
      <c r="F3785">
        <v>90.52</v>
      </c>
      <c r="J3785" t="s">
        <v>764</v>
      </c>
      <c r="U3785">
        <v>90.52</v>
      </c>
      <c r="V3785">
        <v>90.460795000000005</v>
      </c>
      <c r="W3785">
        <v>4.0949999999999997E-3</v>
      </c>
      <c r="X3785">
        <v>0.06</v>
      </c>
      <c r="Y3785">
        <v>1.253E-3</v>
      </c>
      <c r="Z3785">
        <v>1</v>
      </c>
    </row>
    <row r="3786" spans="1:37" x14ac:dyDescent="0.3">
      <c r="A3786" t="s">
        <v>0</v>
      </c>
      <c r="B3786" s="1">
        <v>42422</v>
      </c>
      <c r="C3786" s="2">
        <v>0.7548897916666667</v>
      </c>
      <c r="D3786" t="s">
        <v>384</v>
      </c>
      <c r="E3786" t="s">
        <v>142</v>
      </c>
      <c r="F3786">
        <v>90.45</v>
      </c>
      <c r="J3786" t="s">
        <v>765</v>
      </c>
      <c r="U3786">
        <v>90.45</v>
      </c>
      <c r="V3786">
        <v>90.531248000000005</v>
      </c>
      <c r="W3786">
        <v>-1.4696000000000001E-2</v>
      </c>
      <c r="X3786">
        <v>7.0000000000000007E-2</v>
      </c>
      <c r="Y3786">
        <v>4.5300000000000001E-4</v>
      </c>
      <c r="Z3786">
        <v>1</v>
      </c>
    </row>
    <row r="3787" spans="1:37" x14ac:dyDescent="0.3">
      <c r="A3787" t="s">
        <v>0</v>
      </c>
      <c r="B3787" s="1">
        <v>42422</v>
      </c>
      <c r="C3787" s="2">
        <v>0.75489152777777779</v>
      </c>
      <c r="D3787" t="s">
        <v>384</v>
      </c>
      <c r="E3787" t="s">
        <v>356</v>
      </c>
      <c r="F3787">
        <v>90.45</v>
      </c>
      <c r="G3787">
        <v>40.098016999999999</v>
      </c>
      <c r="H3787">
        <v>32.6</v>
      </c>
      <c r="AJ3787">
        <v>0.36375000000000002</v>
      </c>
      <c r="AK3787">
        <v>-100</v>
      </c>
    </row>
    <row r="3788" spans="1:37" x14ac:dyDescent="0.3">
      <c r="A3788" t="s">
        <v>0</v>
      </c>
      <c r="B3788" s="1">
        <v>42422</v>
      </c>
      <c r="C3788" s="2">
        <v>0.75490099537037036</v>
      </c>
      <c r="D3788" t="s">
        <v>384</v>
      </c>
      <c r="E3788" t="s">
        <v>142</v>
      </c>
      <c r="F3788">
        <v>90.4</v>
      </c>
      <c r="J3788" t="s">
        <v>766</v>
      </c>
      <c r="U3788">
        <v>90.4</v>
      </c>
      <c r="V3788">
        <v>90.574263000000002</v>
      </c>
      <c r="W3788">
        <v>-2.8622999999999999E-2</v>
      </c>
      <c r="X3788">
        <v>0.05</v>
      </c>
      <c r="Y3788">
        <v>-3.39E-4</v>
      </c>
      <c r="Z3788">
        <v>1</v>
      </c>
    </row>
    <row r="3789" spans="1:37" x14ac:dyDescent="0.3">
      <c r="A3789" t="s">
        <v>0</v>
      </c>
      <c r="B3789" s="1">
        <v>42422</v>
      </c>
      <c r="C3789" s="2">
        <v>0.75492236111111122</v>
      </c>
      <c r="D3789" t="s">
        <v>384</v>
      </c>
      <c r="E3789" t="s">
        <v>135</v>
      </c>
      <c r="K3789">
        <v>1103.205078</v>
      </c>
      <c r="L3789">
        <v>15.775</v>
      </c>
      <c r="M3789">
        <v>24.132294000000002</v>
      </c>
      <c r="N3789">
        <v>16.267199999999999</v>
      </c>
    </row>
    <row r="3790" spans="1:37" x14ac:dyDescent="0.3">
      <c r="A3790" t="s">
        <v>0</v>
      </c>
      <c r="B3790" s="1">
        <v>42422</v>
      </c>
      <c r="C3790" s="2">
        <v>0.7549123148148148</v>
      </c>
      <c r="D3790" t="s">
        <v>384</v>
      </c>
      <c r="E3790" t="s">
        <v>142</v>
      </c>
      <c r="F3790">
        <v>90.35</v>
      </c>
      <c r="J3790" t="s">
        <v>767</v>
      </c>
      <c r="U3790">
        <v>90.35</v>
      </c>
      <c r="V3790">
        <v>90.581196000000006</v>
      </c>
      <c r="W3790">
        <v>-3.5478999999999997E-2</v>
      </c>
      <c r="X3790">
        <v>0.05</v>
      </c>
      <c r="Y3790">
        <v>-9.19E-4</v>
      </c>
      <c r="Z3790">
        <v>1</v>
      </c>
    </row>
    <row r="3791" spans="1:37" x14ac:dyDescent="0.3">
      <c r="A3791" t="s">
        <v>0</v>
      </c>
      <c r="B3791" s="1">
        <v>42422</v>
      </c>
      <c r="C3791" s="2">
        <v>0.75492359953703703</v>
      </c>
      <c r="D3791" t="s">
        <v>384</v>
      </c>
      <c r="E3791" t="s">
        <v>142</v>
      </c>
      <c r="F3791">
        <v>90.32</v>
      </c>
      <c r="J3791" t="s">
        <v>768</v>
      </c>
      <c r="U3791">
        <v>90.32</v>
      </c>
      <c r="V3791">
        <v>90.556788999999995</v>
      </c>
      <c r="W3791">
        <v>-3.5102000000000001E-2</v>
      </c>
      <c r="X3791">
        <v>0.03</v>
      </c>
      <c r="Y3791">
        <v>-1.158E-3</v>
      </c>
      <c r="Z3791">
        <v>1</v>
      </c>
    </row>
    <row r="3792" spans="1:37" x14ac:dyDescent="0.3">
      <c r="A3792" t="s">
        <v>0</v>
      </c>
      <c r="B3792" s="1">
        <v>42422</v>
      </c>
      <c r="C3792" s="2">
        <v>0.75492937500000001</v>
      </c>
      <c r="D3792" t="s">
        <v>384</v>
      </c>
      <c r="E3792" t="s">
        <v>356</v>
      </c>
      <c r="F3792">
        <v>90.32</v>
      </c>
      <c r="G3792">
        <v>40.195231</v>
      </c>
      <c r="H3792">
        <v>32.625</v>
      </c>
      <c r="AJ3792">
        <v>0.36499999999999999</v>
      </c>
      <c r="AK3792">
        <v>-100</v>
      </c>
    </row>
    <row r="3793" spans="1:37" x14ac:dyDescent="0.3">
      <c r="A3793" t="s">
        <v>0</v>
      </c>
      <c r="B3793" s="1">
        <v>42422</v>
      </c>
      <c r="C3793" s="2">
        <v>0.75493491898148146</v>
      </c>
      <c r="D3793" t="s">
        <v>384</v>
      </c>
      <c r="E3793" t="s">
        <v>142</v>
      </c>
      <c r="F3793">
        <v>90.3</v>
      </c>
      <c r="J3793" t="s">
        <v>769</v>
      </c>
      <c r="U3793">
        <v>90.3</v>
      </c>
      <c r="V3793">
        <v>90.511930000000007</v>
      </c>
      <c r="W3793">
        <v>-2.8469999999999999E-2</v>
      </c>
      <c r="X3793">
        <v>0.02</v>
      </c>
      <c r="Y3793">
        <v>-1.011E-3</v>
      </c>
      <c r="Z3793">
        <v>1</v>
      </c>
    </row>
    <row r="3794" spans="1:37" x14ac:dyDescent="0.3">
      <c r="A3794" t="s">
        <v>0</v>
      </c>
      <c r="B3794" s="1">
        <v>42422</v>
      </c>
      <c r="C3794" s="2">
        <v>0.7549462384259259</v>
      </c>
      <c r="D3794" t="s">
        <v>384</v>
      </c>
      <c r="E3794" t="s">
        <v>142</v>
      </c>
      <c r="F3794">
        <v>90.3</v>
      </c>
      <c r="J3794" t="s">
        <v>770</v>
      </c>
      <c r="U3794">
        <v>90.3</v>
      </c>
      <c r="V3794">
        <v>90.458519999999993</v>
      </c>
      <c r="W3794">
        <v>-1.7118000000000001E-2</v>
      </c>
      <c r="X3794">
        <v>0</v>
      </c>
      <c r="Y3794">
        <v>-5.0799999999999999E-4</v>
      </c>
      <c r="Z3794">
        <v>1</v>
      </c>
    </row>
    <row r="3795" spans="1:37" x14ac:dyDescent="0.3">
      <c r="A3795" t="s">
        <v>0</v>
      </c>
      <c r="B3795" s="1">
        <v>42422</v>
      </c>
      <c r="C3795" s="2">
        <v>0.75495752314814812</v>
      </c>
      <c r="D3795" t="s">
        <v>384</v>
      </c>
      <c r="E3795" t="s">
        <v>142</v>
      </c>
      <c r="F3795">
        <v>90.34</v>
      </c>
      <c r="J3795" t="s">
        <v>771</v>
      </c>
      <c r="U3795">
        <v>90.34</v>
      </c>
      <c r="V3795">
        <v>90.406859999999995</v>
      </c>
      <c r="W3795">
        <v>-2.8700000000000002E-3</v>
      </c>
      <c r="X3795">
        <v>-0.04</v>
      </c>
      <c r="Y3795">
        <v>2.5099999999999998E-4</v>
      </c>
      <c r="Z3795">
        <v>1</v>
      </c>
    </row>
    <row r="3796" spans="1:37" x14ac:dyDescent="0.3">
      <c r="A3796" t="s">
        <v>0</v>
      </c>
      <c r="B3796" s="1">
        <v>42422</v>
      </c>
      <c r="C3796" s="2">
        <v>0.75496261574074064</v>
      </c>
      <c r="D3796" t="s">
        <v>384</v>
      </c>
      <c r="E3796" t="s">
        <v>356</v>
      </c>
      <c r="F3796">
        <v>90.34</v>
      </c>
      <c r="G3796">
        <v>40.283808999999998</v>
      </c>
      <c r="H3796">
        <v>32.6</v>
      </c>
      <c r="AJ3796">
        <v>0.36375000000000002</v>
      </c>
      <c r="AK3796">
        <v>-100</v>
      </c>
    </row>
    <row r="3797" spans="1:37" x14ac:dyDescent="0.3">
      <c r="A3797" t="s">
        <v>0</v>
      </c>
      <c r="B3797" s="1">
        <v>42422</v>
      </c>
      <c r="C3797" s="2">
        <v>0.75496884259259256</v>
      </c>
      <c r="D3797" t="s">
        <v>384</v>
      </c>
      <c r="E3797" t="s">
        <v>142</v>
      </c>
      <c r="F3797">
        <v>90.36</v>
      </c>
      <c r="J3797" t="s">
        <v>772</v>
      </c>
      <c r="U3797">
        <v>90.36</v>
      </c>
      <c r="V3797">
        <v>90.363819000000007</v>
      </c>
      <c r="W3797">
        <v>1.2003E-2</v>
      </c>
      <c r="X3797">
        <v>-0.02</v>
      </c>
      <c r="Y3797">
        <v>1.1299999999999999E-3</v>
      </c>
      <c r="Z3797">
        <v>1</v>
      </c>
    </row>
    <row r="3798" spans="1:37" x14ac:dyDescent="0.3">
      <c r="A3798" t="s">
        <v>0</v>
      </c>
      <c r="B3798" s="1">
        <v>42422</v>
      </c>
      <c r="C3798" s="2">
        <v>0.75498015046296307</v>
      </c>
      <c r="D3798" t="s">
        <v>384</v>
      </c>
      <c r="E3798" t="s">
        <v>142</v>
      </c>
      <c r="F3798">
        <v>90.41</v>
      </c>
      <c r="J3798" t="s">
        <v>773</v>
      </c>
      <c r="U3798">
        <v>90.41</v>
      </c>
      <c r="V3798">
        <v>90.333577000000005</v>
      </c>
      <c r="W3798">
        <v>2.4459000000000002E-2</v>
      </c>
      <c r="X3798">
        <v>-0.05</v>
      </c>
      <c r="Y3798">
        <v>2.0079999999999998E-3</v>
      </c>
      <c r="Z3798">
        <v>1</v>
      </c>
    </row>
    <row r="3799" spans="1:37" x14ac:dyDescent="0.3">
      <c r="A3799" t="s">
        <v>0</v>
      </c>
      <c r="B3799" s="1">
        <v>42422</v>
      </c>
      <c r="C3799" s="2">
        <v>0.75499240740740747</v>
      </c>
      <c r="D3799" t="s">
        <v>384</v>
      </c>
      <c r="E3799" t="s">
        <v>142</v>
      </c>
      <c r="F3799">
        <v>90.46</v>
      </c>
      <c r="J3799" t="s">
        <v>774</v>
      </c>
      <c r="U3799">
        <v>90.46</v>
      </c>
      <c r="V3799">
        <v>90.319344999999998</v>
      </c>
      <c r="W3799">
        <v>3.1538999999999998E-2</v>
      </c>
      <c r="X3799">
        <v>-0.05</v>
      </c>
      <c r="Y3799">
        <v>2.7759999999999998E-3</v>
      </c>
      <c r="Z3799">
        <v>1</v>
      </c>
    </row>
    <row r="3800" spans="1:37" x14ac:dyDescent="0.3">
      <c r="A3800" t="s">
        <v>0</v>
      </c>
      <c r="B3800" s="1">
        <v>42422</v>
      </c>
      <c r="C3800" s="2">
        <v>0.75499820601851841</v>
      </c>
      <c r="D3800" t="s">
        <v>384</v>
      </c>
      <c r="E3800" t="s">
        <v>356</v>
      </c>
      <c r="F3800">
        <v>90.46</v>
      </c>
      <c r="G3800">
        <v>40.398226999999999</v>
      </c>
      <c r="H3800">
        <v>32.6</v>
      </c>
      <c r="AJ3800">
        <v>0.34499999999999997</v>
      </c>
      <c r="AK3800">
        <v>-100</v>
      </c>
    </row>
    <row r="3801" spans="1:37" x14ac:dyDescent="0.3">
      <c r="A3801" t="s">
        <v>0</v>
      </c>
      <c r="B3801" s="1">
        <v>42422</v>
      </c>
      <c r="C3801" s="2">
        <v>0.75500276620370377</v>
      </c>
      <c r="D3801" t="s">
        <v>384</v>
      </c>
      <c r="E3801" t="s">
        <v>142</v>
      </c>
      <c r="F3801">
        <v>90.49</v>
      </c>
      <c r="J3801" t="s">
        <v>775</v>
      </c>
      <c r="U3801">
        <v>90.49</v>
      </c>
      <c r="V3801">
        <v>90.322710999999998</v>
      </c>
      <c r="W3801">
        <v>3.1977999999999999E-2</v>
      </c>
      <c r="X3801">
        <v>-0.03</v>
      </c>
      <c r="Y3801">
        <v>3.349E-3</v>
      </c>
      <c r="Z3801">
        <v>1</v>
      </c>
    </row>
    <row r="3802" spans="1:37" x14ac:dyDescent="0.3">
      <c r="A3802" t="s">
        <v>0</v>
      </c>
      <c r="B3802" s="1">
        <v>42422</v>
      </c>
      <c r="C3802" s="2">
        <v>0.75501407407407406</v>
      </c>
      <c r="D3802" t="s">
        <v>384</v>
      </c>
      <c r="E3802" t="s">
        <v>142</v>
      </c>
      <c r="F3802">
        <v>90.57</v>
      </c>
      <c r="J3802" t="s">
        <v>776</v>
      </c>
      <c r="U3802">
        <v>90.57</v>
      </c>
      <c r="V3802">
        <v>90.342067</v>
      </c>
      <c r="W3802">
        <v>2.6563E-2</v>
      </c>
      <c r="X3802">
        <v>-0.08</v>
      </c>
      <c r="Y3802">
        <v>3.6579999999999998E-3</v>
      </c>
      <c r="Z3802">
        <v>1</v>
      </c>
    </row>
    <row r="3803" spans="1:37" x14ac:dyDescent="0.3">
      <c r="A3803" t="s">
        <v>0</v>
      </c>
      <c r="B3803" s="1">
        <v>42422</v>
      </c>
      <c r="C3803" s="2">
        <v>0.75502537037037032</v>
      </c>
      <c r="D3803" t="s">
        <v>384</v>
      </c>
      <c r="E3803" t="s">
        <v>142</v>
      </c>
      <c r="F3803">
        <v>90.61</v>
      </c>
      <c r="J3803" t="s">
        <v>777</v>
      </c>
      <c r="U3803">
        <v>90.61</v>
      </c>
      <c r="V3803">
        <v>90.373411000000004</v>
      </c>
      <c r="W3803">
        <v>1.7135000000000001E-2</v>
      </c>
      <c r="X3803">
        <v>-0.04</v>
      </c>
      <c r="Y3803">
        <v>3.6719999999999999E-3</v>
      </c>
      <c r="Z3803">
        <v>1</v>
      </c>
    </row>
    <row r="3804" spans="1:37" x14ac:dyDescent="0.3">
      <c r="A3804" t="s">
        <v>0</v>
      </c>
      <c r="B3804" s="1">
        <v>42422</v>
      </c>
      <c r="C3804" s="2">
        <v>0.75503376157407409</v>
      </c>
      <c r="D3804" t="s">
        <v>384</v>
      </c>
      <c r="E3804" t="s">
        <v>356</v>
      </c>
      <c r="F3804">
        <v>90.61</v>
      </c>
      <c r="G3804">
        <v>40.457034999999998</v>
      </c>
      <c r="H3804">
        <v>32.6</v>
      </c>
      <c r="AJ3804">
        <v>0.34375</v>
      </c>
      <c r="AK3804">
        <v>-100</v>
      </c>
    </row>
    <row r="3805" spans="1:37" x14ac:dyDescent="0.3">
      <c r="A3805" t="s">
        <v>0</v>
      </c>
      <c r="B3805" s="1">
        <v>42422</v>
      </c>
      <c r="C3805" s="2">
        <v>0.75503668981481475</v>
      </c>
      <c r="D3805" t="s">
        <v>384</v>
      </c>
      <c r="E3805" t="s">
        <v>142</v>
      </c>
      <c r="F3805">
        <v>90.56</v>
      </c>
      <c r="J3805" t="s">
        <v>778</v>
      </c>
      <c r="U3805">
        <v>90.56</v>
      </c>
      <c r="V3805">
        <v>90.412745000000001</v>
      </c>
      <c r="W3805">
        <v>5.6620000000000004E-3</v>
      </c>
      <c r="X3805">
        <v>0.05</v>
      </c>
      <c r="Y3805">
        <v>3.392E-3</v>
      </c>
      <c r="Z3805">
        <v>1</v>
      </c>
    </row>
    <row r="3806" spans="1:37" x14ac:dyDescent="0.3">
      <c r="A3806" t="s">
        <v>0</v>
      </c>
      <c r="B3806" s="1">
        <v>42422</v>
      </c>
      <c r="C3806" s="2">
        <v>0.75504799768518527</v>
      </c>
      <c r="D3806" t="s">
        <v>384</v>
      </c>
      <c r="E3806" t="s">
        <v>142</v>
      </c>
      <c r="F3806">
        <v>90.5</v>
      </c>
      <c r="J3806" t="s">
        <v>779</v>
      </c>
      <c r="U3806">
        <v>90.5</v>
      </c>
      <c r="V3806">
        <v>90.457300000000004</v>
      </c>
      <c r="W3806">
        <v>-6.241E-3</v>
      </c>
      <c r="X3806">
        <v>0.06</v>
      </c>
      <c r="Y3806">
        <v>2.8419999999999999E-3</v>
      </c>
      <c r="Z3806">
        <v>1</v>
      </c>
    </row>
    <row r="3807" spans="1:37" x14ac:dyDescent="0.3">
      <c r="A3807" t="s">
        <v>0</v>
      </c>
      <c r="B3807" s="1">
        <v>42422</v>
      </c>
      <c r="C3807" s="2">
        <v>0.75505929398148153</v>
      </c>
      <c r="D3807" t="s">
        <v>384</v>
      </c>
      <c r="E3807" t="s">
        <v>142</v>
      </c>
      <c r="F3807">
        <v>90.43</v>
      </c>
      <c r="J3807" t="s">
        <v>780</v>
      </c>
      <c r="U3807">
        <v>90.43</v>
      </c>
      <c r="V3807">
        <v>90.503262000000007</v>
      </c>
      <c r="W3807">
        <v>-1.7250000000000001E-2</v>
      </c>
      <c r="X3807">
        <v>7.0000000000000007E-2</v>
      </c>
      <c r="Y3807">
        <v>2.0720000000000001E-3</v>
      </c>
      <c r="Z3807">
        <v>1</v>
      </c>
    </row>
    <row r="3808" spans="1:37" x14ac:dyDescent="0.3">
      <c r="A3808" t="s">
        <v>0</v>
      </c>
      <c r="B3808" s="1">
        <v>42422</v>
      </c>
      <c r="C3808" s="2">
        <v>0.75506930555555563</v>
      </c>
      <c r="D3808" t="s">
        <v>384</v>
      </c>
      <c r="E3808" t="s">
        <v>356</v>
      </c>
      <c r="F3808">
        <v>90.43</v>
      </c>
      <c r="G3808">
        <v>40.547624999999996</v>
      </c>
      <c r="H3808">
        <v>32.6</v>
      </c>
      <c r="AJ3808">
        <v>0.34875</v>
      </c>
      <c r="AK3808">
        <v>-100</v>
      </c>
    </row>
    <row r="3809" spans="1:37" x14ac:dyDescent="0.3">
      <c r="A3809" t="s">
        <v>0</v>
      </c>
      <c r="B3809" s="1">
        <v>42422</v>
      </c>
      <c r="C3809" s="2">
        <v>0.75507061342592596</v>
      </c>
      <c r="D3809" t="s">
        <v>384</v>
      </c>
      <c r="E3809" t="s">
        <v>142</v>
      </c>
      <c r="F3809">
        <v>90.4</v>
      </c>
      <c r="J3809" t="s">
        <v>781</v>
      </c>
      <c r="U3809">
        <v>90.4</v>
      </c>
      <c r="V3809">
        <v>90.540771000000007</v>
      </c>
      <c r="W3809">
        <v>-2.5631999999999999E-2</v>
      </c>
      <c r="X3809">
        <v>0.03</v>
      </c>
      <c r="Y3809">
        <v>1.201E-3</v>
      </c>
      <c r="Z3809">
        <v>1</v>
      </c>
    </row>
    <row r="3810" spans="1:37" x14ac:dyDescent="0.3">
      <c r="A3810" t="s">
        <v>0</v>
      </c>
      <c r="B3810" s="1">
        <v>42422</v>
      </c>
      <c r="C3810" s="2">
        <v>0.75508190972222222</v>
      </c>
      <c r="D3810" t="s">
        <v>384</v>
      </c>
      <c r="E3810" t="s">
        <v>142</v>
      </c>
      <c r="F3810">
        <v>90.34</v>
      </c>
      <c r="J3810" t="s">
        <v>782</v>
      </c>
      <c r="U3810">
        <v>90.34</v>
      </c>
      <c r="V3810">
        <v>90.554917000000003</v>
      </c>
      <c r="W3810">
        <v>-2.9142999999999999E-2</v>
      </c>
      <c r="X3810">
        <v>0.06</v>
      </c>
      <c r="Y3810">
        <v>4.26E-4</v>
      </c>
      <c r="Z3810">
        <v>1</v>
      </c>
    </row>
    <row r="3811" spans="1:37" x14ac:dyDescent="0.3">
      <c r="A3811" t="s">
        <v>0</v>
      </c>
      <c r="B3811" s="1">
        <v>42422</v>
      </c>
      <c r="C3811" s="2">
        <v>0.75509320601851859</v>
      </c>
      <c r="D3811" t="s">
        <v>384</v>
      </c>
      <c r="E3811" t="s">
        <v>142</v>
      </c>
      <c r="F3811">
        <v>90.3</v>
      </c>
      <c r="J3811" t="s">
        <v>783</v>
      </c>
      <c r="U3811">
        <v>90.3</v>
      </c>
      <c r="V3811">
        <v>90.537514000000002</v>
      </c>
      <c r="W3811">
        <v>-2.6575999999999999E-2</v>
      </c>
      <c r="X3811">
        <v>0.04</v>
      </c>
      <c r="Y3811">
        <v>-4.6E-5</v>
      </c>
      <c r="Z3811">
        <v>1</v>
      </c>
    </row>
    <row r="3812" spans="1:37" x14ac:dyDescent="0.3">
      <c r="A3812" t="s">
        <v>0</v>
      </c>
      <c r="B3812" s="1">
        <v>42422</v>
      </c>
      <c r="C3812" s="2">
        <v>0.75510487268518522</v>
      </c>
      <c r="D3812" t="s">
        <v>384</v>
      </c>
      <c r="E3812" t="s">
        <v>142</v>
      </c>
      <c r="F3812">
        <v>90.31</v>
      </c>
      <c r="J3812" t="s">
        <v>784</v>
      </c>
      <c r="U3812">
        <v>90.31</v>
      </c>
      <c r="V3812">
        <v>90.495693000000003</v>
      </c>
      <c r="W3812">
        <v>-1.9009999999999999E-2</v>
      </c>
      <c r="X3812">
        <v>-0.01</v>
      </c>
      <c r="Y3812">
        <v>-1.05E-4</v>
      </c>
      <c r="Z3812">
        <v>1</v>
      </c>
    </row>
    <row r="3813" spans="1:37" x14ac:dyDescent="0.3">
      <c r="A3813" t="s">
        <v>0</v>
      </c>
      <c r="B3813" s="1">
        <v>42422</v>
      </c>
      <c r="C3813" s="2">
        <v>0.75510659722222229</v>
      </c>
      <c r="D3813" t="s">
        <v>384</v>
      </c>
      <c r="E3813" t="s">
        <v>356</v>
      </c>
      <c r="F3813">
        <v>90.31</v>
      </c>
      <c r="G3813">
        <v>40.639888999999997</v>
      </c>
      <c r="H3813">
        <v>32.6</v>
      </c>
      <c r="AJ3813">
        <v>0.34375</v>
      </c>
      <c r="AK3813">
        <v>-100</v>
      </c>
    </row>
    <row r="3814" spans="1:37" x14ac:dyDescent="0.3">
      <c r="A3814" t="s">
        <v>0</v>
      </c>
      <c r="B3814" s="1">
        <v>42422</v>
      </c>
      <c r="C3814" s="2">
        <v>0.75511583333333332</v>
      </c>
      <c r="D3814" t="s">
        <v>384</v>
      </c>
      <c r="E3814" t="s">
        <v>142</v>
      </c>
      <c r="F3814">
        <v>90.33</v>
      </c>
      <c r="J3814" t="s">
        <v>785</v>
      </c>
      <c r="U3814">
        <v>90.33</v>
      </c>
      <c r="V3814">
        <v>90.444619000000003</v>
      </c>
      <c r="W3814">
        <v>-8.8129999999999997E-3</v>
      </c>
      <c r="X3814">
        <v>-0.02</v>
      </c>
      <c r="Y3814">
        <v>2.3000000000000001E-4</v>
      </c>
      <c r="Z3814">
        <v>1</v>
      </c>
    </row>
    <row r="3815" spans="1:37" x14ac:dyDescent="0.3">
      <c r="A3815" t="s">
        <v>0</v>
      </c>
      <c r="B3815" s="1">
        <v>42422</v>
      </c>
      <c r="C3815" s="2">
        <v>0.75512714120370372</v>
      </c>
      <c r="D3815" t="s">
        <v>384</v>
      </c>
      <c r="E3815" t="s">
        <v>142</v>
      </c>
      <c r="F3815">
        <v>90.38</v>
      </c>
      <c r="J3815" t="s">
        <v>786</v>
      </c>
      <c r="U3815">
        <v>90.38</v>
      </c>
      <c r="V3815">
        <v>90.395734000000004</v>
      </c>
      <c r="W3815">
        <v>2.104E-3</v>
      </c>
      <c r="X3815">
        <v>-0.05</v>
      </c>
      <c r="Y3815">
        <v>8.6300000000000005E-4</v>
      </c>
      <c r="Z3815">
        <v>1</v>
      </c>
    </row>
    <row r="3816" spans="1:37" x14ac:dyDescent="0.3">
      <c r="A3816" t="s">
        <v>0</v>
      </c>
      <c r="B3816" s="1">
        <v>42422</v>
      </c>
      <c r="C3816" s="2">
        <v>0.7551381250000001</v>
      </c>
      <c r="D3816" t="s">
        <v>384</v>
      </c>
      <c r="E3816" t="s">
        <v>356</v>
      </c>
      <c r="F3816">
        <v>90.38</v>
      </c>
      <c r="G3816">
        <v>40.725194999999999</v>
      </c>
      <c r="H3816">
        <v>32.6</v>
      </c>
      <c r="AJ3816">
        <v>0.34749999999999998</v>
      </c>
      <c r="AK3816">
        <v>-100</v>
      </c>
    </row>
    <row r="3817" spans="1:37" x14ac:dyDescent="0.3">
      <c r="A3817" t="s">
        <v>0</v>
      </c>
      <c r="B3817" s="1">
        <v>42422</v>
      </c>
      <c r="C3817" s="2">
        <v>0.75513937500000006</v>
      </c>
      <c r="D3817" t="s">
        <v>384</v>
      </c>
      <c r="E3817" t="s">
        <v>142</v>
      </c>
      <c r="F3817">
        <v>90.44</v>
      </c>
      <c r="J3817" t="s">
        <v>787</v>
      </c>
      <c r="U3817">
        <v>90.44</v>
      </c>
      <c r="V3817">
        <v>90.355853999999994</v>
      </c>
      <c r="W3817">
        <v>1.2553E-2</v>
      </c>
      <c r="X3817">
        <v>-0.06</v>
      </c>
      <c r="Y3817">
        <v>1.6479999999999999E-3</v>
      </c>
      <c r="Z3817">
        <v>1</v>
      </c>
    </row>
    <row r="3818" spans="1:37" x14ac:dyDescent="0.3">
      <c r="A3818" t="s">
        <v>0</v>
      </c>
      <c r="B3818" s="1">
        <v>42422</v>
      </c>
      <c r="C3818" s="2">
        <v>0.75514975694444442</v>
      </c>
      <c r="D3818" t="s">
        <v>384</v>
      </c>
      <c r="E3818" t="s">
        <v>142</v>
      </c>
      <c r="F3818">
        <v>90.55</v>
      </c>
      <c r="J3818" t="s">
        <v>788</v>
      </c>
      <c r="U3818">
        <v>90.55</v>
      </c>
      <c r="V3818">
        <v>90.331924999999998</v>
      </c>
      <c r="W3818">
        <v>2.1201999999999999E-2</v>
      </c>
      <c r="X3818">
        <v>-0.11</v>
      </c>
      <c r="Y3818">
        <v>2.4039999999999999E-3</v>
      </c>
      <c r="Z3818">
        <v>1</v>
      </c>
    </row>
    <row r="3819" spans="1:37" x14ac:dyDescent="0.3">
      <c r="A3819" t="s">
        <v>0</v>
      </c>
      <c r="B3819" s="1">
        <v>42422</v>
      </c>
      <c r="C3819" s="2">
        <v>0.75516105324074079</v>
      </c>
      <c r="D3819" t="s">
        <v>384</v>
      </c>
      <c r="E3819" t="s">
        <v>142</v>
      </c>
      <c r="F3819">
        <v>90.58</v>
      </c>
      <c r="J3819" t="s">
        <v>789</v>
      </c>
      <c r="U3819">
        <v>90.58</v>
      </c>
      <c r="V3819">
        <v>90.330184000000003</v>
      </c>
      <c r="W3819">
        <v>2.6057E-2</v>
      </c>
      <c r="X3819">
        <v>-0.03</v>
      </c>
      <c r="Y3819">
        <v>2.9190000000000002E-3</v>
      </c>
      <c r="Z3819">
        <v>1</v>
      </c>
    </row>
    <row r="3820" spans="1:37" x14ac:dyDescent="0.3">
      <c r="A3820" t="s">
        <v>0</v>
      </c>
      <c r="B3820" s="1">
        <v>42422</v>
      </c>
      <c r="C3820" s="2">
        <v>0.75517237268518522</v>
      </c>
      <c r="D3820" t="s">
        <v>384</v>
      </c>
      <c r="E3820" t="s">
        <v>142</v>
      </c>
      <c r="F3820">
        <v>90.58</v>
      </c>
      <c r="J3820" t="s">
        <v>790</v>
      </c>
      <c r="U3820">
        <v>90.58</v>
      </c>
      <c r="V3820">
        <v>90.352643</v>
      </c>
      <c r="W3820">
        <v>2.5027000000000001E-2</v>
      </c>
      <c r="X3820">
        <v>0</v>
      </c>
      <c r="Y3820">
        <v>3.0270000000000002E-3</v>
      </c>
      <c r="Z3820">
        <v>1</v>
      </c>
    </row>
    <row r="3821" spans="1:37" x14ac:dyDescent="0.3">
      <c r="A3821" t="s">
        <v>0</v>
      </c>
      <c r="B3821" s="1">
        <v>42422</v>
      </c>
      <c r="C3821" s="2">
        <v>0.75517686342592594</v>
      </c>
      <c r="D3821" t="s">
        <v>384</v>
      </c>
      <c r="E3821" t="s">
        <v>356</v>
      </c>
      <c r="F3821">
        <v>90.58</v>
      </c>
      <c r="G3821">
        <v>40.819831000000001</v>
      </c>
      <c r="H3821">
        <v>32.6</v>
      </c>
      <c r="AJ3821">
        <v>0.35375000000000001</v>
      </c>
      <c r="AK3821">
        <v>-100</v>
      </c>
    </row>
    <row r="3822" spans="1:37" x14ac:dyDescent="0.3">
      <c r="A3822" t="s">
        <v>0</v>
      </c>
      <c r="B3822" s="1">
        <v>42422</v>
      </c>
      <c r="C3822" s="2">
        <v>0.75518368055555563</v>
      </c>
      <c r="D3822" t="s">
        <v>384</v>
      </c>
      <c r="E3822" t="s">
        <v>142</v>
      </c>
      <c r="F3822">
        <v>90.56</v>
      </c>
      <c r="J3822" t="s">
        <v>791</v>
      </c>
      <c r="U3822">
        <v>90.56</v>
      </c>
      <c r="V3822">
        <v>90.396771999999999</v>
      </c>
      <c r="W3822">
        <v>1.7413999999999999E-2</v>
      </c>
      <c r="X3822">
        <v>0.02</v>
      </c>
      <c r="Y3822">
        <v>2.6329999999999999E-3</v>
      </c>
      <c r="Z3822">
        <v>1</v>
      </c>
    </row>
    <row r="3823" spans="1:37" x14ac:dyDescent="0.3">
      <c r="A3823" t="s">
        <v>0</v>
      </c>
      <c r="B3823" s="1">
        <v>42422</v>
      </c>
      <c r="C3823" s="2">
        <v>0.75519497685185188</v>
      </c>
      <c r="D3823" t="s">
        <v>384</v>
      </c>
      <c r="E3823" t="s">
        <v>142</v>
      </c>
      <c r="F3823">
        <v>90.51</v>
      </c>
      <c r="J3823" t="s">
        <v>792</v>
      </c>
      <c r="U3823">
        <v>90.51</v>
      </c>
      <c r="V3823">
        <v>90.454521999999997</v>
      </c>
      <c r="W3823">
        <v>5.0949999999999997E-3</v>
      </c>
      <c r="X3823">
        <v>0.05</v>
      </c>
      <c r="Y3823">
        <v>1.7719999999999999E-3</v>
      </c>
      <c r="Z3823">
        <v>1</v>
      </c>
    </row>
    <row r="3824" spans="1:37" x14ac:dyDescent="0.3">
      <c r="A3824" t="s">
        <v>0</v>
      </c>
      <c r="B3824" s="1">
        <v>42422</v>
      </c>
      <c r="C3824" s="2">
        <v>0.75520629629629632</v>
      </c>
      <c r="D3824" t="s">
        <v>384</v>
      </c>
      <c r="E3824" t="s">
        <v>142</v>
      </c>
      <c r="F3824">
        <v>90.45</v>
      </c>
      <c r="J3824" t="s">
        <v>793</v>
      </c>
      <c r="U3824">
        <v>90.45</v>
      </c>
      <c r="V3824">
        <v>90.510530000000003</v>
      </c>
      <c r="W3824">
        <v>-8.1539999999999998E-3</v>
      </c>
      <c r="X3824">
        <v>0.06</v>
      </c>
      <c r="Y3824">
        <v>6.0499999999999996E-4</v>
      </c>
      <c r="Z3824">
        <v>1</v>
      </c>
    </row>
    <row r="3825" spans="1:37" x14ac:dyDescent="0.3">
      <c r="A3825" t="s">
        <v>0</v>
      </c>
      <c r="B3825" s="1">
        <v>42422</v>
      </c>
      <c r="C3825" s="2">
        <v>0.75521010416666667</v>
      </c>
      <c r="D3825" t="s">
        <v>384</v>
      </c>
      <c r="E3825" t="s">
        <v>356</v>
      </c>
      <c r="F3825">
        <v>90.45</v>
      </c>
      <c r="G3825">
        <v>40.906185999999998</v>
      </c>
      <c r="H3825">
        <v>32.6</v>
      </c>
      <c r="AJ3825">
        <v>0.37</v>
      </c>
      <c r="AK3825">
        <v>-100</v>
      </c>
    </row>
    <row r="3826" spans="1:37" x14ac:dyDescent="0.3">
      <c r="A3826" t="s">
        <v>0</v>
      </c>
      <c r="B3826" s="1">
        <v>42422</v>
      </c>
      <c r="C3826" s="2">
        <v>0.75521760416666661</v>
      </c>
      <c r="D3826" t="s">
        <v>384</v>
      </c>
      <c r="E3826" t="s">
        <v>142</v>
      </c>
      <c r="F3826">
        <v>90.4</v>
      </c>
      <c r="J3826" t="s">
        <v>794</v>
      </c>
      <c r="U3826">
        <v>90.4</v>
      </c>
      <c r="V3826">
        <v>90.547494</v>
      </c>
      <c r="W3826">
        <v>-1.8776999999999999E-2</v>
      </c>
      <c r="X3826">
        <v>0.05</v>
      </c>
      <c r="Y3826">
        <v>-6.3199999999999997E-4</v>
      </c>
      <c r="Z3826">
        <v>1</v>
      </c>
    </row>
    <row r="3827" spans="1:37" x14ac:dyDescent="0.3">
      <c r="A3827" t="s">
        <v>0</v>
      </c>
      <c r="B3827" s="1">
        <v>42422</v>
      </c>
      <c r="C3827" s="2">
        <v>0.75522891203703713</v>
      </c>
      <c r="D3827" t="s">
        <v>384</v>
      </c>
      <c r="E3827" t="s">
        <v>142</v>
      </c>
      <c r="F3827">
        <v>90.39</v>
      </c>
      <c r="J3827" t="s">
        <v>795</v>
      </c>
      <c r="U3827">
        <v>90.39</v>
      </c>
      <c r="V3827">
        <v>90.556130999999993</v>
      </c>
      <c r="W3827">
        <v>-2.4781999999999998E-2</v>
      </c>
      <c r="X3827">
        <v>0.01</v>
      </c>
      <c r="Y3827">
        <v>-1.6800000000000001E-3</v>
      </c>
      <c r="Z3827">
        <v>1</v>
      </c>
    </row>
    <row r="3828" spans="1:37" x14ac:dyDescent="0.3">
      <c r="A3828" t="s">
        <v>0</v>
      </c>
      <c r="B3828" s="1">
        <v>42422</v>
      </c>
      <c r="C3828" s="2">
        <v>0.75524020833333338</v>
      </c>
      <c r="D3828" t="s">
        <v>384</v>
      </c>
      <c r="E3828" t="s">
        <v>142</v>
      </c>
      <c r="F3828">
        <v>90.36</v>
      </c>
      <c r="J3828" t="s">
        <v>796</v>
      </c>
      <c r="U3828">
        <v>90.36</v>
      </c>
      <c r="V3828">
        <v>90.538066000000001</v>
      </c>
      <c r="W3828">
        <v>-2.5509E-2</v>
      </c>
      <c r="X3828">
        <v>0.03</v>
      </c>
      <c r="Y3828">
        <v>-2.3549999999999999E-3</v>
      </c>
      <c r="Z3828">
        <v>1</v>
      </c>
    </row>
    <row r="3829" spans="1:37" x14ac:dyDescent="0.3">
      <c r="A3829" t="s">
        <v>0</v>
      </c>
      <c r="B3829" s="1">
        <v>42422</v>
      </c>
      <c r="C3829" s="2">
        <v>0.75524568287037042</v>
      </c>
      <c r="D3829" t="s">
        <v>384</v>
      </c>
      <c r="E3829" t="s">
        <v>356</v>
      </c>
      <c r="F3829">
        <v>90.36</v>
      </c>
      <c r="G3829">
        <v>40.995212000000002</v>
      </c>
      <c r="H3829">
        <v>32.6</v>
      </c>
      <c r="AJ3829">
        <v>0.36749999999999999</v>
      </c>
      <c r="AK3829">
        <v>-100</v>
      </c>
    </row>
    <row r="3830" spans="1:37" x14ac:dyDescent="0.3">
      <c r="A3830" t="s">
        <v>0</v>
      </c>
      <c r="B3830" s="1">
        <v>42422</v>
      </c>
      <c r="C3830" s="2">
        <v>0.75525151620370368</v>
      </c>
      <c r="D3830" t="s">
        <v>384</v>
      </c>
      <c r="E3830" t="s">
        <v>142</v>
      </c>
      <c r="F3830">
        <v>90.38</v>
      </c>
      <c r="J3830" t="s">
        <v>797</v>
      </c>
      <c r="U3830">
        <v>90.38</v>
      </c>
      <c r="V3830">
        <v>90.501766000000003</v>
      </c>
      <c r="W3830">
        <v>-2.1232000000000001E-2</v>
      </c>
      <c r="X3830">
        <v>-0.02</v>
      </c>
      <c r="Y3830">
        <v>-2.562E-3</v>
      </c>
      <c r="Z3830">
        <v>1</v>
      </c>
    </row>
    <row r="3831" spans="1:37" x14ac:dyDescent="0.3">
      <c r="A3831" t="s">
        <v>0</v>
      </c>
      <c r="B3831" s="1">
        <v>42422</v>
      </c>
      <c r="C3831" s="2">
        <v>0.75526282407407408</v>
      </c>
      <c r="D3831" t="s">
        <v>384</v>
      </c>
      <c r="E3831" t="s">
        <v>142</v>
      </c>
      <c r="F3831">
        <v>90.4</v>
      </c>
      <c r="J3831" t="s">
        <v>798</v>
      </c>
      <c r="U3831">
        <v>90.4</v>
      </c>
      <c r="V3831">
        <v>90.458872</v>
      </c>
      <c r="W3831">
        <v>-1.3143E-2</v>
      </c>
      <c r="X3831">
        <v>-0.02</v>
      </c>
      <c r="Y3831">
        <v>-2.3180000000000002E-3</v>
      </c>
      <c r="Z3831">
        <v>1</v>
      </c>
    </row>
    <row r="3832" spans="1:37" x14ac:dyDescent="0.3">
      <c r="A3832" t="s">
        <v>0</v>
      </c>
      <c r="B3832" s="1">
        <v>42422</v>
      </c>
      <c r="C3832" s="2">
        <v>0.75527421296296293</v>
      </c>
      <c r="D3832" t="s">
        <v>384</v>
      </c>
      <c r="E3832" t="s">
        <v>142</v>
      </c>
      <c r="F3832">
        <v>90.45</v>
      </c>
      <c r="J3832" t="s">
        <v>799</v>
      </c>
      <c r="U3832">
        <v>90.45</v>
      </c>
      <c r="V3832">
        <v>90.420839999999998</v>
      </c>
      <c r="W3832">
        <v>-2.9740000000000001E-3</v>
      </c>
      <c r="X3832">
        <v>-0.05</v>
      </c>
      <c r="Y3832">
        <v>-1.7179999999999999E-3</v>
      </c>
      <c r="Z3832">
        <v>1</v>
      </c>
    </row>
    <row r="3833" spans="1:37" x14ac:dyDescent="0.3">
      <c r="A3833" t="s">
        <v>0</v>
      </c>
      <c r="B3833" s="1">
        <v>42422</v>
      </c>
      <c r="C3833" s="2">
        <v>0.75528127314814819</v>
      </c>
      <c r="D3833" t="s">
        <v>384</v>
      </c>
      <c r="E3833" t="s">
        <v>356</v>
      </c>
      <c r="F3833">
        <v>90.45</v>
      </c>
      <c r="G3833">
        <v>41.068755000000003</v>
      </c>
      <c r="H3833">
        <v>32.6</v>
      </c>
      <c r="AJ3833">
        <v>0.36499999999999999</v>
      </c>
      <c r="AK3833">
        <v>-100</v>
      </c>
    </row>
    <row r="3834" spans="1:37" x14ac:dyDescent="0.3">
      <c r="A3834" t="s">
        <v>0</v>
      </c>
      <c r="B3834" s="1">
        <v>42422</v>
      </c>
      <c r="C3834" s="2">
        <v>0.75528545138888881</v>
      </c>
      <c r="D3834" t="s">
        <v>384</v>
      </c>
      <c r="E3834" t="s">
        <v>142</v>
      </c>
      <c r="F3834">
        <v>90.53</v>
      </c>
      <c r="J3834" t="s">
        <v>800</v>
      </c>
      <c r="U3834">
        <v>90.53</v>
      </c>
      <c r="V3834">
        <v>90.395258999999996</v>
      </c>
      <c r="W3834">
        <v>7.3369999999999998E-3</v>
      </c>
      <c r="X3834">
        <v>-0.08</v>
      </c>
      <c r="Y3834">
        <v>-9.1200000000000005E-4</v>
      </c>
      <c r="Z3834">
        <v>1</v>
      </c>
    </row>
    <row r="3835" spans="1:37" x14ac:dyDescent="0.3">
      <c r="A3835" t="s">
        <v>0</v>
      </c>
      <c r="B3835" s="1">
        <v>42422</v>
      </c>
      <c r="C3835" s="2">
        <v>0.75529674768518518</v>
      </c>
      <c r="D3835" t="s">
        <v>384</v>
      </c>
      <c r="E3835" t="s">
        <v>142</v>
      </c>
      <c r="F3835">
        <v>90.52</v>
      </c>
      <c r="J3835" t="s">
        <v>801</v>
      </c>
      <c r="U3835">
        <v>90.52</v>
      </c>
      <c r="V3835">
        <v>90.385670000000005</v>
      </c>
      <c r="W3835">
        <v>1.5453E-2</v>
      </c>
      <c r="X3835">
        <v>0.01</v>
      </c>
      <c r="Y3835">
        <v>-8.2000000000000001E-5</v>
      </c>
      <c r="Z3835">
        <v>1</v>
      </c>
    </row>
    <row r="3836" spans="1:37" x14ac:dyDescent="0.3">
      <c r="A3836" t="s">
        <v>0</v>
      </c>
      <c r="B3836" s="1">
        <v>42422</v>
      </c>
      <c r="C3836" s="2">
        <v>0.75530805555555558</v>
      </c>
      <c r="D3836" t="s">
        <v>384</v>
      </c>
      <c r="E3836" t="s">
        <v>142</v>
      </c>
      <c r="F3836">
        <v>90.5</v>
      </c>
      <c r="J3836" t="s">
        <v>802</v>
      </c>
      <c r="U3836">
        <v>90.5</v>
      </c>
      <c r="V3836">
        <v>90.393972000000005</v>
      </c>
      <c r="W3836">
        <v>1.8997E-2</v>
      </c>
      <c r="X3836">
        <v>0.02</v>
      </c>
      <c r="Y3836">
        <v>5.8399999999999999E-4</v>
      </c>
      <c r="Z3836">
        <v>1</v>
      </c>
    </row>
    <row r="3837" spans="1:37" x14ac:dyDescent="0.3">
      <c r="A3837" t="s">
        <v>0</v>
      </c>
      <c r="B3837" s="1">
        <v>42422</v>
      </c>
      <c r="C3837" s="2">
        <v>0.75531681712962973</v>
      </c>
      <c r="D3837" t="s">
        <v>384</v>
      </c>
      <c r="E3837" t="s">
        <v>356</v>
      </c>
      <c r="F3837">
        <v>90.5</v>
      </c>
      <c r="G3837">
        <v>41.156585999999997</v>
      </c>
      <c r="H3837">
        <v>32.6</v>
      </c>
      <c r="AJ3837">
        <v>0.35</v>
      </c>
      <c r="AK3837">
        <v>-100</v>
      </c>
    </row>
    <row r="3838" spans="1:37" x14ac:dyDescent="0.3">
      <c r="A3838" t="s">
        <v>0</v>
      </c>
      <c r="B3838" s="1">
        <v>42422</v>
      </c>
      <c r="C3838" s="2">
        <v>0.75531937500000002</v>
      </c>
      <c r="D3838" t="s">
        <v>384</v>
      </c>
      <c r="E3838" t="s">
        <v>142</v>
      </c>
      <c r="F3838">
        <v>90.47</v>
      </c>
      <c r="J3838" t="s">
        <v>803</v>
      </c>
      <c r="U3838">
        <v>90.47</v>
      </c>
      <c r="V3838">
        <v>90.419678000000005</v>
      </c>
      <c r="W3838">
        <v>1.6884E-2</v>
      </c>
      <c r="X3838">
        <v>0.03</v>
      </c>
      <c r="Y3838">
        <v>9.2000000000000003E-4</v>
      </c>
      <c r="Z3838">
        <v>1</v>
      </c>
    </row>
    <row r="3839" spans="1:37" x14ac:dyDescent="0.3">
      <c r="A3839" t="s">
        <v>0</v>
      </c>
      <c r="B3839" s="1">
        <v>42422</v>
      </c>
      <c r="C3839" s="2">
        <v>0.75533065972222213</v>
      </c>
      <c r="D3839" t="s">
        <v>384</v>
      </c>
      <c r="E3839" t="s">
        <v>142</v>
      </c>
      <c r="F3839">
        <v>90.45</v>
      </c>
      <c r="J3839" t="s">
        <v>804</v>
      </c>
      <c r="U3839">
        <v>90.45</v>
      </c>
      <c r="V3839">
        <v>90.455408000000006</v>
      </c>
      <c r="W3839">
        <v>1.0227E-2</v>
      </c>
      <c r="X3839">
        <v>0.02</v>
      </c>
      <c r="Y3839">
        <v>8.2299999999999995E-4</v>
      </c>
      <c r="Z3839">
        <v>1</v>
      </c>
    </row>
    <row r="3840" spans="1:37" x14ac:dyDescent="0.3">
      <c r="A3840" t="s">
        <v>0</v>
      </c>
      <c r="B3840" s="1">
        <v>42422</v>
      </c>
      <c r="C3840" s="2">
        <v>0.75534196759259264</v>
      </c>
      <c r="D3840" t="s">
        <v>384</v>
      </c>
      <c r="E3840" t="s">
        <v>142</v>
      </c>
      <c r="F3840">
        <v>90.44</v>
      </c>
      <c r="J3840" t="s">
        <v>805</v>
      </c>
      <c r="U3840">
        <v>90.44</v>
      </c>
      <c r="V3840">
        <v>90.486262999999994</v>
      </c>
      <c r="W3840">
        <v>1.9170000000000001E-3</v>
      </c>
      <c r="X3840">
        <v>0.01</v>
      </c>
      <c r="Y3840">
        <v>3.3399999999999999E-4</v>
      </c>
      <c r="Z3840">
        <v>1</v>
      </c>
    </row>
    <row r="3841" spans="1:37" x14ac:dyDescent="0.3">
      <c r="A3841" t="s">
        <v>0</v>
      </c>
      <c r="B3841" s="1">
        <v>42422</v>
      </c>
      <c r="C3841" s="2">
        <v>0.75535239583333336</v>
      </c>
      <c r="D3841" t="s">
        <v>384</v>
      </c>
      <c r="E3841" t="s">
        <v>356</v>
      </c>
      <c r="F3841">
        <v>90.44</v>
      </c>
      <c r="G3841">
        <v>41.248179999999998</v>
      </c>
      <c r="H3841">
        <v>32.6</v>
      </c>
      <c r="AJ3841">
        <v>0.35125000000000001</v>
      </c>
      <c r="AK3841">
        <v>-100</v>
      </c>
    </row>
    <row r="3842" spans="1:37" x14ac:dyDescent="0.3">
      <c r="A3842" t="s">
        <v>0</v>
      </c>
      <c r="B3842" s="1">
        <v>42422</v>
      </c>
      <c r="C3842" s="2">
        <v>0.75535364583333331</v>
      </c>
      <c r="D3842" t="s">
        <v>384</v>
      </c>
      <c r="E3842" t="s">
        <v>142</v>
      </c>
      <c r="F3842">
        <v>90.42</v>
      </c>
      <c r="J3842" t="s">
        <v>806</v>
      </c>
      <c r="U3842">
        <v>90.42</v>
      </c>
      <c r="V3842">
        <v>90.498937999999995</v>
      </c>
      <c r="W3842">
        <v>-4.9610000000000001E-3</v>
      </c>
      <c r="X3842">
        <v>0.02</v>
      </c>
      <c r="Y3842">
        <v>-3.8200000000000002E-4</v>
      </c>
      <c r="Z3842">
        <v>1</v>
      </c>
    </row>
    <row r="3843" spans="1:37" x14ac:dyDescent="0.3">
      <c r="A3843" t="s">
        <v>0</v>
      </c>
      <c r="B3843" s="1">
        <v>42422</v>
      </c>
      <c r="C3843" s="2">
        <v>0.75536458333333334</v>
      </c>
      <c r="D3843" t="s">
        <v>384</v>
      </c>
      <c r="E3843" t="s">
        <v>142</v>
      </c>
      <c r="F3843">
        <v>90.4</v>
      </c>
      <c r="J3843" t="s">
        <v>807</v>
      </c>
      <c r="U3843">
        <v>90.4</v>
      </c>
      <c r="V3843">
        <v>90.492007999999998</v>
      </c>
      <c r="W3843">
        <v>-8.8109999999999994E-3</v>
      </c>
      <c r="X3843">
        <v>0.02</v>
      </c>
      <c r="Y3843">
        <v>-1.114E-3</v>
      </c>
      <c r="Z3843">
        <v>1</v>
      </c>
    </row>
    <row r="3844" spans="1:37" x14ac:dyDescent="0.3">
      <c r="A3844" t="s">
        <v>0</v>
      </c>
      <c r="B3844" s="1">
        <v>42422</v>
      </c>
      <c r="C3844" s="2">
        <v>0.75537590277777777</v>
      </c>
      <c r="D3844" t="s">
        <v>384</v>
      </c>
      <c r="E3844" t="s">
        <v>142</v>
      </c>
      <c r="F3844">
        <v>90.41</v>
      </c>
      <c r="J3844" t="s">
        <v>808</v>
      </c>
      <c r="U3844">
        <v>90.41</v>
      </c>
      <c r="V3844">
        <v>90.474372000000002</v>
      </c>
      <c r="W3844">
        <v>-9.7929999999999996E-3</v>
      </c>
      <c r="X3844">
        <v>-0.01</v>
      </c>
      <c r="Y3844">
        <v>-1.701E-3</v>
      </c>
      <c r="Z3844">
        <v>1</v>
      </c>
    </row>
    <row r="3845" spans="1:37" x14ac:dyDescent="0.3">
      <c r="A3845" t="s">
        <v>0</v>
      </c>
      <c r="B3845" s="1">
        <v>42422</v>
      </c>
      <c r="C3845" s="2">
        <v>0.75538796296296296</v>
      </c>
      <c r="D3845" t="s">
        <v>384</v>
      </c>
      <c r="E3845" t="s">
        <v>142</v>
      </c>
      <c r="F3845">
        <v>90.46</v>
      </c>
      <c r="J3845" t="s">
        <v>809</v>
      </c>
      <c r="U3845">
        <v>90.46</v>
      </c>
      <c r="V3845">
        <v>90.455038999999999</v>
      </c>
      <c r="W3845">
        <v>-8.5850000000000006E-3</v>
      </c>
      <c r="X3845">
        <v>-0.05</v>
      </c>
      <c r="Y3845">
        <v>-2.052E-3</v>
      </c>
      <c r="Z3845">
        <v>1</v>
      </c>
    </row>
    <row r="3846" spans="1:37" x14ac:dyDescent="0.3">
      <c r="A3846" t="s">
        <v>0</v>
      </c>
      <c r="B3846" s="1">
        <v>42422</v>
      </c>
      <c r="C3846" s="2">
        <v>0.75538971064814808</v>
      </c>
      <c r="D3846" t="s">
        <v>384</v>
      </c>
      <c r="E3846" t="s">
        <v>356</v>
      </c>
      <c r="F3846">
        <v>90.46</v>
      </c>
      <c r="G3846">
        <v>41.33728</v>
      </c>
      <c r="H3846">
        <v>32.6</v>
      </c>
      <c r="AJ3846">
        <v>0.34749999999999998</v>
      </c>
      <c r="AK3846">
        <v>-100</v>
      </c>
    </row>
    <row r="3847" spans="1:37" x14ac:dyDescent="0.3">
      <c r="A3847" t="s">
        <v>0</v>
      </c>
      <c r="B3847" s="1">
        <v>42422</v>
      </c>
      <c r="C3847" s="2">
        <v>0.75539850694444455</v>
      </c>
      <c r="D3847" t="s">
        <v>384</v>
      </c>
      <c r="E3847" t="s">
        <v>142</v>
      </c>
      <c r="F3847">
        <v>90.43</v>
      </c>
      <c r="J3847" t="s">
        <v>810</v>
      </c>
      <c r="U3847">
        <v>90.43</v>
      </c>
      <c r="V3847">
        <v>90.437854000000002</v>
      </c>
      <c r="W3847">
        <v>-5.4279999999999997E-3</v>
      </c>
      <c r="X3847">
        <v>0.03</v>
      </c>
      <c r="Y3847">
        <v>-2.1410000000000001E-3</v>
      </c>
      <c r="Z3847">
        <v>1</v>
      </c>
    </row>
    <row r="3848" spans="1:37" x14ac:dyDescent="0.3">
      <c r="A3848" t="s">
        <v>0</v>
      </c>
      <c r="B3848" s="1">
        <v>42422</v>
      </c>
      <c r="C3848" s="2">
        <v>0.75540981481481484</v>
      </c>
      <c r="D3848" t="s">
        <v>384</v>
      </c>
      <c r="E3848" t="s">
        <v>142</v>
      </c>
      <c r="F3848">
        <v>90.42</v>
      </c>
      <c r="J3848" t="s">
        <v>811</v>
      </c>
      <c r="U3848">
        <v>90.42</v>
      </c>
      <c r="V3848">
        <v>90.424942999999999</v>
      </c>
      <c r="W3848">
        <v>-6.4700000000000001E-4</v>
      </c>
      <c r="X3848">
        <v>0.01</v>
      </c>
      <c r="Y3848">
        <v>-1.9819999999999998E-3</v>
      </c>
      <c r="Z3848">
        <v>1</v>
      </c>
    </row>
    <row r="3849" spans="1:37" x14ac:dyDescent="0.3">
      <c r="A3849" t="s">
        <v>0</v>
      </c>
      <c r="B3849" s="1">
        <v>42422</v>
      </c>
      <c r="C3849" s="2">
        <v>0.75542122685185176</v>
      </c>
      <c r="D3849" t="s">
        <v>384</v>
      </c>
      <c r="E3849" t="s">
        <v>142</v>
      </c>
      <c r="F3849">
        <v>90.46</v>
      </c>
      <c r="J3849" t="s">
        <v>812</v>
      </c>
      <c r="U3849">
        <v>90.46</v>
      </c>
      <c r="V3849">
        <v>90.419873999999993</v>
      </c>
      <c r="W3849">
        <v>4.4010000000000004E-3</v>
      </c>
      <c r="X3849">
        <v>-0.04</v>
      </c>
      <c r="Y3849">
        <v>-1.6299999999999999E-3</v>
      </c>
      <c r="Z3849">
        <v>1</v>
      </c>
    </row>
    <row r="3850" spans="1:37" x14ac:dyDescent="0.3">
      <c r="A3850" t="s">
        <v>0</v>
      </c>
      <c r="B3850" s="1">
        <v>42422</v>
      </c>
      <c r="C3850" s="2">
        <v>0.75542295138888882</v>
      </c>
      <c r="D3850" t="s">
        <v>384</v>
      </c>
      <c r="E3850" t="s">
        <v>356</v>
      </c>
      <c r="F3850">
        <v>90.46</v>
      </c>
      <c r="G3850">
        <v>41.429372000000001</v>
      </c>
      <c r="H3850">
        <v>32.6</v>
      </c>
      <c r="AJ3850">
        <v>0.36625000000000002</v>
      </c>
      <c r="AK3850">
        <v>-100</v>
      </c>
    </row>
    <row r="3851" spans="1:37" x14ac:dyDescent="0.3">
      <c r="A3851" t="s">
        <v>0</v>
      </c>
      <c r="B3851" s="1">
        <v>42422</v>
      </c>
      <c r="C3851" s="2">
        <v>0.7554324189814815</v>
      </c>
      <c r="D3851" t="s">
        <v>384</v>
      </c>
      <c r="E3851" t="s">
        <v>142</v>
      </c>
      <c r="F3851">
        <v>90.49</v>
      </c>
      <c r="J3851" t="s">
        <v>813</v>
      </c>
      <c r="U3851">
        <v>90.49</v>
      </c>
      <c r="V3851">
        <v>90.423475999999994</v>
      </c>
      <c r="W3851">
        <v>7.7710000000000001E-3</v>
      </c>
      <c r="X3851">
        <v>-0.03</v>
      </c>
      <c r="Y3851">
        <v>-1.1640000000000001E-3</v>
      </c>
      <c r="Z3851">
        <v>1</v>
      </c>
    </row>
    <row r="3852" spans="1:37" x14ac:dyDescent="0.3">
      <c r="A3852" t="s">
        <v>0</v>
      </c>
      <c r="B3852" s="1">
        <v>42422</v>
      </c>
      <c r="C3852" s="2">
        <v>0.75544373842592594</v>
      </c>
      <c r="D3852" t="s">
        <v>384</v>
      </c>
      <c r="E3852" t="s">
        <v>142</v>
      </c>
      <c r="F3852">
        <v>90.52</v>
      </c>
      <c r="J3852" t="s">
        <v>814</v>
      </c>
      <c r="U3852">
        <v>90.52</v>
      </c>
      <c r="V3852">
        <v>90.430460999999994</v>
      </c>
      <c r="W3852">
        <v>8.4720000000000004E-3</v>
      </c>
      <c r="X3852">
        <v>-0.03</v>
      </c>
      <c r="Y3852">
        <v>-6.4899999999999995E-4</v>
      </c>
      <c r="Z3852">
        <v>1</v>
      </c>
    </row>
    <row r="3853" spans="1:37" x14ac:dyDescent="0.3">
      <c r="A3853" t="s">
        <v>0</v>
      </c>
      <c r="B3853" s="1">
        <v>42422</v>
      </c>
      <c r="C3853" s="2">
        <v>0.75545509259259258</v>
      </c>
      <c r="D3853" t="s">
        <v>384</v>
      </c>
      <c r="E3853" t="s">
        <v>142</v>
      </c>
      <c r="F3853">
        <v>90.51</v>
      </c>
      <c r="J3853" t="s">
        <v>815</v>
      </c>
      <c r="U3853">
        <v>90.51</v>
      </c>
      <c r="V3853">
        <v>90.436588999999998</v>
      </c>
      <c r="W3853">
        <v>6.855E-3</v>
      </c>
      <c r="X3853">
        <v>0.01</v>
      </c>
      <c r="Y3853">
        <v>-1.4899999999999999E-4</v>
      </c>
      <c r="Z3853">
        <v>1</v>
      </c>
    </row>
    <row r="3854" spans="1:37" x14ac:dyDescent="0.3">
      <c r="A3854" t="s">
        <v>0</v>
      </c>
      <c r="B3854" s="1">
        <v>42422</v>
      </c>
      <c r="C3854" s="2">
        <v>0.75545851851851842</v>
      </c>
      <c r="D3854" t="s">
        <v>384</v>
      </c>
      <c r="E3854" t="s">
        <v>356</v>
      </c>
      <c r="F3854">
        <v>90.51</v>
      </c>
      <c r="G3854">
        <v>41.501874999999998</v>
      </c>
      <c r="H3854">
        <v>32.6</v>
      </c>
      <c r="AJ3854">
        <v>0.36375000000000002</v>
      </c>
      <c r="AK3854">
        <v>-100</v>
      </c>
    </row>
    <row r="3855" spans="1:37" x14ac:dyDescent="0.3">
      <c r="A3855" t="s">
        <v>0</v>
      </c>
      <c r="B3855" s="1">
        <v>42422</v>
      </c>
      <c r="C3855" s="2">
        <v>0.7554663425925926</v>
      </c>
      <c r="D3855" t="s">
        <v>384</v>
      </c>
      <c r="E3855" t="s">
        <v>142</v>
      </c>
      <c r="F3855">
        <v>90.51</v>
      </c>
      <c r="J3855" t="s">
        <v>816</v>
      </c>
      <c r="U3855">
        <v>90.51</v>
      </c>
      <c r="V3855">
        <v>90.445600999999996</v>
      </c>
      <c r="W3855">
        <v>3.558E-3</v>
      </c>
      <c r="X3855">
        <v>0</v>
      </c>
      <c r="Y3855">
        <v>2.61E-4</v>
      </c>
      <c r="Z3855">
        <v>1</v>
      </c>
    </row>
    <row r="3856" spans="1:37" x14ac:dyDescent="0.3">
      <c r="A3856" t="s">
        <v>0</v>
      </c>
      <c r="B3856" s="1">
        <v>42422</v>
      </c>
      <c r="C3856" s="2">
        <v>0.75547767361111118</v>
      </c>
      <c r="D3856" t="s">
        <v>384</v>
      </c>
      <c r="E3856" t="s">
        <v>142</v>
      </c>
      <c r="F3856">
        <v>90.5</v>
      </c>
      <c r="J3856" t="s">
        <v>817</v>
      </c>
      <c r="U3856">
        <v>90.5</v>
      </c>
      <c r="V3856">
        <v>90.462400000000002</v>
      </c>
      <c r="W3856">
        <v>-9.1100000000000003E-4</v>
      </c>
      <c r="X3856">
        <v>0.01</v>
      </c>
      <c r="Y3856">
        <v>5.0799999999999999E-4</v>
      </c>
      <c r="Z3856">
        <v>1</v>
      </c>
    </row>
    <row r="3857" spans="1:37" x14ac:dyDescent="0.3">
      <c r="A3857" t="s">
        <v>0</v>
      </c>
      <c r="B3857" s="1">
        <v>42422</v>
      </c>
      <c r="C3857" s="2">
        <v>0.75548916666666666</v>
      </c>
      <c r="D3857" t="s">
        <v>384</v>
      </c>
      <c r="E3857" t="s">
        <v>142</v>
      </c>
      <c r="F3857">
        <v>90.54</v>
      </c>
      <c r="J3857" t="s">
        <v>818</v>
      </c>
      <c r="U3857">
        <v>90.54</v>
      </c>
      <c r="V3857">
        <v>90.483464999999995</v>
      </c>
      <c r="W3857">
        <v>-5.6420000000000003E-3</v>
      </c>
      <c r="X3857">
        <v>-0.04</v>
      </c>
      <c r="Y3857">
        <v>5.3499999999999999E-4</v>
      </c>
      <c r="Z3857">
        <v>1</v>
      </c>
    </row>
    <row r="3858" spans="1:37" x14ac:dyDescent="0.3">
      <c r="A3858" t="s">
        <v>0</v>
      </c>
      <c r="B3858" s="1">
        <v>42422</v>
      </c>
      <c r="C3858" s="2">
        <v>0.75549409722222227</v>
      </c>
      <c r="D3858" t="s">
        <v>384</v>
      </c>
      <c r="E3858" t="s">
        <v>356</v>
      </c>
      <c r="F3858">
        <v>90.54</v>
      </c>
      <c r="G3858">
        <v>41.584375000000001</v>
      </c>
      <c r="H3858">
        <v>32.6</v>
      </c>
      <c r="AJ3858">
        <v>0.36375000000000002</v>
      </c>
      <c r="AK3858">
        <v>-100</v>
      </c>
    </row>
    <row r="3859" spans="1:37" x14ac:dyDescent="0.3">
      <c r="A3859" t="s">
        <v>0</v>
      </c>
      <c r="B3859" s="1">
        <v>42422</v>
      </c>
      <c r="C3859" s="2">
        <v>0.75550027777777773</v>
      </c>
      <c r="D3859" t="s">
        <v>384</v>
      </c>
      <c r="E3859" t="s">
        <v>142</v>
      </c>
      <c r="F3859">
        <v>90.55</v>
      </c>
      <c r="J3859" t="s">
        <v>819</v>
      </c>
      <c r="U3859">
        <v>90.55</v>
      </c>
      <c r="V3859">
        <v>90.500050999999999</v>
      </c>
      <c r="W3859">
        <v>-9.2910000000000006E-3</v>
      </c>
      <c r="X3859">
        <v>-0.01</v>
      </c>
      <c r="Y3859">
        <v>3.39E-4</v>
      </c>
      <c r="Z3859">
        <v>1</v>
      </c>
    </row>
    <row r="3860" spans="1:37" x14ac:dyDescent="0.3">
      <c r="A3860" t="s">
        <v>0</v>
      </c>
      <c r="B3860" s="1">
        <v>42422</v>
      </c>
      <c r="C3860" s="2">
        <v>0.75551158564814813</v>
      </c>
      <c r="D3860" t="s">
        <v>384</v>
      </c>
      <c r="E3860" t="s">
        <v>142</v>
      </c>
      <c r="F3860">
        <v>90.48</v>
      </c>
      <c r="J3860" t="s">
        <v>820</v>
      </c>
      <c r="U3860">
        <v>90.48</v>
      </c>
      <c r="V3860">
        <v>90.508296000000001</v>
      </c>
      <c r="W3860">
        <v>-1.0938E-2</v>
      </c>
      <c r="X3860">
        <v>7.0000000000000007E-2</v>
      </c>
      <c r="Y3860">
        <v>-6.0000000000000002E-5</v>
      </c>
      <c r="Z3860">
        <v>1</v>
      </c>
    </row>
    <row r="3861" spans="1:37" x14ac:dyDescent="0.3">
      <c r="A3861" t="s">
        <v>0</v>
      </c>
      <c r="B3861" s="1">
        <v>42422</v>
      </c>
      <c r="C3861" s="2">
        <v>0.75552289351851842</v>
      </c>
      <c r="D3861" t="s">
        <v>384</v>
      </c>
      <c r="E3861" t="s">
        <v>142</v>
      </c>
      <c r="F3861">
        <v>90.43</v>
      </c>
      <c r="J3861" t="s">
        <v>821</v>
      </c>
      <c r="U3861">
        <v>90.43</v>
      </c>
      <c r="V3861">
        <v>90.512386000000006</v>
      </c>
      <c r="W3861">
        <v>-1.0999E-2</v>
      </c>
      <c r="X3861">
        <v>0.05</v>
      </c>
      <c r="Y3861">
        <v>-6.2E-4</v>
      </c>
      <c r="Z3861">
        <v>1</v>
      </c>
    </row>
    <row r="3862" spans="1:37" x14ac:dyDescent="0.3">
      <c r="A3862" t="s">
        <v>0</v>
      </c>
      <c r="B3862" s="1">
        <v>42422</v>
      </c>
      <c r="C3862" s="2">
        <v>0.75552966435185187</v>
      </c>
      <c r="D3862" t="s">
        <v>384</v>
      </c>
      <c r="E3862" t="s">
        <v>356</v>
      </c>
      <c r="F3862">
        <v>90.43</v>
      </c>
      <c r="G3862">
        <v>41.684969000000002</v>
      </c>
      <c r="H3862">
        <v>32.6</v>
      </c>
      <c r="AJ3862">
        <v>0.36875000000000002</v>
      </c>
      <c r="AK3862">
        <v>-100</v>
      </c>
    </row>
    <row r="3863" spans="1:37" x14ac:dyDescent="0.3">
      <c r="A3863" t="s">
        <v>0</v>
      </c>
      <c r="B3863" s="1">
        <v>42422</v>
      </c>
      <c r="C3863" s="2">
        <v>0.75553420138888894</v>
      </c>
      <c r="D3863" t="s">
        <v>384</v>
      </c>
      <c r="E3863" t="s">
        <v>142</v>
      </c>
      <c r="F3863">
        <v>90.4</v>
      </c>
      <c r="J3863" t="s">
        <v>822</v>
      </c>
      <c r="U3863">
        <v>90.4</v>
      </c>
      <c r="V3863">
        <v>90.517270999999994</v>
      </c>
      <c r="W3863">
        <v>-1.074E-2</v>
      </c>
      <c r="X3863">
        <v>0.03</v>
      </c>
      <c r="Y3863">
        <v>-1.261E-3</v>
      </c>
      <c r="Z3863">
        <v>1</v>
      </c>
    </row>
    <row r="3864" spans="1:37" x14ac:dyDescent="0.3">
      <c r="A3864" t="s">
        <v>0</v>
      </c>
      <c r="B3864" s="1">
        <v>42422</v>
      </c>
      <c r="C3864" s="2">
        <v>0.75554550925925923</v>
      </c>
      <c r="D3864" t="s">
        <v>384</v>
      </c>
      <c r="E3864" t="s">
        <v>142</v>
      </c>
      <c r="F3864">
        <v>90.39</v>
      </c>
      <c r="J3864" t="s">
        <v>823</v>
      </c>
      <c r="U3864">
        <v>90.39</v>
      </c>
      <c r="V3864">
        <v>90.519298000000006</v>
      </c>
      <c r="W3864">
        <v>-1.0231000000000001E-2</v>
      </c>
      <c r="X3864">
        <v>0.01</v>
      </c>
      <c r="Y3864">
        <v>-1.8500000000000001E-3</v>
      </c>
      <c r="Z3864">
        <v>1</v>
      </c>
    </row>
    <row r="3865" spans="1:37" x14ac:dyDescent="0.3">
      <c r="A3865" t="s">
        <v>0</v>
      </c>
      <c r="B3865" s="1">
        <v>42422</v>
      </c>
      <c r="C3865" s="2">
        <v>0.75555681712962963</v>
      </c>
      <c r="D3865" t="s">
        <v>384</v>
      </c>
      <c r="E3865" t="s">
        <v>142</v>
      </c>
      <c r="F3865">
        <v>90.4</v>
      </c>
      <c r="J3865" t="s">
        <v>824</v>
      </c>
      <c r="U3865">
        <v>90.4</v>
      </c>
      <c r="V3865">
        <v>90.508122999999998</v>
      </c>
      <c r="W3865">
        <v>-7.7340000000000004E-3</v>
      </c>
      <c r="X3865">
        <v>-0.01</v>
      </c>
      <c r="Y3865">
        <v>-2.2339999999999999E-3</v>
      </c>
      <c r="Z3865">
        <v>1</v>
      </c>
    </row>
    <row r="3866" spans="1:37" x14ac:dyDescent="0.3">
      <c r="A3866" t="s">
        <v>0</v>
      </c>
      <c r="B3866" s="1">
        <v>42422</v>
      </c>
      <c r="C3866" s="2">
        <v>0.75556523148148147</v>
      </c>
      <c r="D3866" t="s">
        <v>384</v>
      </c>
      <c r="E3866" t="s">
        <v>356</v>
      </c>
      <c r="F3866">
        <v>90.4</v>
      </c>
      <c r="G3866">
        <v>41.765138999999998</v>
      </c>
      <c r="H3866">
        <v>32.6</v>
      </c>
      <c r="AJ3866">
        <v>0.36375000000000002</v>
      </c>
      <c r="AK3866">
        <v>-100</v>
      </c>
    </row>
    <row r="3867" spans="1:37" x14ac:dyDescent="0.3">
      <c r="A3867" t="s">
        <v>0</v>
      </c>
      <c r="B3867" s="1">
        <v>42422</v>
      </c>
      <c r="C3867" s="2">
        <v>0.75556811342592589</v>
      </c>
      <c r="D3867" t="s">
        <v>384</v>
      </c>
      <c r="E3867" t="s">
        <v>142</v>
      </c>
      <c r="F3867">
        <v>90.4</v>
      </c>
      <c r="J3867" t="s">
        <v>825</v>
      </c>
      <c r="U3867">
        <v>90.4</v>
      </c>
      <c r="V3867">
        <v>90.480176</v>
      </c>
      <c r="W3867">
        <v>-2.2000000000000001E-3</v>
      </c>
      <c r="X3867">
        <v>0</v>
      </c>
      <c r="Y3867">
        <v>-2.3119999999999998E-3</v>
      </c>
      <c r="Z3867">
        <v>1</v>
      </c>
    </row>
    <row r="3868" spans="1:37" x14ac:dyDescent="0.3">
      <c r="A3868" t="s">
        <v>0</v>
      </c>
      <c r="B3868" s="1">
        <v>42422</v>
      </c>
      <c r="C3868" s="2">
        <v>0.75557943287037033</v>
      </c>
      <c r="D3868" t="s">
        <v>384</v>
      </c>
      <c r="E3868" t="s">
        <v>142</v>
      </c>
      <c r="F3868">
        <v>90.42</v>
      </c>
      <c r="J3868" t="s">
        <v>826</v>
      </c>
      <c r="U3868">
        <v>90.42</v>
      </c>
      <c r="V3868">
        <v>90.445367000000005</v>
      </c>
      <c r="W3868">
        <v>4.7099999999999998E-3</v>
      </c>
      <c r="X3868">
        <v>-0.02</v>
      </c>
      <c r="Y3868">
        <v>-2.0560000000000001E-3</v>
      </c>
      <c r="Z3868">
        <v>1</v>
      </c>
    </row>
    <row r="3869" spans="1:37" x14ac:dyDescent="0.3">
      <c r="A3869" t="s">
        <v>0</v>
      </c>
      <c r="B3869" s="1">
        <v>42422</v>
      </c>
      <c r="C3869" s="2">
        <v>0.7555907291666667</v>
      </c>
      <c r="D3869" t="s">
        <v>384</v>
      </c>
      <c r="E3869" t="s">
        <v>142</v>
      </c>
      <c r="F3869">
        <v>90.43</v>
      </c>
      <c r="J3869" t="s">
        <v>827</v>
      </c>
      <c r="U3869">
        <v>90.43</v>
      </c>
      <c r="V3869">
        <v>90.417694999999995</v>
      </c>
      <c r="W3869">
        <v>1.0186000000000001E-2</v>
      </c>
      <c r="X3869">
        <v>-0.01</v>
      </c>
      <c r="Y3869">
        <v>-1.5330000000000001E-3</v>
      </c>
      <c r="Z3869">
        <v>1</v>
      </c>
    </row>
    <row r="3870" spans="1:37" x14ac:dyDescent="0.3">
      <c r="A3870" t="s">
        <v>0</v>
      </c>
      <c r="B3870" s="1">
        <v>42422</v>
      </c>
      <c r="C3870" s="2">
        <v>0.755600775462963</v>
      </c>
      <c r="D3870" t="s">
        <v>384</v>
      </c>
      <c r="E3870" t="s">
        <v>356</v>
      </c>
      <c r="F3870">
        <v>90.43</v>
      </c>
      <c r="G3870">
        <v>41.858502000000001</v>
      </c>
      <c r="H3870">
        <v>32.6</v>
      </c>
      <c r="AJ3870">
        <v>0.35125000000000001</v>
      </c>
      <c r="AK3870">
        <v>-100</v>
      </c>
    </row>
    <row r="3871" spans="1:37" x14ac:dyDescent="0.3">
      <c r="A3871" t="s">
        <v>0</v>
      </c>
      <c r="B3871" s="1">
        <v>42422</v>
      </c>
      <c r="C3871" s="2">
        <v>0.7556020370370371</v>
      </c>
      <c r="D3871" t="s">
        <v>384</v>
      </c>
      <c r="E3871" t="s">
        <v>142</v>
      </c>
      <c r="F3871">
        <v>90.52</v>
      </c>
      <c r="J3871" t="s">
        <v>828</v>
      </c>
      <c r="U3871">
        <v>90.52</v>
      </c>
      <c r="V3871">
        <v>90.403761000000003</v>
      </c>
      <c r="W3871">
        <v>1.2932000000000001E-2</v>
      </c>
      <c r="X3871">
        <v>-0.09</v>
      </c>
      <c r="Y3871">
        <v>-8.4999999999999995E-4</v>
      </c>
      <c r="Z3871">
        <v>1</v>
      </c>
    </row>
    <row r="3872" spans="1:37" x14ac:dyDescent="0.3">
      <c r="A3872" t="s">
        <v>0</v>
      </c>
      <c r="B3872" s="1">
        <v>42422</v>
      </c>
      <c r="C3872" s="2">
        <v>0.75563160879629632</v>
      </c>
      <c r="D3872" t="s">
        <v>384</v>
      </c>
      <c r="E3872" t="s">
        <v>135</v>
      </c>
      <c r="K3872">
        <v>1098.033447</v>
      </c>
      <c r="L3872">
        <v>15.45</v>
      </c>
      <c r="M3872">
        <v>24.155182</v>
      </c>
      <c r="N3872">
        <v>16.117048</v>
      </c>
    </row>
    <row r="3873" spans="1:37" x14ac:dyDescent="0.3">
      <c r="A3873" t="s">
        <v>0</v>
      </c>
      <c r="B3873" s="1">
        <v>42422</v>
      </c>
      <c r="C3873" s="2">
        <v>0.75561334490740739</v>
      </c>
      <c r="D3873" t="s">
        <v>384</v>
      </c>
      <c r="E3873" t="s">
        <v>142</v>
      </c>
      <c r="F3873">
        <v>90.56</v>
      </c>
      <c r="J3873" t="s">
        <v>829</v>
      </c>
      <c r="U3873">
        <v>90.56</v>
      </c>
      <c r="V3873">
        <v>90.402207000000004</v>
      </c>
      <c r="W3873">
        <v>1.3632999999999999E-2</v>
      </c>
      <c r="X3873">
        <v>-0.04</v>
      </c>
      <c r="Y3873">
        <v>-1.4200000000000001E-4</v>
      </c>
      <c r="Z3873">
        <v>1</v>
      </c>
    </row>
    <row r="3874" spans="1:37" x14ac:dyDescent="0.3">
      <c r="A3874" t="s">
        <v>0</v>
      </c>
      <c r="B3874" s="1">
        <v>42422</v>
      </c>
      <c r="C3874" s="2">
        <v>0.75562465277777779</v>
      </c>
      <c r="D3874" t="s">
        <v>384</v>
      </c>
      <c r="E3874" t="s">
        <v>142</v>
      </c>
      <c r="F3874">
        <v>90.57</v>
      </c>
      <c r="J3874" t="s">
        <v>830</v>
      </c>
      <c r="U3874">
        <v>90.57</v>
      </c>
      <c r="V3874">
        <v>90.410521000000003</v>
      </c>
      <c r="W3874">
        <v>1.321E-2</v>
      </c>
      <c r="X3874">
        <v>-0.01</v>
      </c>
      <c r="Y3874">
        <v>4.6099999999999998E-4</v>
      </c>
      <c r="Z3874">
        <v>1</v>
      </c>
    </row>
    <row r="3875" spans="1:37" x14ac:dyDescent="0.3">
      <c r="A3875" t="s">
        <v>0</v>
      </c>
      <c r="B3875" s="1">
        <v>42422</v>
      </c>
      <c r="C3875" s="2">
        <v>0.75563687499999999</v>
      </c>
      <c r="D3875" t="s">
        <v>384</v>
      </c>
      <c r="E3875" t="s">
        <v>142</v>
      </c>
      <c r="F3875">
        <v>90.6</v>
      </c>
      <c r="J3875" t="s">
        <v>831</v>
      </c>
      <c r="U3875">
        <v>90.6</v>
      </c>
      <c r="V3875">
        <v>90.429826000000006</v>
      </c>
      <c r="W3875">
        <v>1.1070999999999999E-2</v>
      </c>
      <c r="X3875">
        <v>-0.03</v>
      </c>
      <c r="Y3875">
        <v>8.2899999999999998E-4</v>
      </c>
      <c r="Z3875">
        <v>1</v>
      </c>
    </row>
    <row r="3876" spans="1:37" x14ac:dyDescent="0.3">
      <c r="A3876" t="s">
        <v>0</v>
      </c>
      <c r="B3876" s="1">
        <v>42422</v>
      </c>
      <c r="C3876" s="2">
        <v>0.75564271990740739</v>
      </c>
      <c r="D3876" t="s">
        <v>384</v>
      </c>
      <c r="E3876" t="s">
        <v>356</v>
      </c>
      <c r="F3876">
        <v>90.6</v>
      </c>
      <c r="G3876">
        <v>41.963923000000001</v>
      </c>
      <c r="H3876">
        <v>32.6</v>
      </c>
      <c r="AJ3876">
        <v>0.35125000000000001</v>
      </c>
      <c r="AK3876">
        <v>-100</v>
      </c>
    </row>
    <row r="3877" spans="1:37" x14ac:dyDescent="0.3">
      <c r="A3877" t="s">
        <v>0</v>
      </c>
      <c r="B3877" s="1">
        <v>42422</v>
      </c>
      <c r="C3877" s="2">
        <v>0.7556472685185186</v>
      </c>
      <c r="D3877" t="s">
        <v>384</v>
      </c>
      <c r="E3877" t="s">
        <v>142</v>
      </c>
      <c r="F3877">
        <v>90.58</v>
      </c>
      <c r="J3877" t="s">
        <v>832</v>
      </c>
      <c r="U3877">
        <v>90.58</v>
      </c>
      <c r="V3877">
        <v>90.461927000000003</v>
      </c>
      <c r="W3877">
        <v>5.7159999999999997E-3</v>
      </c>
      <c r="X3877">
        <v>0.02</v>
      </c>
      <c r="Y3877">
        <v>8.5599999999999999E-4</v>
      </c>
      <c r="Z3877">
        <v>1</v>
      </c>
    </row>
    <row r="3878" spans="1:37" x14ac:dyDescent="0.3">
      <c r="A3878" t="s">
        <v>0</v>
      </c>
      <c r="B3878" s="1">
        <v>42422</v>
      </c>
      <c r="C3878" s="2">
        <v>0.75565857638888889</v>
      </c>
      <c r="D3878" t="s">
        <v>384</v>
      </c>
      <c r="E3878" t="s">
        <v>142</v>
      </c>
      <c r="F3878">
        <v>90.49</v>
      </c>
      <c r="J3878" t="s">
        <v>833</v>
      </c>
      <c r="U3878">
        <v>90.49</v>
      </c>
      <c r="V3878">
        <v>90.502253999999994</v>
      </c>
      <c r="W3878">
        <v>-2.7309999999999999E-3</v>
      </c>
      <c r="X3878">
        <v>0.09</v>
      </c>
      <c r="Y3878">
        <v>5.1099999999999995E-4</v>
      </c>
      <c r="Z3878">
        <v>1</v>
      </c>
    </row>
    <row r="3879" spans="1:37" x14ac:dyDescent="0.3">
      <c r="A3879" t="s">
        <v>0</v>
      </c>
      <c r="B3879" s="1">
        <v>42422</v>
      </c>
      <c r="C3879" s="2">
        <v>0.7556672337962963</v>
      </c>
      <c r="D3879" t="s">
        <v>384</v>
      </c>
      <c r="E3879" t="s">
        <v>356</v>
      </c>
      <c r="F3879">
        <v>90.49</v>
      </c>
      <c r="G3879">
        <v>41.963923000000001</v>
      </c>
      <c r="H3879">
        <v>32.6</v>
      </c>
      <c r="AJ3879">
        <v>0.35125000000000001</v>
      </c>
      <c r="AK3879">
        <v>-100</v>
      </c>
    </row>
    <row r="3880" spans="1:37" x14ac:dyDescent="0.3">
      <c r="A3880" t="s">
        <v>0</v>
      </c>
      <c r="B3880" s="1">
        <v>42422</v>
      </c>
      <c r="C3880" s="2">
        <v>0.75566988425925929</v>
      </c>
      <c r="D3880" t="s">
        <v>384</v>
      </c>
      <c r="E3880" t="s">
        <v>142</v>
      </c>
      <c r="F3880">
        <v>90.43</v>
      </c>
      <c r="J3880" t="s">
        <v>834</v>
      </c>
      <c r="U3880">
        <v>90.43</v>
      </c>
      <c r="V3880">
        <v>90.539653999999999</v>
      </c>
      <c r="W3880">
        <v>-1.1664000000000001E-2</v>
      </c>
      <c r="X3880">
        <v>0.06</v>
      </c>
      <c r="Y3880">
        <v>-1.18E-4</v>
      </c>
      <c r="Z3880">
        <v>1</v>
      </c>
    </row>
    <row r="3881" spans="1:37" x14ac:dyDescent="0.3">
      <c r="A3881" t="s">
        <v>0</v>
      </c>
      <c r="B3881" s="1">
        <v>42422</v>
      </c>
      <c r="C3881" s="2">
        <v>0.75568118055555555</v>
      </c>
      <c r="D3881" t="s">
        <v>384</v>
      </c>
      <c r="E3881" t="s">
        <v>142</v>
      </c>
      <c r="F3881">
        <v>90.38</v>
      </c>
      <c r="J3881" t="s">
        <v>835</v>
      </c>
      <c r="U3881">
        <v>90.38</v>
      </c>
      <c r="V3881">
        <v>90.563096999999999</v>
      </c>
      <c r="W3881">
        <v>-1.7988000000000001E-2</v>
      </c>
      <c r="X3881">
        <v>0.05</v>
      </c>
      <c r="Y3881">
        <v>-8.7200000000000005E-4</v>
      </c>
      <c r="Z3881">
        <v>1</v>
      </c>
    </row>
    <row r="3882" spans="1:37" x14ac:dyDescent="0.3">
      <c r="A3882" t="s">
        <v>0</v>
      </c>
      <c r="B3882" s="1">
        <v>42422</v>
      </c>
      <c r="C3882" s="2">
        <v>0.75569248842592585</v>
      </c>
      <c r="D3882" t="s">
        <v>384</v>
      </c>
      <c r="E3882" t="s">
        <v>142</v>
      </c>
      <c r="F3882">
        <v>90.34</v>
      </c>
      <c r="J3882" t="s">
        <v>836</v>
      </c>
      <c r="U3882">
        <v>90.34</v>
      </c>
      <c r="V3882">
        <v>90.564661999999998</v>
      </c>
      <c r="W3882">
        <v>-1.9907999999999999E-2</v>
      </c>
      <c r="X3882">
        <v>0.04</v>
      </c>
      <c r="Y3882">
        <v>-1.56E-3</v>
      </c>
      <c r="Z3882">
        <v>1</v>
      </c>
    </row>
    <row r="3883" spans="1:37" x14ac:dyDescent="0.3">
      <c r="A3883" t="s">
        <v>0</v>
      </c>
      <c r="B3883" s="1">
        <v>42422</v>
      </c>
      <c r="C3883" s="2">
        <v>0.75570464120370373</v>
      </c>
      <c r="D3883" t="s">
        <v>384</v>
      </c>
      <c r="E3883" t="s">
        <v>142</v>
      </c>
      <c r="F3883">
        <v>90.34</v>
      </c>
      <c r="J3883" t="s">
        <v>837</v>
      </c>
      <c r="U3883">
        <v>90.34</v>
      </c>
      <c r="V3883">
        <v>90.540267</v>
      </c>
      <c r="W3883">
        <v>-1.7084999999999999E-2</v>
      </c>
      <c r="X3883">
        <v>0</v>
      </c>
      <c r="Y3883">
        <v>-2.0070000000000001E-3</v>
      </c>
      <c r="Z3883">
        <v>1</v>
      </c>
    </row>
    <row r="3884" spans="1:37" x14ac:dyDescent="0.3">
      <c r="A3884" t="s">
        <v>0</v>
      </c>
      <c r="B3884" s="1">
        <v>42422</v>
      </c>
      <c r="C3884" s="2">
        <v>0.75571042824074075</v>
      </c>
      <c r="D3884" t="s">
        <v>384</v>
      </c>
      <c r="E3884" t="s">
        <v>356</v>
      </c>
      <c r="F3884">
        <v>90.34</v>
      </c>
      <c r="G3884">
        <v>42.14181</v>
      </c>
      <c r="H3884">
        <v>32.6</v>
      </c>
      <c r="AJ3884">
        <v>0.35249999999999998</v>
      </c>
      <c r="AK3884">
        <v>-100</v>
      </c>
    </row>
    <row r="3885" spans="1:37" x14ac:dyDescent="0.3">
      <c r="A3885" t="s">
        <v>0</v>
      </c>
      <c r="B3885" s="1">
        <v>42422</v>
      </c>
      <c r="C3885" s="2">
        <v>0.75571510416666665</v>
      </c>
      <c r="D3885" t="s">
        <v>384</v>
      </c>
      <c r="E3885" t="s">
        <v>142</v>
      </c>
      <c r="F3885">
        <v>90.36</v>
      </c>
      <c r="J3885" t="s">
        <v>838</v>
      </c>
      <c r="U3885">
        <v>90.36</v>
      </c>
      <c r="V3885">
        <v>90.494444000000001</v>
      </c>
      <c r="W3885">
        <v>-1.0388E-2</v>
      </c>
      <c r="X3885">
        <v>-0.02</v>
      </c>
      <c r="Y3885">
        <v>-2.1059999999999998E-3</v>
      </c>
      <c r="Z3885">
        <v>1</v>
      </c>
    </row>
    <row r="3886" spans="1:37" x14ac:dyDescent="0.3">
      <c r="A3886" t="s">
        <v>0</v>
      </c>
      <c r="B3886" s="1">
        <v>42422</v>
      </c>
      <c r="C3886" s="2">
        <v>0.75572642361111109</v>
      </c>
      <c r="D3886" t="s">
        <v>384</v>
      </c>
      <c r="E3886" t="s">
        <v>142</v>
      </c>
      <c r="F3886">
        <v>90.41</v>
      </c>
      <c r="J3886" t="s">
        <v>839</v>
      </c>
      <c r="U3886">
        <v>90.41</v>
      </c>
      <c r="V3886">
        <v>90.441098999999994</v>
      </c>
      <c r="W3886">
        <v>-1.3979999999999999E-3</v>
      </c>
      <c r="X3886">
        <v>-0.05</v>
      </c>
      <c r="Y3886">
        <v>-1.8500000000000001E-3</v>
      </c>
      <c r="Z3886">
        <v>1</v>
      </c>
    </row>
    <row r="3887" spans="1:37" x14ac:dyDescent="0.3">
      <c r="A3887" t="s">
        <v>0</v>
      </c>
      <c r="B3887" s="1">
        <v>42422</v>
      </c>
      <c r="C3887" s="2">
        <v>0.75573728009259256</v>
      </c>
      <c r="D3887" t="s">
        <v>384</v>
      </c>
      <c r="E3887" t="s">
        <v>356</v>
      </c>
      <c r="F3887">
        <v>90.41</v>
      </c>
      <c r="G3887">
        <v>42.14181</v>
      </c>
      <c r="H3887">
        <v>32.6</v>
      </c>
      <c r="AJ3887">
        <v>0.35249999999999998</v>
      </c>
      <c r="AK3887">
        <v>-100</v>
      </c>
    </row>
    <row r="3888" spans="1:37" x14ac:dyDescent="0.3">
      <c r="A3888" t="s">
        <v>0</v>
      </c>
      <c r="B3888" s="1">
        <v>42422</v>
      </c>
      <c r="C3888" s="2">
        <v>0.75573851851851848</v>
      </c>
      <c r="D3888" t="s">
        <v>384</v>
      </c>
      <c r="E3888" t="s">
        <v>142</v>
      </c>
      <c r="F3888">
        <v>90.48</v>
      </c>
      <c r="J3888" t="s">
        <v>840</v>
      </c>
      <c r="U3888">
        <v>90.48</v>
      </c>
      <c r="V3888">
        <v>90.395520000000005</v>
      </c>
      <c r="W3888">
        <v>8.2150000000000001E-3</v>
      </c>
      <c r="X3888">
        <v>-7.0000000000000007E-2</v>
      </c>
      <c r="Y3888">
        <v>-1.3190000000000001E-3</v>
      </c>
      <c r="Z3888">
        <v>1</v>
      </c>
    </row>
    <row r="3889" spans="1:37" x14ac:dyDescent="0.3">
      <c r="A3889" t="s">
        <v>0</v>
      </c>
      <c r="B3889" s="1">
        <v>42422</v>
      </c>
      <c r="C3889" s="2">
        <v>0.75574902777777775</v>
      </c>
      <c r="D3889" t="s">
        <v>384</v>
      </c>
      <c r="E3889" t="s">
        <v>142</v>
      </c>
      <c r="F3889">
        <v>90.61</v>
      </c>
      <c r="J3889" t="s">
        <v>841</v>
      </c>
      <c r="U3889">
        <v>90.61</v>
      </c>
      <c r="V3889">
        <v>90.367968000000005</v>
      </c>
      <c r="W3889">
        <v>1.6617E-2</v>
      </c>
      <c r="X3889">
        <v>-0.13</v>
      </c>
      <c r="Y3889">
        <v>-6.4700000000000001E-4</v>
      </c>
      <c r="Z3889">
        <v>1</v>
      </c>
    </row>
    <row r="3890" spans="1:37" x14ac:dyDescent="0.3">
      <c r="A3890" t="s">
        <v>0</v>
      </c>
      <c r="B3890" s="1">
        <v>42422</v>
      </c>
      <c r="C3890" s="2">
        <v>0.75576034722222218</v>
      </c>
      <c r="D3890" t="s">
        <v>384</v>
      </c>
      <c r="E3890" t="s">
        <v>142</v>
      </c>
      <c r="F3890">
        <v>90.7</v>
      </c>
      <c r="J3890" t="s">
        <v>842</v>
      </c>
      <c r="U3890">
        <v>90.7</v>
      </c>
      <c r="V3890">
        <v>90.363933000000003</v>
      </c>
      <c r="W3890">
        <v>2.1745E-2</v>
      </c>
      <c r="X3890">
        <v>-0.09</v>
      </c>
      <c r="Y3890">
        <v>3.9999999999999998E-6</v>
      </c>
      <c r="Z3890">
        <v>1</v>
      </c>
    </row>
    <row r="3891" spans="1:37" x14ac:dyDescent="0.3">
      <c r="A3891" t="s">
        <v>0</v>
      </c>
      <c r="B3891" s="1">
        <v>42422</v>
      </c>
      <c r="C3891" s="2">
        <v>0.75577164351851855</v>
      </c>
      <c r="D3891" t="s">
        <v>384</v>
      </c>
      <c r="E3891" t="s">
        <v>142</v>
      </c>
      <c r="F3891">
        <v>90.69</v>
      </c>
      <c r="J3891" t="s">
        <v>843</v>
      </c>
      <c r="U3891">
        <v>90.69</v>
      </c>
      <c r="V3891">
        <v>90.386176000000006</v>
      </c>
      <c r="W3891">
        <v>2.1894E-2</v>
      </c>
      <c r="X3891">
        <v>0.01</v>
      </c>
      <c r="Y3891">
        <v>4.66E-4</v>
      </c>
      <c r="Z3891">
        <v>1</v>
      </c>
    </row>
    <row r="3892" spans="1:37" x14ac:dyDescent="0.3">
      <c r="A3892" t="s">
        <v>0</v>
      </c>
      <c r="B3892" s="1">
        <v>42422</v>
      </c>
      <c r="C3892" s="2">
        <v>0.75578040509259259</v>
      </c>
      <c r="D3892" t="s">
        <v>384</v>
      </c>
      <c r="E3892" t="s">
        <v>356</v>
      </c>
      <c r="F3892">
        <v>90.69</v>
      </c>
      <c r="G3892">
        <v>42.30659</v>
      </c>
      <c r="H3892">
        <v>32.6</v>
      </c>
      <c r="AJ3892">
        <v>0.34749999999999998</v>
      </c>
      <c r="AK3892">
        <v>-100</v>
      </c>
    </row>
    <row r="3893" spans="1:37" x14ac:dyDescent="0.3">
      <c r="A3893" t="s">
        <v>0</v>
      </c>
      <c r="B3893" s="1">
        <v>42422</v>
      </c>
      <c r="C3893" s="2">
        <v>0.75578293981481481</v>
      </c>
      <c r="D3893" t="s">
        <v>384</v>
      </c>
      <c r="E3893" t="s">
        <v>142</v>
      </c>
      <c r="F3893">
        <v>90.68</v>
      </c>
      <c r="J3893" t="s">
        <v>844</v>
      </c>
      <c r="U3893">
        <v>90.68</v>
      </c>
      <c r="V3893">
        <v>90.435283999999996</v>
      </c>
      <c r="W3893">
        <v>1.6011000000000001E-2</v>
      </c>
      <c r="X3893">
        <v>0.01</v>
      </c>
      <c r="Y3893">
        <v>5.9500000000000004E-4</v>
      </c>
      <c r="Z3893">
        <v>1</v>
      </c>
    </row>
    <row r="3894" spans="1:37" x14ac:dyDescent="0.3">
      <c r="A3894" t="s">
        <v>0</v>
      </c>
      <c r="B3894" s="1">
        <v>42422</v>
      </c>
      <c r="C3894" s="2">
        <v>0.75579425925925925</v>
      </c>
      <c r="D3894" t="s">
        <v>384</v>
      </c>
      <c r="E3894" t="s">
        <v>142</v>
      </c>
      <c r="F3894">
        <v>90.57</v>
      </c>
      <c r="J3894" t="s">
        <v>845</v>
      </c>
      <c r="U3894">
        <v>90.57</v>
      </c>
      <c r="V3894">
        <v>90.506155000000007</v>
      </c>
      <c r="W3894">
        <v>4.2240000000000003E-3</v>
      </c>
      <c r="X3894">
        <v>0.11</v>
      </c>
      <c r="Y3894">
        <v>3.3599999999999998E-4</v>
      </c>
      <c r="Z3894">
        <v>1</v>
      </c>
    </row>
    <row r="3895" spans="1:37" x14ac:dyDescent="0.3">
      <c r="A3895" t="s">
        <v>0</v>
      </c>
      <c r="B3895" s="1">
        <v>42422</v>
      </c>
      <c r="C3895" s="2">
        <v>0.75580571759259263</v>
      </c>
      <c r="D3895" t="s">
        <v>384</v>
      </c>
      <c r="E3895" t="s">
        <v>142</v>
      </c>
      <c r="F3895">
        <v>90.47</v>
      </c>
      <c r="J3895" t="s">
        <v>846</v>
      </c>
      <c r="U3895">
        <v>90.47</v>
      </c>
      <c r="V3895">
        <v>90.582297999999994</v>
      </c>
      <c r="W3895">
        <v>-1.0866000000000001E-2</v>
      </c>
      <c r="X3895">
        <v>0.1</v>
      </c>
      <c r="Y3895">
        <v>-2.5500000000000002E-4</v>
      </c>
      <c r="Z3895">
        <v>1</v>
      </c>
    </row>
    <row r="3896" spans="1:37" x14ac:dyDescent="0.3">
      <c r="A3896" t="s">
        <v>0</v>
      </c>
      <c r="B3896" s="1">
        <v>42422</v>
      </c>
      <c r="C3896" s="2">
        <v>0.75580895833333328</v>
      </c>
      <c r="D3896" t="s">
        <v>384</v>
      </c>
      <c r="E3896" t="s">
        <v>356</v>
      </c>
      <c r="F3896">
        <v>90.47</v>
      </c>
      <c r="G3896">
        <v>42.30659</v>
      </c>
      <c r="H3896">
        <v>32.6</v>
      </c>
      <c r="AJ3896">
        <v>0.34749999999999998</v>
      </c>
      <c r="AK3896">
        <v>-100</v>
      </c>
    </row>
    <row r="3897" spans="1:37" x14ac:dyDescent="0.3">
      <c r="A3897" t="s">
        <v>0</v>
      </c>
      <c r="B3897" s="1">
        <v>42422</v>
      </c>
      <c r="C3897" s="2">
        <v>0.75581687499999994</v>
      </c>
      <c r="D3897" t="s">
        <v>384</v>
      </c>
      <c r="E3897" t="s">
        <v>142</v>
      </c>
      <c r="F3897">
        <v>90.38</v>
      </c>
      <c r="J3897" t="s">
        <v>847</v>
      </c>
      <c r="U3897">
        <v>90.38</v>
      </c>
      <c r="V3897">
        <v>90.638619000000006</v>
      </c>
      <c r="W3897">
        <v>-2.4435999999999999E-2</v>
      </c>
      <c r="X3897">
        <v>0.09</v>
      </c>
      <c r="Y3897">
        <v>-1.0150000000000001E-3</v>
      </c>
      <c r="Z3897">
        <v>1</v>
      </c>
    </row>
    <row r="3898" spans="1:37" x14ac:dyDescent="0.3">
      <c r="A3898" t="s">
        <v>0</v>
      </c>
      <c r="B3898" s="1">
        <v>42422</v>
      </c>
      <c r="C3898" s="2">
        <v>0.75582818287037046</v>
      </c>
      <c r="D3898" t="s">
        <v>384</v>
      </c>
      <c r="E3898" t="s">
        <v>142</v>
      </c>
      <c r="F3898">
        <v>90.31</v>
      </c>
      <c r="J3898" t="s">
        <v>848</v>
      </c>
      <c r="U3898">
        <v>90.31</v>
      </c>
      <c r="V3898">
        <v>90.654736999999997</v>
      </c>
      <c r="W3898">
        <v>-3.2073999999999998E-2</v>
      </c>
      <c r="X3898">
        <v>7.0000000000000007E-2</v>
      </c>
      <c r="Y3898">
        <v>-1.7359999999999999E-3</v>
      </c>
      <c r="Z3898">
        <v>1</v>
      </c>
    </row>
    <row r="3899" spans="1:37" x14ac:dyDescent="0.3">
      <c r="A3899" t="s">
        <v>0</v>
      </c>
      <c r="B3899" s="1">
        <v>42422</v>
      </c>
      <c r="C3899" s="2">
        <v>0.75583949074074075</v>
      </c>
      <c r="D3899" t="s">
        <v>384</v>
      </c>
      <c r="E3899" t="s">
        <v>142</v>
      </c>
      <c r="F3899">
        <v>90.24</v>
      </c>
      <c r="J3899" t="s">
        <v>849</v>
      </c>
      <c r="U3899">
        <v>90.24</v>
      </c>
      <c r="V3899">
        <v>90.625376000000003</v>
      </c>
      <c r="W3899">
        <v>-3.1854E-2</v>
      </c>
      <c r="X3899">
        <v>7.0000000000000007E-2</v>
      </c>
      <c r="Y3899">
        <v>-2.2369999999999998E-3</v>
      </c>
      <c r="Z3899">
        <v>1</v>
      </c>
    </row>
    <row r="3900" spans="1:37" x14ac:dyDescent="0.3">
      <c r="A3900" t="s">
        <v>0</v>
      </c>
      <c r="B3900" s="1">
        <v>42422</v>
      </c>
      <c r="C3900" s="2">
        <v>0.75584947916666667</v>
      </c>
      <c r="D3900" t="s">
        <v>384</v>
      </c>
      <c r="E3900" t="s">
        <v>356</v>
      </c>
      <c r="F3900">
        <v>90.24</v>
      </c>
      <c r="G3900">
        <v>42.476376000000002</v>
      </c>
      <c r="H3900">
        <v>32.6</v>
      </c>
      <c r="AJ3900">
        <v>0.36499999999999999</v>
      </c>
      <c r="AK3900">
        <v>-100</v>
      </c>
    </row>
    <row r="3901" spans="1:37" x14ac:dyDescent="0.3">
      <c r="A3901" t="s">
        <v>0</v>
      </c>
      <c r="B3901" s="1">
        <v>42422</v>
      </c>
      <c r="C3901" s="2">
        <v>0.75585079861111115</v>
      </c>
      <c r="D3901" t="s">
        <v>384</v>
      </c>
      <c r="E3901" t="s">
        <v>142</v>
      </c>
      <c r="F3901">
        <v>90.23</v>
      </c>
      <c r="J3901" t="s">
        <v>850</v>
      </c>
      <c r="U3901">
        <v>90.23</v>
      </c>
      <c r="V3901">
        <v>90.560204999999996</v>
      </c>
      <c r="W3901">
        <v>-2.4292000000000001E-2</v>
      </c>
      <c r="X3901">
        <v>0.01</v>
      </c>
      <c r="Y3901">
        <v>-2.392E-3</v>
      </c>
      <c r="Z3901">
        <v>1</v>
      </c>
    </row>
    <row r="3902" spans="1:37" x14ac:dyDescent="0.3">
      <c r="A3902" t="s">
        <v>0</v>
      </c>
      <c r="B3902" s="1">
        <v>42422</v>
      </c>
      <c r="C3902" s="2">
        <v>0.75586210648148144</v>
      </c>
      <c r="D3902" t="s">
        <v>384</v>
      </c>
      <c r="E3902" t="s">
        <v>142</v>
      </c>
      <c r="F3902">
        <v>90.27</v>
      </c>
      <c r="J3902" t="s">
        <v>851</v>
      </c>
      <c r="U3902">
        <v>90.27</v>
      </c>
      <c r="V3902">
        <v>90.477255</v>
      </c>
      <c r="W3902">
        <v>-1.1275E-2</v>
      </c>
      <c r="X3902">
        <v>-0.04</v>
      </c>
      <c r="Y3902">
        <v>-2.1640000000000001E-3</v>
      </c>
      <c r="Z3902">
        <v>1</v>
      </c>
    </row>
    <row r="3903" spans="1:37" x14ac:dyDescent="0.3">
      <c r="A3903" t="s">
        <v>0</v>
      </c>
      <c r="B3903" s="1">
        <v>42422</v>
      </c>
      <c r="C3903" s="2">
        <v>0.75587341435185185</v>
      </c>
      <c r="D3903" t="s">
        <v>384</v>
      </c>
      <c r="E3903" t="s">
        <v>142</v>
      </c>
      <c r="F3903">
        <v>90.33</v>
      </c>
      <c r="J3903" t="s">
        <v>852</v>
      </c>
      <c r="U3903">
        <v>90.33</v>
      </c>
      <c r="V3903">
        <v>90.394605999999996</v>
      </c>
      <c r="W3903">
        <v>5.0309999999999999E-3</v>
      </c>
      <c r="X3903">
        <v>-0.06</v>
      </c>
      <c r="Y3903">
        <v>-1.5969999999999999E-3</v>
      </c>
      <c r="Z3903">
        <v>1</v>
      </c>
    </row>
    <row r="3904" spans="1:37" x14ac:dyDescent="0.3">
      <c r="A3904" t="s">
        <v>0</v>
      </c>
      <c r="B3904" s="1">
        <v>42422</v>
      </c>
      <c r="C3904" s="2">
        <v>0.75588271990740752</v>
      </c>
      <c r="D3904" t="s">
        <v>384</v>
      </c>
      <c r="E3904" t="s">
        <v>356</v>
      </c>
      <c r="F3904">
        <v>90.33</v>
      </c>
      <c r="G3904">
        <v>42.559511000000001</v>
      </c>
      <c r="H3904">
        <v>32.6</v>
      </c>
      <c r="AJ3904">
        <v>0.34625</v>
      </c>
      <c r="AK3904">
        <v>-100</v>
      </c>
    </row>
    <row r="3905" spans="1:37" x14ac:dyDescent="0.3">
      <c r="A3905" t="s">
        <v>0</v>
      </c>
      <c r="B3905" s="1">
        <v>42422</v>
      </c>
      <c r="C3905" s="2">
        <v>0.75588472222222214</v>
      </c>
      <c r="D3905" t="s">
        <v>384</v>
      </c>
      <c r="E3905" t="s">
        <v>142</v>
      </c>
      <c r="F3905">
        <v>90.44</v>
      </c>
      <c r="J3905" t="s">
        <v>853</v>
      </c>
      <c r="U3905">
        <v>90.44</v>
      </c>
      <c r="V3905">
        <v>90.325914999999995</v>
      </c>
      <c r="W3905">
        <v>2.2301999999999999E-2</v>
      </c>
      <c r="X3905">
        <v>-0.11</v>
      </c>
      <c r="Y3905">
        <v>-7.9100000000000004E-4</v>
      </c>
      <c r="Z3905">
        <v>1</v>
      </c>
    </row>
    <row r="3906" spans="1:37" x14ac:dyDescent="0.3">
      <c r="A3906" t="s">
        <v>0</v>
      </c>
      <c r="B3906" s="1">
        <v>42422</v>
      </c>
      <c r="C3906" s="2">
        <v>0.75589601851851851</v>
      </c>
      <c r="D3906" t="s">
        <v>384</v>
      </c>
      <c r="E3906" t="s">
        <v>142</v>
      </c>
      <c r="F3906">
        <v>90.52</v>
      </c>
      <c r="J3906" t="s">
        <v>854</v>
      </c>
      <c r="U3906">
        <v>90.52</v>
      </c>
      <c r="V3906">
        <v>90.282086000000007</v>
      </c>
      <c r="W3906">
        <v>3.7146999999999999E-2</v>
      </c>
      <c r="X3906">
        <v>-0.08</v>
      </c>
      <c r="Y3906">
        <v>1.3100000000000001E-4</v>
      </c>
      <c r="Z3906">
        <v>1</v>
      </c>
    </row>
    <row r="3907" spans="1:37" x14ac:dyDescent="0.3">
      <c r="A3907" t="s">
        <v>0</v>
      </c>
      <c r="B3907" s="1">
        <v>42422</v>
      </c>
      <c r="C3907" s="2">
        <v>0.75590733796296294</v>
      </c>
      <c r="D3907" t="s">
        <v>384</v>
      </c>
      <c r="E3907" t="s">
        <v>142</v>
      </c>
      <c r="F3907">
        <v>90.58</v>
      </c>
      <c r="J3907" t="s">
        <v>855</v>
      </c>
      <c r="U3907">
        <v>90.58</v>
      </c>
      <c r="V3907">
        <v>90.272064</v>
      </c>
      <c r="W3907">
        <v>4.5353999999999998E-2</v>
      </c>
      <c r="X3907">
        <v>-0.06</v>
      </c>
      <c r="Y3907">
        <v>1.039E-3</v>
      </c>
      <c r="Z3907">
        <v>1</v>
      </c>
    </row>
    <row r="3908" spans="1:37" x14ac:dyDescent="0.3">
      <c r="A3908" t="s">
        <v>0</v>
      </c>
      <c r="B3908" s="1">
        <v>42422</v>
      </c>
      <c r="C3908" s="2">
        <v>0.75591827546296297</v>
      </c>
      <c r="D3908" t="s">
        <v>384</v>
      </c>
      <c r="E3908" t="s">
        <v>356</v>
      </c>
      <c r="F3908">
        <v>90.58</v>
      </c>
      <c r="G3908">
        <v>42.646717000000002</v>
      </c>
      <c r="H3908">
        <v>32.6</v>
      </c>
      <c r="AJ3908">
        <v>0.34499999999999997</v>
      </c>
      <c r="AK3908">
        <v>-100</v>
      </c>
    </row>
    <row r="3909" spans="1:37" x14ac:dyDescent="0.3">
      <c r="A3909" t="s">
        <v>0</v>
      </c>
      <c r="B3909" s="1">
        <v>42422</v>
      </c>
      <c r="C3909" s="2">
        <v>0.75591953703703707</v>
      </c>
      <c r="D3909" t="s">
        <v>384</v>
      </c>
      <c r="E3909" t="s">
        <v>142</v>
      </c>
      <c r="F3909">
        <v>90.61</v>
      </c>
      <c r="J3909" t="s">
        <v>856</v>
      </c>
      <c r="U3909">
        <v>90.61</v>
      </c>
      <c r="V3909">
        <v>90.298832000000004</v>
      </c>
      <c r="W3909">
        <v>4.4033999999999997E-2</v>
      </c>
      <c r="X3909">
        <v>-0.03</v>
      </c>
      <c r="Y3909">
        <v>1.784E-3</v>
      </c>
      <c r="Z3909">
        <v>1</v>
      </c>
    </row>
    <row r="3910" spans="1:37" x14ac:dyDescent="0.3">
      <c r="A3910" t="s">
        <v>0</v>
      </c>
      <c r="B3910" s="1">
        <v>42422</v>
      </c>
      <c r="C3910" s="2">
        <v>0.75592994212962961</v>
      </c>
      <c r="D3910" t="s">
        <v>384</v>
      </c>
      <c r="E3910" t="s">
        <v>142</v>
      </c>
      <c r="F3910">
        <v>90.6</v>
      </c>
      <c r="J3910" t="s">
        <v>857</v>
      </c>
      <c r="U3910">
        <v>90.6</v>
      </c>
      <c r="V3910">
        <v>90.355998</v>
      </c>
      <c r="W3910">
        <v>3.3328000000000003E-2</v>
      </c>
      <c r="X3910">
        <v>0.01</v>
      </c>
      <c r="Y3910">
        <v>2.2169999999999998E-3</v>
      </c>
      <c r="Z3910">
        <v>1</v>
      </c>
    </row>
    <row r="3911" spans="1:37" x14ac:dyDescent="0.3">
      <c r="A3911" t="s">
        <v>0</v>
      </c>
      <c r="B3911" s="1">
        <v>42422</v>
      </c>
      <c r="C3911" s="2">
        <v>0.7559412499999999</v>
      </c>
      <c r="D3911" t="s">
        <v>384</v>
      </c>
      <c r="E3911" t="s">
        <v>142</v>
      </c>
      <c r="F3911">
        <v>90.57</v>
      </c>
      <c r="J3911" t="s">
        <v>858</v>
      </c>
      <c r="U3911">
        <v>90.57</v>
      </c>
      <c r="V3911">
        <v>90.428890999999993</v>
      </c>
      <c r="W3911">
        <v>1.6246E-2</v>
      </c>
      <c r="X3911">
        <v>0.03</v>
      </c>
      <c r="Y3911">
        <v>2.2729999999999998E-3</v>
      </c>
      <c r="Z3911">
        <v>1</v>
      </c>
    </row>
    <row r="3912" spans="1:37" x14ac:dyDescent="0.3">
      <c r="A3912" t="s">
        <v>0</v>
      </c>
      <c r="B3912" s="1">
        <v>42422</v>
      </c>
      <c r="C3912" s="2">
        <v>0.75595254629629627</v>
      </c>
      <c r="D3912" t="s">
        <v>384</v>
      </c>
      <c r="E3912" t="s">
        <v>142</v>
      </c>
      <c r="F3912">
        <v>90.47</v>
      </c>
      <c r="J3912" t="s">
        <v>859</v>
      </c>
      <c r="U3912">
        <v>90.47</v>
      </c>
      <c r="V3912">
        <v>90.499363000000002</v>
      </c>
      <c r="W3912">
        <v>-2.7369999999999998E-3</v>
      </c>
      <c r="X3912">
        <v>0.1</v>
      </c>
      <c r="Y3912">
        <v>1.99E-3</v>
      </c>
      <c r="Z3912">
        <v>1</v>
      </c>
    </row>
    <row r="3913" spans="1:37" x14ac:dyDescent="0.3">
      <c r="A3913" t="s">
        <v>0</v>
      </c>
      <c r="B3913" s="1">
        <v>42422</v>
      </c>
      <c r="C3913" s="2">
        <v>0.75595557870370367</v>
      </c>
      <c r="D3913" t="s">
        <v>384</v>
      </c>
      <c r="E3913" t="s">
        <v>356</v>
      </c>
      <c r="F3913">
        <v>90.47</v>
      </c>
      <c r="G3913">
        <v>42.738312000000001</v>
      </c>
      <c r="H3913">
        <v>32.6</v>
      </c>
      <c r="AJ3913">
        <v>0.35</v>
      </c>
      <c r="AK3913">
        <v>-100</v>
      </c>
    </row>
    <row r="3914" spans="1:37" x14ac:dyDescent="0.3">
      <c r="A3914" t="s">
        <v>0</v>
      </c>
      <c r="B3914" s="1">
        <v>42422</v>
      </c>
      <c r="C3914" s="2">
        <v>0.75596387731481485</v>
      </c>
      <c r="D3914" t="s">
        <v>384</v>
      </c>
      <c r="E3914" t="s">
        <v>142</v>
      </c>
      <c r="F3914">
        <v>90.4</v>
      </c>
      <c r="J3914" t="s">
        <v>860</v>
      </c>
      <c r="U3914">
        <v>90.4</v>
      </c>
      <c r="V3914">
        <v>90.551935</v>
      </c>
      <c r="W3914">
        <v>-1.9469E-2</v>
      </c>
      <c r="X3914">
        <v>7.0000000000000007E-2</v>
      </c>
      <c r="Y3914">
        <v>1.4790000000000001E-3</v>
      </c>
      <c r="Z3914">
        <v>1</v>
      </c>
    </row>
    <row r="3915" spans="1:37" x14ac:dyDescent="0.3">
      <c r="A3915" t="s">
        <v>0</v>
      </c>
      <c r="B3915" s="1">
        <v>42422</v>
      </c>
      <c r="C3915" s="2">
        <v>0.75597516203703707</v>
      </c>
      <c r="D3915" t="s">
        <v>384</v>
      </c>
      <c r="E3915" t="s">
        <v>142</v>
      </c>
      <c r="F3915">
        <v>90.35</v>
      </c>
      <c r="J3915" t="s">
        <v>861</v>
      </c>
      <c r="U3915">
        <v>90.35</v>
      </c>
      <c r="V3915">
        <v>90.577031000000005</v>
      </c>
      <c r="W3915">
        <v>-3.1073E-2</v>
      </c>
      <c r="X3915">
        <v>0.05</v>
      </c>
      <c r="Y3915">
        <v>8.6399999999999997E-4</v>
      </c>
      <c r="Z3915">
        <v>1</v>
      </c>
    </row>
    <row r="3916" spans="1:37" x14ac:dyDescent="0.3">
      <c r="A3916" t="s">
        <v>0</v>
      </c>
      <c r="B3916" s="1">
        <v>42422</v>
      </c>
      <c r="C3916" s="2">
        <v>0.75598648148148151</v>
      </c>
      <c r="D3916" t="s">
        <v>384</v>
      </c>
      <c r="E3916" t="s">
        <v>142</v>
      </c>
      <c r="F3916">
        <v>90.33</v>
      </c>
      <c r="J3916" t="s">
        <v>862</v>
      </c>
      <c r="U3916">
        <v>90.33</v>
      </c>
      <c r="V3916">
        <v>90.570409999999995</v>
      </c>
      <c r="W3916">
        <v>-3.5675999999999999E-2</v>
      </c>
      <c r="X3916">
        <v>0.02</v>
      </c>
      <c r="Y3916">
        <v>2.6800000000000001E-4</v>
      </c>
      <c r="Z3916">
        <v>1</v>
      </c>
    </row>
    <row r="3917" spans="1:37" x14ac:dyDescent="0.3">
      <c r="A3917" t="s">
        <v>0</v>
      </c>
      <c r="B3917" s="1">
        <v>42422</v>
      </c>
      <c r="C3917" s="2">
        <v>0.75598879629629634</v>
      </c>
      <c r="D3917" t="s">
        <v>384</v>
      </c>
      <c r="E3917" t="s">
        <v>356</v>
      </c>
      <c r="F3917">
        <v>90.33</v>
      </c>
      <c r="G3917">
        <v>42.822195000000001</v>
      </c>
      <c r="H3917">
        <v>32.6</v>
      </c>
      <c r="AJ3917">
        <v>0.36749999999999999</v>
      </c>
      <c r="AK3917">
        <v>-100</v>
      </c>
    </row>
    <row r="3918" spans="1:37" x14ac:dyDescent="0.3">
      <c r="A3918" t="s">
        <v>0</v>
      </c>
      <c r="B3918" s="1">
        <v>42422</v>
      </c>
      <c r="C3918" s="2">
        <v>0.7559977893518518</v>
      </c>
      <c r="D3918" t="s">
        <v>384</v>
      </c>
      <c r="E3918" t="s">
        <v>142</v>
      </c>
      <c r="F3918">
        <v>90.31</v>
      </c>
      <c r="J3918" t="s">
        <v>863</v>
      </c>
      <c r="U3918">
        <v>90.31</v>
      </c>
      <c r="V3918">
        <v>90.533788000000001</v>
      </c>
      <c r="W3918">
        <v>-3.2384000000000003E-2</v>
      </c>
      <c r="X3918">
        <v>0.02</v>
      </c>
      <c r="Y3918">
        <v>-1.8900000000000001E-4</v>
      </c>
      <c r="Z3918">
        <v>1</v>
      </c>
    </row>
    <row r="3919" spans="1:37" x14ac:dyDescent="0.3">
      <c r="A3919" t="s">
        <v>0</v>
      </c>
      <c r="B3919" s="1">
        <v>42422</v>
      </c>
      <c r="C3919" s="2">
        <v>0.75600908564814817</v>
      </c>
      <c r="D3919" t="s">
        <v>384</v>
      </c>
      <c r="E3919" t="s">
        <v>142</v>
      </c>
      <c r="F3919">
        <v>90.32</v>
      </c>
      <c r="J3919" t="s">
        <v>864</v>
      </c>
      <c r="U3919">
        <v>90.32</v>
      </c>
      <c r="V3919">
        <v>90.477575000000002</v>
      </c>
      <c r="W3919">
        <v>-2.2114999999999999E-2</v>
      </c>
      <c r="X3919">
        <v>-0.01</v>
      </c>
      <c r="Y3919">
        <v>-3.8999999999999999E-4</v>
      </c>
      <c r="Z3919">
        <v>1</v>
      </c>
    </row>
    <row r="3920" spans="1:37" x14ac:dyDescent="0.3">
      <c r="A3920" t="s">
        <v>0</v>
      </c>
      <c r="B3920" s="1">
        <v>42422</v>
      </c>
      <c r="C3920" s="2">
        <v>0.75602040509259261</v>
      </c>
      <c r="D3920" t="s">
        <v>384</v>
      </c>
      <c r="E3920" t="s">
        <v>142</v>
      </c>
      <c r="F3920">
        <v>90.34</v>
      </c>
      <c r="J3920" t="s">
        <v>865</v>
      </c>
      <c r="U3920">
        <v>90.34</v>
      </c>
      <c r="V3920">
        <v>90.418617999999995</v>
      </c>
      <c r="W3920">
        <v>-7.7460000000000003E-3</v>
      </c>
      <c r="X3920">
        <v>-0.02</v>
      </c>
      <c r="Y3920">
        <v>-2.63E-4</v>
      </c>
      <c r="Z3920">
        <v>1</v>
      </c>
    </row>
    <row r="3921" spans="1:37" x14ac:dyDescent="0.3">
      <c r="A3921" t="s">
        <v>0</v>
      </c>
      <c r="B3921" s="1">
        <v>42422</v>
      </c>
      <c r="C3921" s="2">
        <v>0.75602438657407411</v>
      </c>
      <c r="D3921" t="s">
        <v>384</v>
      </c>
      <c r="E3921" t="s">
        <v>356</v>
      </c>
      <c r="F3921">
        <v>90.34</v>
      </c>
      <c r="G3921">
        <v>42.902667000000001</v>
      </c>
      <c r="H3921">
        <v>32.6</v>
      </c>
      <c r="AJ3921">
        <v>0.36125000000000002</v>
      </c>
      <c r="AK3921">
        <v>-100</v>
      </c>
    </row>
    <row r="3922" spans="1:37" x14ac:dyDescent="0.3">
      <c r="A3922" t="s">
        <v>0</v>
      </c>
      <c r="B3922" s="1">
        <v>42422</v>
      </c>
      <c r="C3922" s="2">
        <v>0.75603171296296301</v>
      </c>
      <c r="D3922" t="s">
        <v>384</v>
      </c>
      <c r="E3922" t="s">
        <v>142</v>
      </c>
      <c r="F3922">
        <v>90.42</v>
      </c>
      <c r="J3922" t="s">
        <v>866</v>
      </c>
      <c r="U3922">
        <v>90.42</v>
      </c>
      <c r="V3922">
        <v>90.371279000000001</v>
      </c>
      <c r="W3922">
        <v>7.1320000000000003E-3</v>
      </c>
      <c r="X3922">
        <v>-0.08</v>
      </c>
      <c r="Y3922">
        <v>1.64E-4</v>
      </c>
      <c r="Z3922">
        <v>1</v>
      </c>
    </row>
    <row r="3923" spans="1:37" x14ac:dyDescent="0.3">
      <c r="A3923" t="s">
        <v>0</v>
      </c>
      <c r="B3923" s="1">
        <v>42422</v>
      </c>
      <c r="C3923" s="2">
        <v>0.75604300925925927</v>
      </c>
      <c r="D3923" t="s">
        <v>384</v>
      </c>
      <c r="E3923" t="s">
        <v>142</v>
      </c>
      <c r="F3923">
        <v>90.49</v>
      </c>
      <c r="J3923" t="s">
        <v>867</v>
      </c>
      <c r="U3923">
        <v>90.49</v>
      </c>
      <c r="V3923">
        <v>90.341624999999993</v>
      </c>
      <c r="W3923">
        <v>1.9519999999999999E-2</v>
      </c>
      <c r="X3923">
        <v>-7.0000000000000007E-2</v>
      </c>
      <c r="Y3923">
        <v>7.9900000000000001E-4</v>
      </c>
      <c r="Z3923">
        <v>1</v>
      </c>
    </row>
    <row r="3924" spans="1:37" x14ac:dyDescent="0.3">
      <c r="A3924" t="s">
        <v>0</v>
      </c>
      <c r="B3924" s="1">
        <v>42422</v>
      </c>
      <c r="C3924" s="2">
        <v>0.75605438657407398</v>
      </c>
      <c r="D3924" t="s">
        <v>384</v>
      </c>
      <c r="E3924" t="s">
        <v>142</v>
      </c>
      <c r="F3924">
        <v>90.5</v>
      </c>
      <c r="J3924" t="s">
        <v>868</v>
      </c>
      <c r="U3924">
        <v>90.5</v>
      </c>
      <c r="V3924">
        <v>90.330787999999998</v>
      </c>
      <c r="W3924">
        <v>2.7365E-2</v>
      </c>
      <c r="X3924">
        <v>-0.01</v>
      </c>
      <c r="Y3924">
        <v>1.513E-3</v>
      </c>
      <c r="Z3924">
        <v>1</v>
      </c>
    </row>
    <row r="3925" spans="1:37" x14ac:dyDescent="0.3">
      <c r="A3925" t="s">
        <v>0</v>
      </c>
      <c r="B3925" s="1">
        <v>42422</v>
      </c>
      <c r="C3925" s="2">
        <v>0.75605994212962957</v>
      </c>
      <c r="D3925" t="s">
        <v>384</v>
      </c>
      <c r="E3925" t="s">
        <v>356</v>
      </c>
      <c r="F3925">
        <v>90.5</v>
      </c>
      <c r="G3925">
        <v>42.992645000000003</v>
      </c>
      <c r="H3925">
        <v>32.6</v>
      </c>
      <c r="AJ3925">
        <v>0.34625</v>
      </c>
      <c r="AK3925">
        <v>-100</v>
      </c>
    </row>
    <row r="3926" spans="1:37" x14ac:dyDescent="0.3">
      <c r="A3926" t="s">
        <v>0</v>
      </c>
      <c r="B3926" s="1">
        <v>42422</v>
      </c>
      <c r="C3926" s="2">
        <v>0.756065636574074</v>
      </c>
      <c r="D3926" t="s">
        <v>384</v>
      </c>
      <c r="E3926" t="s">
        <v>142</v>
      </c>
      <c r="F3926">
        <v>90.45</v>
      </c>
      <c r="J3926" t="s">
        <v>869</v>
      </c>
      <c r="U3926">
        <v>90.45</v>
      </c>
      <c r="V3926">
        <v>90.340391999999994</v>
      </c>
      <c r="W3926">
        <v>2.9278999999999999E-2</v>
      </c>
      <c r="X3926">
        <v>0.05</v>
      </c>
      <c r="Y3926">
        <v>2.1849999999999999E-3</v>
      </c>
      <c r="Z3926">
        <v>1</v>
      </c>
    </row>
    <row r="3927" spans="1:37" x14ac:dyDescent="0.3">
      <c r="A3927" t="s">
        <v>0</v>
      </c>
      <c r="B3927" s="1">
        <v>42422</v>
      </c>
      <c r="C3927" s="2">
        <v>0.75607693287037037</v>
      </c>
      <c r="D3927" t="s">
        <v>384</v>
      </c>
      <c r="E3927" t="s">
        <v>142</v>
      </c>
      <c r="F3927">
        <v>90.44</v>
      </c>
      <c r="J3927" t="s">
        <v>870</v>
      </c>
      <c r="U3927">
        <v>90.44</v>
      </c>
      <c r="V3927">
        <v>90.370728999999997</v>
      </c>
      <c r="W3927">
        <v>2.4705000000000001E-2</v>
      </c>
      <c r="X3927">
        <v>0.01</v>
      </c>
      <c r="Y3927">
        <v>2.696E-3</v>
      </c>
      <c r="Z3927">
        <v>1</v>
      </c>
    </row>
    <row r="3928" spans="1:37" x14ac:dyDescent="0.3">
      <c r="A3928" t="s">
        <v>0</v>
      </c>
      <c r="B3928" s="1">
        <v>42422</v>
      </c>
      <c r="C3928" s="2">
        <v>0.75608833333333336</v>
      </c>
      <c r="D3928" t="s">
        <v>384</v>
      </c>
      <c r="E3928" t="s">
        <v>142</v>
      </c>
      <c r="F3928">
        <v>90.43</v>
      </c>
      <c r="J3928" t="s">
        <v>871</v>
      </c>
      <c r="U3928">
        <v>90.43</v>
      </c>
      <c r="V3928">
        <v>90.413180999999994</v>
      </c>
      <c r="W3928">
        <v>1.4919999999999999E-2</v>
      </c>
      <c r="X3928">
        <v>0.01</v>
      </c>
      <c r="Y3928">
        <v>2.9650000000000002E-3</v>
      </c>
      <c r="Z3928">
        <v>1</v>
      </c>
    </row>
    <row r="3929" spans="1:37" x14ac:dyDescent="0.3">
      <c r="A3929" t="s">
        <v>0</v>
      </c>
      <c r="B3929" s="1">
        <v>42422</v>
      </c>
      <c r="C3929" s="2">
        <v>0.75609630787037041</v>
      </c>
      <c r="D3929" t="s">
        <v>384</v>
      </c>
      <c r="E3929" t="s">
        <v>356</v>
      </c>
      <c r="F3929">
        <v>90.43</v>
      </c>
      <c r="G3929">
        <v>43.080314999999999</v>
      </c>
      <c r="H3929">
        <v>32.6</v>
      </c>
      <c r="AJ3929">
        <v>0.36749999999999999</v>
      </c>
      <c r="AK3929">
        <v>-100</v>
      </c>
    </row>
    <row r="3930" spans="1:37" x14ac:dyDescent="0.3">
      <c r="A3930" t="s">
        <v>0</v>
      </c>
      <c r="B3930" s="1">
        <v>42422</v>
      </c>
      <c r="C3930" s="2">
        <v>0.7560995601851852</v>
      </c>
      <c r="D3930" t="s">
        <v>384</v>
      </c>
      <c r="E3930" t="s">
        <v>142</v>
      </c>
      <c r="F3930">
        <v>90.42</v>
      </c>
      <c r="J3930" t="s">
        <v>872</v>
      </c>
      <c r="U3930">
        <v>90.42</v>
      </c>
      <c r="V3930">
        <v>90.449455999999998</v>
      </c>
      <c r="W3930">
        <v>3.4759999999999999E-3</v>
      </c>
      <c r="X3930">
        <v>0.01</v>
      </c>
      <c r="Y3930">
        <v>2.9680000000000002E-3</v>
      </c>
      <c r="Z3930">
        <v>1</v>
      </c>
    </row>
    <row r="3931" spans="1:37" x14ac:dyDescent="0.3">
      <c r="A3931" t="s">
        <v>0</v>
      </c>
      <c r="B3931" s="1">
        <v>42422</v>
      </c>
      <c r="C3931" s="2">
        <v>0.75611085648148146</v>
      </c>
      <c r="D3931" t="s">
        <v>384</v>
      </c>
      <c r="E3931" t="s">
        <v>142</v>
      </c>
      <c r="F3931">
        <v>90.38</v>
      </c>
      <c r="J3931" t="s">
        <v>873</v>
      </c>
      <c r="U3931">
        <v>90.38</v>
      </c>
      <c r="V3931">
        <v>90.464461999999997</v>
      </c>
      <c r="W3931">
        <v>-5.6769999999999998E-3</v>
      </c>
      <c r="X3931">
        <v>0.04</v>
      </c>
      <c r="Y3931">
        <v>2.7560000000000002E-3</v>
      </c>
      <c r="Z3931">
        <v>1</v>
      </c>
    </row>
    <row r="3932" spans="1:37" x14ac:dyDescent="0.3">
      <c r="A3932" t="s">
        <v>0</v>
      </c>
      <c r="B3932" s="1">
        <v>42422</v>
      </c>
      <c r="C3932" s="2">
        <v>0.75612216435185176</v>
      </c>
      <c r="D3932" t="s">
        <v>384</v>
      </c>
      <c r="E3932" t="s">
        <v>142</v>
      </c>
      <c r="F3932">
        <v>90.39</v>
      </c>
      <c r="J3932" t="s">
        <v>874</v>
      </c>
      <c r="U3932">
        <v>90.39</v>
      </c>
      <c r="V3932">
        <v>90.458787000000001</v>
      </c>
      <c r="W3932">
        <v>-1.0833000000000001E-2</v>
      </c>
      <c r="X3932">
        <v>-0.01</v>
      </c>
      <c r="Y3932">
        <v>2.4090000000000001E-3</v>
      </c>
      <c r="Z3932">
        <v>1</v>
      </c>
    </row>
    <row r="3933" spans="1:37" x14ac:dyDescent="0.3">
      <c r="A3933" t="s">
        <v>0</v>
      </c>
      <c r="B3933" s="1">
        <v>42422</v>
      </c>
      <c r="C3933" s="2">
        <v>0.75613137731481483</v>
      </c>
      <c r="D3933" t="s">
        <v>384</v>
      </c>
      <c r="E3933" t="s">
        <v>356</v>
      </c>
      <c r="F3933">
        <v>90.39</v>
      </c>
      <c r="G3933">
        <v>43.189414999999997</v>
      </c>
      <c r="H3933">
        <v>32.6</v>
      </c>
      <c r="AJ3933">
        <v>0.34875</v>
      </c>
      <c r="AK3933">
        <v>-100</v>
      </c>
    </row>
    <row r="3934" spans="1:37" x14ac:dyDescent="0.3">
      <c r="A3934" t="s">
        <v>0</v>
      </c>
      <c r="B3934" s="1">
        <v>42422</v>
      </c>
      <c r="C3934" s="2">
        <v>0.75613347222222227</v>
      </c>
      <c r="D3934" t="s">
        <v>384</v>
      </c>
      <c r="E3934" t="s">
        <v>142</v>
      </c>
      <c r="F3934">
        <v>90.39</v>
      </c>
      <c r="J3934" t="s">
        <v>875</v>
      </c>
      <c r="U3934">
        <v>90.39</v>
      </c>
      <c r="V3934">
        <v>90.443787999999998</v>
      </c>
      <c r="W3934">
        <v>-1.2645E-2</v>
      </c>
      <c r="X3934">
        <v>0</v>
      </c>
      <c r="Y3934">
        <v>2.0110000000000002E-3</v>
      </c>
      <c r="Z3934">
        <v>1</v>
      </c>
    </row>
    <row r="3935" spans="1:37" x14ac:dyDescent="0.3">
      <c r="A3935" t="s">
        <v>0</v>
      </c>
      <c r="B3935" s="1">
        <v>42422</v>
      </c>
      <c r="C3935" s="2">
        <v>0.75614478009259256</v>
      </c>
      <c r="D3935" t="s">
        <v>384</v>
      </c>
      <c r="E3935" t="s">
        <v>142</v>
      </c>
      <c r="F3935">
        <v>90.45</v>
      </c>
      <c r="J3935" t="s">
        <v>876</v>
      </c>
      <c r="U3935">
        <v>90.45</v>
      </c>
      <c r="V3935">
        <v>90.427695</v>
      </c>
      <c r="W3935">
        <v>-1.1991E-2</v>
      </c>
      <c r="X3935">
        <v>-0.06</v>
      </c>
      <c r="Y3935">
        <v>1.6440000000000001E-3</v>
      </c>
      <c r="Z3935">
        <v>1</v>
      </c>
    </row>
    <row r="3936" spans="1:37" x14ac:dyDescent="0.3">
      <c r="A3936" t="s">
        <v>0</v>
      </c>
      <c r="B3936" s="1">
        <v>42422</v>
      </c>
      <c r="C3936" s="2">
        <v>0.75615608796296296</v>
      </c>
      <c r="D3936" t="s">
        <v>384</v>
      </c>
      <c r="E3936" t="s">
        <v>142</v>
      </c>
      <c r="F3936">
        <v>90.47</v>
      </c>
      <c r="J3936" t="s">
        <v>877</v>
      </c>
      <c r="U3936">
        <v>90.47</v>
      </c>
      <c r="V3936">
        <v>90.412602000000007</v>
      </c>
      <c r="W3936">
        <v>-8.9309999999999997E-3</v>
      </c>
      <c r="X3936">
        <v>-0.02</v>
      </c>
      <c r="Y3936">
        <v>1.4040000000000001E-3</v>
      </c>
      <c r="Z3936">
        <v>1</v>
      </c>
    </row>
    <row r="3937" spans="1:37" x14ac:dyDescent="0.3">
      <c r="A3937" t="s">
        <v>0</v>
      </c>
      <c r="B3937" s="1">
        <v>42422</v>
      </c>
      <c r="C3937" s="2">
        <v>0.75616575231481475</v>
      </c>
      <c r="D3937" t="s">
        <v>384</v>
      </c>
      <c r="E3937" t="s">
        <v>356</v>
      </c>
      <c r="F3937">
        <v>90.47</v>
      </c>
      <c r="G3937">
        <v>43.255789</v>
      </c>
      <c r="H3937">
        <v>32.6</v>
      </c>
      <c r="AJ3937">
        <v>0.34875</v>
      </c>
      <c r="AK3937">
        <v>-100</v>
      </c>
    </row>
    <row r="3938" spans="1:37" x14ac:dyDescent="0.3">
      <c r="A3938" t="s">
        <v>0</v>
      </c>
      <c r="B3938" s="1">
        <v>42422</v>
      </c>
      <c r="C3938" s="2">
        <v>0.75616739583333337</v>
      </c>
      <c r="D3938" t="s">
        <v>384</v>
      </c>
      <c r="E3938" t="s">
        <v>142</v>
      </c>
      <c r="F3938">
        <v>90.42</v>
      </c>
      <c r="J3938" t="s">
        <v>878</v>
      </c>
      <c r="U3938">
        <v>90.42</v>
      </c>
      <c r="V3938">
        <v>90.401646</v>
      </c>
      <c r="W3938">
        <v>-3.82E-3</v>
      </c>
      <c r="X3938">
        <v>0.05</v>
      </c>
      <c r="Y3938">
        <v>1.3600000000000001E-3</v>
      </c>
      <c r="Z3938">
        <v>1</v>
      </c>
    </row>
    <row r="3939" spans="1:37" x14ac:dyDescent="0.3">
      <c r="A3939" t="s">
        <v>0</v>
      </c>
      <c r="B3939" s="1">
        <v>42422</v>
      </c>
      <c r="C3939" s="2">
        <v>0.75617869212962974</v>
      </c>
      <c r="D3939" t="s">
        <v>384</v>
      </c>
      <c r="E3939" t="s">
        <v>142</v>
      </c>
      <c r="F3939">
        <v>90.42</v>
      </c>
      <c r="J3939" t="s">
        <v>879</v>
      </c>
      <c r="U3939">
        <v>90.42</v>
      </c>
      <c r="V3939">
        <v>90.401027999999997</v>
      </c>
      <c r="W3939">
        <v>1.5089999999999999E-3</v>
      </c>
      <c r="X3939">
        <v>0</v>
      </c>
      <c r="Y3939">
        <v>1.5120000000000001E-3</v>
      </c>
      <c r="Z3939">
        <v>1</v>
      </c>
    </row>
    <row r="3940" spans="1:37" x14ac:dyDescent="0.3">
      <c r="A3940" t="s">
        <v>0</v>
      </c>
      <c r="B3940" s="1">
        <v>42422</v>
      </c>
      <c r="C3940" s="2">
        <v>0.75619001157407417</v>
      </c>
      <c r="D3940" t="s">
        <v>384</v>
      </c>
      <c r="E3940" t="s">
        <v>142</v>
      </c>
      <c r="F3940">
        <v>90.46</v>
      </c>
      <c r="J3940" t="s">
        <v>880</v>
      </c>
      <c r="U3940">
        <v>90.46</v>
      </c>
      <c r="V3940">
        <v>90.412695999999997</v>
      </c>
      <c r="W3940">
        <v>4.5519999999999996E-3</v>
      </c>
      <c r="X3940">
        <v>-0.04</v>
      </c>
      <c r="Y3940">
        <v>1.789E-3</v>
      </c>
      <c r="Z3940">
        <v>1</v>
      </c>
    </row>
    <row r="3941" spans="1:37" x14ac:dyDescent="0.3">
      <c r="A3941" t="s">
        <v>0</v>
      </c>
      <c r="B3941" s="1">
        <v>42422</v>
      </c>
      <c r="C3941" s="2">
        <v>0.75620131944444446</v>
      </c>
      <c r="D3941" t="s">
        <v>384</v>
      </c>
      <c r="E3941" t="s">
        <v>142</v>
      </c>
      <c r="F3941">
        <v>90.46</v>
      </c>
      <c r="J3941" t="s">
        <v>881</v>
      </c>
      <c r="U3941">
        <v>90.46</v>
      </c>
      <c r="V3941">
        <v>90.428623000000002</v>
      </c>
      <c r="W3941">
        <v>4.4359999999999998E-3</v>
      </c>
      <c r="X3941">
        <v>0</v>
      </c>
      <c r="Y3941">
        <v>2.1210000000000001E-3</v>
      </c>
      <c r="Z3941">
        <v>1</v>
      </c>
    </row>
    <row r="3942" spans="1:37" x14ac:dyDescent="0.3">
      <c r="A3942" t="s">
        <v>0</v>
      </c>
      <c r="B3942" s="1">
        <v>42422</v>
      </c>
      <c r="C3942" s="2">
        <v>0.75620304398148142</v>
      </c>
      <c r="D3942" t="s">
        <v>384</v>
      </c>
      <c r="E3942" t="s">
        <v>356</v>
      </c>
      <c r="F3942">
        <v>90.46</v>
      </c>
      <c r="G3942">
        <v>43.345728999999999</v>
      </c>
      <c r="H3942">
        <v>32.6</v>
      </c>
      <c r="AJ3942">
        <v>0.34875</v>
      </c>
      <c r="AK3942">
        <v>-100</v>
      </c>
    </row>
    <row r="3943" spans="1:37" x14ac:dyDescent="0.3">
      <c r="A3943" t="s">
        <v>0</v>
      </c>
      <c r="B3943" s="1">
        <v>42422</v>
      </c>
      <c r="C3943" s="2">
        <v>0.75621262731481487</v>
      </c>
      <c r="D3943" t="s">
        <v>384</v>
      </c>
      <c r="E3943" t="s">
        <v>142</v>
      </c>
      <c r="F3943">
        <v>90.47</v>
      </c>
      <c r="J3943" t="s">
        <v>882</v>
      </c>
      <c r="U3943">
        <v>90.47</v>
      </c>
      <c r="V3943">
        <v>90.437735000000004</v>
      </c>
      <c r="W3943">
        <v>2.604E-3</v>
      </c>
      <c r="X3943">
        <v>-0.01</v>
      </c>
      <c r="Y3943">
        <v>2.447E-3</v>
      </c>
      <c r="Z3943">
        <v>1</v>
      </c>
    </row>
    <row r="3944" spans="1:37" x14ac:dyDescent="0.3">
      <c r="A3944" t="s">
        <v>0</v>
      </c>
      <c r="B3944" s="1">
        <v>42422</v>
      </c>
      <c r="C3944" s="2">
        <v>0.75622392361111113</v>
      </c>
      <c r="D3944" t="s">
        <v>384</v>
      </c>
      <c r="E3944" t="s">
        <v>142</v>
      </c>
      <c r="F3944">
        <v>90.46</v>
      </c>
      <c r="J3944" t="s">
        <v>883</v>
      </c>
      <c r="U3944">
        <v>90.46</v>
      </c>
      <c r="V3944">
        <v>90.438918999999999</v>
      </c>
      <c r="W3944">
        <v>5.9999999999999995E-4</v>
      </c>
      <c r="X3944">
        <v>0.01</v>
      </c>
      <c r="Y3944">
        <v>2.6940000000000002E-3</v>
      </c>
      <c r="Z3944">
        <v>1</v>
      </c>
    </row>
    <row r="3945" spans="1:37" x14ac:dyDescent="0.3">
      <c r="A3945" t="s">
        <v>0</v>
      </c>
      <c r="B3945" s="1">
        <v>42422</v>
      </c>
      <c r="C3945" s="2">
        <v>0.75623454861111117</v>
      </c>
      <c r="D3945" t="s">
        <v>384</v>
      </c>
      <c r="E3945" t="s">
        <v>356</v>
      </c>
      <c r="F3945">
        <v>90.46</v>
      </c>
      <c r="G3945">
        <v>43.431669999999997</v>
      </c>
      <c r="H3945">
        <v>32.6</v>
      </c>
      <c r="AJ3945">
        <v>0.36375000000000002</v>
      </c>
      <c r="AK3945">
        <v>-100</v>
      </c>
    </row>
    <row r="3946" spans="1:37" x14ac:dyDescent="0.3">
      <c r="A3946" t="s">
        <v>0</v>
      </c>
      <c r="B3946" s="1">
        <v>42422</v>
      </c>
      <c r="C3946" s="2">
        <v>0.75623582175925919</v>
      </c>
      <c r="D3946" t="s">
        <v>384</v>
      </c>
      <c r="E3946" t="s">
        <v>142</v>
      </c>
      <c r="F3946">
        <v>90.49</v>
      </c>
      <c r="J3946" t="s">
        <v>884</v>
      </c>
      <c r="U3946">
        <v>90.49</v>
      </c>
      <c r="V3946">
        <v>90.440783999999994</v>
      </c>
      <c r="W3946">
        <v>-1.622E-3</v>
      </c>
      <c r="X3946">
        <v>-0.03</v>
      </c>
      <c r="Y3946">
        <v>2.7490000000000001E-3</v>
      </c>
      <c r="Z3946">
        <v>1</v>
      </c>
    </row>
    <row r="3947" spans="1:37" x14ac:dyDescent="0.3">
      <c r="A3947" t="s">
        <v>0</v>
      </c>
      <c r="B3947" s="1">
        <v>42422</v>
      </c>
      <c r="C3947" s="2">
        <v>0.75624653935185193</v>
      </c>
      <c r="D3947" t="s">
        <v>384</v>
      </c>
      <c r="E3947" t="s">
        <v>142</v>
      </c>
      <c r="F3947">
        <v>90.5</v>
      </c>
      <c r="J3947" t="s">
        <v>885</v>
      </c>
      <c r="U3947">
        <v>90.5</v>
      </c>
      <c r="V3947">
        <v>90.448258999999993</v>
      </c>
      <c r="W3947">
        <v>-4.4130000000000003E-3</v>
      </c>
      <c r="X3947">
        <v>-0.01</v>
      </c>
      <c r="Y3947">
        <v>2.4979999999999998E-3</v>
      </c>
      <c r="Z3947">
        <v>1</v>
      </c>
    </row>
    <row r="3948" spans="1:37" x14ac:dyDescent="0.3">
      <c r="A3948" t="s">
        <v>0</v>
      </c>
      <c r="B3948" s="1">
        <v>42422</v>
      </c>
      <c r="C3948" s="2">
        <v>0.75625785879629637</v>
      </c>
      <c r="D3948" t="s">
        <v>384</v>
      </c>
      <c r="E3948" t="s">
        <v>142</v>
      </c>
      <c r="F3948">
        <v>90.52</v>
      </c>
      <c r="J3948" t="s">
        <v>886</v>
      </c>
      <c r="U3948">
        <v>90.52</v>
      </c>
      <c r="V3948">
        <v>90.457806000000005</v>
      </c>
      <c r="W3948">
        <v>-6.9459999999999999E-3</v>
      </c>
      <c r="X3948">
        <v>-0.02</v>
      </c>
      <c r="Y3948">
        <v>1.902E-3</v>
      </c>
      <c r="Z3948">
        <v>1</v>
      </c>
    </row>
    <row r="3949" spans="1:37" x14ac:dyDescent="0.3">
      <c r="A3949" t="s">
        <v>0</v>
      </c>
      <c r="B3949" s="1">
        <v>42422</v>
      </c>
      <c r="C3949" s="2">
        <v>0.75626915509259263</v>
      </c>
      <c r="D3949" t="s">
        <v>384</v>
      </c>
      <c r="E3949" t="s">
        <v>142</v>
      </c>
      <c r="F3949">
        <v>90.57</v>
      </c>
      <c r="J3949" t="s">
        <v>887</v>
      </c>
      <c r="U3949">
        <v>90.57</v>
      </c>
      <c r="V3949">
        <v>90.466071999999997</v>
      </c>
      <c r="W3949">
        <v>-8.0440000000000008E-3</v>
      </c>
      <c r="X3949">
        <v>-0.05</v>
      </c>
      <c r="Y3949">
        <v>1.0300000000000001E-3</v>
      </c>
      <c r="Z3949">
        <v>1</v>
      </c>
    </row>
    <row r="3950" spans="1:37" x14ac:dyDescent="0.3">
      <c r="A3950" t="s">
        <v>0</v>
      </c>
      <c r="B3950" s="1">
        <v>42422</v>
      </c>
      <c r="C3950" s="2">
        <v>0.75627303240740751</v>
      </c>
      <c r="D3950" t="s">
        <v>384</v>
      </c>
      <c r="E3950" t="s">
        <v>356</v>
      </c>
      <c r="F3950">
        <v>90.57</v>
      </c>
      <c r="G3950">
        <v>43.518583</v>
      </c>
      <c r="H3950">
        <v>32.6</v>
      </c>
      <c r="AJ3950">
        <v>0.37125000000000002</v>
      </c>
      <c r="AK3950">
        <v>-100</v>
      </c>
    </row>
    <row r="3951" spans="1:37" x14ac:dyDescent="0.3">
      <c r="A3951" t="s">
        <v>0</v>
      </c>
      <c r="B3951" s="1">
        <v>42422</v>
      </c>
      <c r="C3951" s="2">
        <v>0.75628045138888889</v>
      </c>
      <c r="D3951" t="s">
        <v>384</v>
      </c>
      <c r="E3951" t="s">
        <v>142</v>
      </c>
      <c r="F3951">
        <v>90.58</v>
      </c>
      <c r="J3951" t="s">
        <v>888</v>
      </c>
      <c r="U3951">
        <v>90.58</v>
      </c>
      <c r="V3951">
        <v>90.475049999999996</v>
      </c>
      <c r="W3951">
        <v>-7.711E-3</v>
      </c>
      <c r="X3951">
        <v>-0.01</v>
      </c>
      <c r="Y3951">
        <v>2.8E-5</v>
      </c>
      <c r="Z3951">
        <v>1</v>
      </c>
    </row>
    <row r="3952" spans="1:37" x14ac:dyDescent="0.3">
      <c r="A3952" t="s">
        <v>0</v>
      </c>
      <c r="B3952" s="1">
        <v>42422</v>
      </c>
      <c r="C3952" s="2">
        <v>0.75629175925925918</v>
      </c>
      <c r="D3952" t="s">
        <v>384</v>
      </c>
      <c r="E3952" t="s">
        <v>142</v>
      </c>
      <c r="F3952">
        <v>90.56</v>
      </c>
      <c r="J3952" t="s">
        <v>889</v>
      </c>
      <c r="U3952">
        <v>90.56</v>
      </c>
      <c r="V3952">
        <v>90.488219999999998</v>
      </c>
      <c r="W3952">
        <v>-7.3709999999999999E-3</v>
      </c>
      <c r="X3952">
        <v>0.02</v>
      </c>
      <c r="Y3952">
        <v>-9.4399999999999996E-4</v>
      </c>
      <c r="Z3952">
        <v>1</v>
      </c>
    </row>
    <row r="3953" spans="1:37" x14ac:dyDescent="0.3">
      <c r="A3953" t="s">
        <v>0</v>
      </c>
      <c r="B3953" s="1">
        <v>42422</v>
      </c>
      <c r="C3953" s="2">
        <v>0.75630324074074073</v>
      </c>
      <c r="D3953" t="s">
        <v>384</v>
      </c>
      <c r="E3953" t="s">
        <v>135</v>
      </c>
      <c r="K3953">
        <v>1092.7504879999999</v>
      </c>
      <c r="L3953">
        <v>15.383333</v>
      </c>
      <c r="M3953">
        <v>24.216217</v>
      </c>
      <c r="N3953">
        <v>15.999072</v>
      </c>
    </row>
    <row r="3954" spans="1:37" x14ac:dyDescent="0.3">
      <c r="A3954" t="s">
        <v>0</v>
      </c>
      <c r="B3954" s="1">
        <v>42422</v>
      </c>
      <c r="C3954" s="2">
        <v>0.75630320601851853</v>
      </c>
      <c r="D3954" t="s">
        <v>384</v>
      </c>
      <c r="E3954" t="s">
        <v>142</v>
      </c>
      <c r="F3954">
        <v>90.47</v>
      </c>
      <c r="J3954" t="s">
        <v>890</v>
      </c>
      <c r="U3954">
        <v>90.47</v>
      </c>
      <c r="V3954">
        <v>90.506894000000003</v>
      </c>
      <c r="W3954">
        <v>-8.5540000000000008E-3</v>
      </c>
      <c r="X3954">
        <v>0.09</v>
      </c>
      <c r="Y3954">
        <v>-1.755E-3</v>
      </c>
      <c r="Z3954">
        <v>1</v>
      </c>
    </row>
    <row r="3955" spans="1:37" x14ac:dyDescent="0.3">
      <c r="A3955" t="s">
        <v>0</v>
      </c>
      <c r="B3955" s="1">
        <v>42422</v>
      </c>
      <c r="C3955" s="2">
        <v>0.75630856481481479</v>
      </c>
      <c r="D3955" t="s">
        <v>384</v>
      </c>
      <c r="E3955" t="s">
        <v>356</v>
      </c>
      <c r="F3955">
        <v>90.47</v>
      </c>
      <c r="G3955">
        <v>43.611567999999998</v>
      </c>
      <c r="H3955">
        <v>32.6</v>
      </c>
      <c r="AJ3955">
        <v>0.36375000000000002</v>
      </c>
      <c r="AK3955">
        <v>-100</v>
      </c>
    </row>
    <row r="3956" spans="1:37" x14ac:dyDescent="0.3">
      <c r="A3956" t="s">
        <v>0</v>
      </c>
      <c r="B3956" s="1">
        <v>42422</v>
      </c>
      <c r="C3956" s="2">
        <v>0.75631438657407413</v>
      </c>
      <c r="D3956" t="s">
        <v>384</v>
      </c>
      <c r="E3956" t="s">
        <v>142</v>
      </c>
      <c r="F3956">
        <v>90.41</v>
      </c>
      <c r="J3956" t="s">
        <v>891</v>
      </c>
      <c r="U3956">
        <v>90.41</v>
      </c>
      <c r="V3956">
        <v>90.529002000000006</v>
      </c>
      <c r="W3956">
        <v>-1.1142000000000001E-2</v>
      </c>
      <c r="X3956">
        <v>0.06</v>
      </c>
      <c r="Y3956">
        <v>-2.3340000000000001E-3</v>
      </c>
      <c r="Z3956">
        <v>1</v>
      </c>
    </row>
    <row r="3957" spans="1:37" x14ac:dyDescent="0.3">
      <c r="A3957" t="s">
        <v>0</v>
      </c>
      <c r="B3957" s="1">
        <v>42422</v>
      </c>
      <c r="C3957" s="2">
        <v>0.75632569444444442</v>
      </c>
      <c r="D3957" t="s">
        <v>384</v>
      </c>
      <c r="E3957" t="s">
        <v>142</v>
      </c>
      <c r="F3957">
        <v>90.41</v>
      </c>
      <c r="J3957" t="s">
        <v>892</v>
      </c>
      <c r="U3957">
        <v>90.41</v>
      </c>
      <c r="V3957">
        <v>90.546696999999995</v>
      </c>
      <c r="W3957">
        <v>-1.3100000000000001E-2</v>
      </c>
      <c r="X3957">
        <v>0</v>
      </c>
      <c r="Y3957">
        <v>-2.643E-3</v>
      </c>
      <c r="Z3957">
        <v>1</v>
      </c>
    </row>
    <row r="3958" spans="1:37" x14ac:dyDescent="0.3">
      <c r="A3958" t="s">
        <v>0</v>
      </c>
      <c r="B3958" s="1">
        <v>42422</v>
      </c>
      <c r="C3958" s="2">
        <v>0.75633773148148142</v>
      </c>
      <c r="D3958" t="s">
        <v>384</v>
      </c>
      <c r="E3958" t="s">
        <v>142</v>
      </c>
      <c r="F3958">
        <v>90.38</v>
      </c>
      <c r="J3958" t="s">
        <v>893</v>
      </c>
      <c r="U3958">
        <v>90.38</v>
      </c>
      <c r="V3958">
        <v>90.547343999999995</v>
      </c>
      <c r="W3958">
        <v>-1.2258E-2</v>
      </c>
      <c r="X3958">
        <v>0.03</v>
      </c>
      <c r="Y3958">
        <v>-2.6559999999999999E-3</v>
      </c>
      <c r="Z3958">
        <v>1</v>
      </c>
    </row>
    <row r="3959" spans="1:37" x14ac:dyDescent="0.3">
      <c r="A3959" t="s">
        <v>0</v>
      </c>
      <c r="B3959" s="1">
        <v>42422</v>
      </c>
      <c r="C3959" s="2">
        <v>0.75634180555555552</v>
      </c>
      <c r="D3959" t="s">
        <v>384</v>
      </c>
      <c r="E3959" t="s">
        <v>356</v>
      </c>
      <c r="F3959">
        <v>90.38</v>
      </c>
      <c r="G3959">
        <v>43.696778000000002</v>
      </c>
      <c r="H3959">
        <v>32.6</v>
      </c>
      <c r="AJ3959">
        <v>0.34499999999999997</v>
      </c>
      <c r="AK3959">
        <v>-100</v>
      </c>
    </row>
    <row r="3960" spans="1:37" x14ac:dyDescent="0.3">
      <c r="A3960" t="s">
        <v>0</v>
      </c>
      <c r="B3960" s="1">
        <v>42422</v>
      </c>
      <c r="C3960" s="2">
        <v>0.75634829861111108</v>
      </c>
      <c r="D3960" t="s">
        <v>384</v>
      </c>
      <c r="E3960" t="s">
        <v>142</v>
      </c>
      <c r="F3960">
        <v>90.36</v>
      </c>
      <c r="J3960" t="s">
        <v>894</v>
      </c>
      <c r="U3960">
        <v>90.36</v>
      </c>
      <c r="V3960">
        <v>90.523431000000002</v>
      </c>
      <c r="W3960">
        <v>-8.1220000000000007E-3</v>
      </c>
      <c r="X3960">
        <v>0.02</v>
      </c>
      <c r="Y3960">
        <v>-2.3630000000000001E-3</v>
      </c>
      <c r="Z3960">
        <v>1</v>
      </c>
    </row>
    <row r="3961" spans="1:37" x14ac:dyDescent="0.3">
      <c r="A3961" t="s">
        <v>0</v>
      </c>
      <c r="B3961" s="1">
        <v>42422</v>
      </c>
      <c r="C3961" s="2">
        <v>0.75635960648148137</v>
      </c>
      <c r="D3961" t="s">
        <v>384</v>
      </c>
      <c r="E3961" t="s">
        <v>142</v>
      </c>
      <c r="F3961">
        <v>90.37</v>
      </c>
      <c r="J3961" t="s">
        <v>895</v>
      </c>
      <c r="U3961">
        <v>90.37</v>
      </c>
      <c r="V3961">
        <v>90.482106999999999</v>
      </c>
      <c r="W3961">
        <v>-1.99E-3</v>
      </c>
      <c r="X3961">
        <v>-0.01</v>
      </c>
      <c r="Y3961">
        <v>-1.828E-3</v>
      </c>
      <c r="Z3961">
        <v>1</v>
      </c>
    </row>
    <row r="3962" spans="1:37" x14ac:dyDescent="0.3">
      <c r="A3962" t="s">
        <v>0</v>
      </c>
      <c r="B3962" s="1">
        <v>42422</v>
      </c>
      <c r="C3962" s="2">
        <v>0.75637160879629628</v>
      </c>
      <c r="D3962" t="s">
        <v>384</v>
      </c>
      <c r="E3962" t="s">
        <v>142</v>
      </c>
      <c r="F3962">
        <v>90.39</v>
      </c>
      <c r="J3962" t="s">
        <v>896</v>
      </c>
      <c r="U3962">
        <v>90.39</v>
      </c>
      <c r="V3962">
        <v>90.439881999999997</v>
      </c>
      <c r="W3962">
        <v>4.346E-3</v>
      </c>
      <c r="X3962">
        <v>-0.02</v>
      </c>
      <c r="Y3962">
        <v>-1.201E-3</v>
      </c>
      <c r="Z3962">
        <v>1</v>
      </c>
    </row>
    <row r="3963" spans="1:37" x14ac:dyDescent="0.3">
      <c r="A3963" t="s">
        <v>0</v>
      </c>
      <c r="B3963" s="1">
        <v>42422</v>
      </c>
      <c r="C3963" s="2">
        <v>0.75637738425925927</v>
      </c>
      <c r="D3963" t="s">
        <v>384</v>
      </c>
      <c r="E3963" t="s">
        <v>356</v>
      </c>
      <c r="F3963">
        <v>90.39</v>
      </c>
      <c r="G3963">
        <v>43.787438999999999</v>
      </c>
      <c r="H3963">
        <v>32.6</v>
      </c>
      <c r="AJ3963">
        <v>0.34875</v>
      </c>
      <c r="AK3963">
        <v>-100</v>
      </c>
    </row>
    <row r="3964" spans="1:37" x14ac:dyDescent="0.3">
      <c r="A3964" t="s">
        <v>0</v>
      </c>
      <c r="B3964" s="1">
        <v>42422</v>
      </c>
      <c r="C3964" s="2">
        <v>0.75638222222222229</v>
      </c>
      <c r="D3964" t="s">
        <v>384</v>
      </c>
      <c r="E3964" t="s">
        <v>142</v>
      </c>
      <c r="F3964">
        <v>90.38</v>
      </c>
      <c r="J3964" t="s">
        <v>897</v>
      </c>
      <c r="U3964">
        <v>90.38</v>
      </c>
      <c r="V3964">
        <v>90.407960000000003</v>
      </c>
      <c r="W3964">
        <v>9.9279999999999993E-3</v>
      </c>
      <c r="X3964">
        <v>0.01</v>
      </c>
      <c r="Y3964">
        <v>-6.5399999999999996E-4</v>
      </c>
      <c r="Z3964">
        <v>1</v>
      </c>
    </row>
    <row r="3965" spans="1:37" x14ac:dyDescent="0.3">
      <c r="A3965" t="s">
        <v>0</v>
      </c>
      <c r="B3965" s="1">
        <v>42422</v>
      </c>
      <c r="C3965" s="2">
        <v>0.75639353009259258</v>
      </c>
      <c r="D3965" t="s">
        <v>384</v>
      </c>
      <c r="E3965" t="s">
        <v>142</v>
      </c>
      <c r="F3965">
        <v>90.39</v>
      </c>
      <c r="J3965" t="s">
        <v>898</v>
      </c>
      <c r="U3965">
        <v>90.39</v>
      </c>
      <c r="V3965">
        <v>90.387709999999998</v>
      </c>
      <c r="W3965">
        <v>1.4747E-2</v>
      </c>
      <c r="X3965">
        <v>-0.01</v>
      </c>
      <c r="Y3965">
        <v>-3.0400000000000002E-4</v>
      </c>
      <c r="Z3965">
        <v>1</v>
      </c>
    </row>
    <row r="3966" spans="1:37" x14ac:dyDescent="0.3">
      <c r="A3966" t="s">
        <v>0</v>
      </c>
      <c r="B3966" s="1">
        <v>42422</v>
      </c>
      <c r="C3966" s="2">
        <v>0.75640483796296298</v>
      </c>
      <c r="D3966" t="s">
        <v>384</v>
      </c>
      <c r="E3966" t="s">
        <v>142</v>
      </c>
      <c r="F3966">
        <v>90.41</v>
      </c>
      <c r="J3966" t="s">
        <v>899</v>
      </c>
      <c r="U3966">
        <v>90.41</v>
      </c>
      <c r="V3966">
        <v>90.377600999999999</v>
      </c>
      <c r="W3966">
        <v>1.8734000000000001E-2</v>
      </c>
      <c r="X3966">
        <v>-0.02</v>
      </c>
      <c r="Y3966">
        <v>-2.0599999999999999E-4</v>
      </c>
      <c r="Z3966">
        <v>1</v>
      </c>
    </row>
    <row r="3967" spans="1:37" x14ac:dyDescent="0.3">
      <c r="A3967" t="s">
        <v>0</v>
      </c>
      <c r="B3967" s="1">
        <v>42422</v>
      </c>
      <c r="C3967" s="2">
        <v>0.75641300925925925</v>
      </c>
      <c r="D3967" t="s">
        <v>384</v>
      </c>
      <c r="E3967" t="s">
        <v>356</v>
      </c>
      <c r="F3967">
        <v>90.41</v>
      </c>
      <c r="G3967">
        <v>43.879085000000003</v>
      </c>
      <c r="H3967">
        <v>32.6</v>
      </c>
      <c r="AJ3967">
        <v>0.35375000000000001</v>
      </c>
      <c r="AK3967">
        <v>-100</v>
      </c>
    </row>
    <row r="3968" spans="1:37" x14ac:dyDescent="0.3">
      <c r="A3968" t="s">
        <v>0</v>
      </c>
      <c r="B3968" s="1">
        <v>42422</v>
      </c>
      <c r="C3968" s="2">
        <v>0.75641614583333328</v>
      </c>
      <c r="D3968" t="s">
        <v>384</v>
      </c>
      <c r="E3968" t="s">
        <v>142</v>
      </c>
      <c r="F3968">
        <v>90.44</v>
      </c>
      <c r="J3968" t="s">
        <v>900</v>
      </c>
      <c r="U3968">
        <v>90.44</v>
      </c>
      <c r="V3968">
        <v>90.376287000000005</v>
      </c>
      <c r="W3968">
        <v>2.1083999999999999E-2</v>
      </c>
      <c r="X3968">
        <v>-0.03</v>
      </c>
      <c r="Y3968">
        <v>-3.3100000000000002E-4</v>
      </c>
      <c r="Z3968">
        <v>1</v>
      </c>
    </row>
    <row r="3969" spans="1:37" x14ac:dyDescent="0.3">
      <c r="A3969" t="s">
        <v>0</v>
      </c>
      <c r="B3969" s="1">
        <v>42422</v>
      </c>
      <c r="C3969" s="2">
        <v>0.75642745370370379</v>
      </c>
      <c r="D3969" t="s">
        <v>384</v>
      </c>
      <c r="E3969" t="s">
        <v>142</v>
      </c>
      <c r="F3969">
        <v>90.44</v>
      </c>
      <c r="J3969" t="s">
        <v>901</v>
      </c>
      <c r="U3969">
        <v>90.44</v>
      </c>
      <c r="V3969">
        <v>90.380626000000007</v>
      </c>
      <c r="W3969">
        <v>2.0624E-2</v>
      </c>
      <c r="X3969">
        <v>0</v>
      </c>
      <c r="Y3969">
        <v>-6.0400000000000004E-4</v>
      </c>
      <c r="Z3969">
        <v>1</v>
      </c>
    </row>
    <row r="3970" spans="1:37" x14ac:dyDescent="0.3">
      <c r="A3970" t="s">
        <v>0</v>
      </c>
      <c r="B3970" s="1">
        <v>42422</v>
      </c>
      <c r="C3970" s="2">
        <v>0.75643876157407408</v>
      </c>
      <c r="D3970" t="s">
        <v>384</v>
      </c>
      <c r="E3970" t="s">
        <v>142</v>
      </c>
      <c r="F3970">
        <v>90.44</v>
      </c>
      <c r="J3970" t="s">
        <v>902</v>
      </c>
      <c r="U3970">
        <v>90.44</v>
      </c>
      <c r="V3970">
        <v>90.387880999999993</v>
      </c>
      <c r="W3970">
        <v>1.6766E-2</v>
      </c>
      <c r="X3970">
        <v>0</v>
      </c>
      <c r="Y3970">
        <v>-9.1699999999999995E-4</v>
      </c>
      <c r="Z3970">
        <v>1</v>
      </c>
    </row>
    <row r="3971" spans="1:37" x14ac:dyDescent="0.3">
      <c r="A3971" t="s">
        <v>0</v>
      </c>
      <c r="B3971" s="1">
        <v>42422</v>
      </c>
      <c r="C3971" s="2">
        <v>0.75644856481481482</v>
      </c>
      <c r="D3971" t="s">
        <v>384</v>
      </c>
      <c r="E3971" t="s">
        <v>356</v>
      </c>
      <c r="F3971">
        <v>90.44</v>
      </c>
      <c r="G3971">
        <v>43.967576000000001</v>
      </c>
      <c r="H3971">
        <v>32.6</v>
      </c>
      <c r="AJ3971">
        <v>0.35125000000000001</v>
      </c>
      <c r="AK3971">
        <v>-100</v>
      </c>
    </row>
    <row r="3972" spans="1:37" x14ac:dyDescent="0.3">
      <c r="A3972" t="s">
        <v>0</v>
      </c>
      <c r="B3972" s="1">
        <v>42422</v>
      </c>
      <c r="C3972" s="2">
        <v>0.75645005787037034</v>
      </c>
      <c r="D3972" t="s">
        <v>384</v>
      </c>
      <c r="E3972" t="s">
        <v>142</v>
      </c>
      <c r="F3972">
        <v>90.45</v>
      </c>
      <c r="J3972" t="s">
        <v>903</v>
      </c>
      <c r="U3972">
        <v>90.45</v>
      </c>
      <c r="V3972">
        <v>90.398471999999998</v>
      </c>
      <c r="W3972">
        <v>1.0343E-2</v>
      </c>
      <c r="X3972">
        <v>-0.01</v>
      </c>
      <c r="Y3972">
        <v>-1.16E-3</v>
      </c>
      <c r="Z3972">
        <v>1</v>
      </c>
    </row>
    <row r="3973" spans="1:37" x14ac:dyDescent="0.3">
      <c r="A3973" t="s">
        <v>0</v>
      </c>
      <c r="B3973" s="1">
        <v>42422</v>
      </c>
      <c r="C3973" s="2">
        <v>0.75646137731481478</v>
      </c>
      <c r="D3973" t="s">
        <v>384</v>
      </c>
      <c r="E3973" t="s">
        <v>142</v>
      </c>
      <c r="F3973">
        <v>90.45</v>
      </c>
      <c r="J3973" t="s">
        <v>904</v>
      </c>
      <c r="U3973">
        <v>90.45</v>
      </c>
      <c r="V3973">
        <v>90.412499999999994</v>
      </c>
      <c r="W3973">
        <v>3.385E-3</v>
      </c>
      <c r="X3973">
        <v>0</v>
      </c>
      <c r="Y3973">
        <v>-1.263E-3</v>
      </c>
      <c r="Z3973">
        <v>1</v>
      </c>
    </row>
    <row r="3974" spans="1:37" x14ac:dyDescent="0.3">
      <c r="A3974" t="s">
        <v>0</v>
      </c>
      <c r="B3974" s="1">
        <v>42422</v>
      </c>
      <c r="C3974" s="2">
        <v>0.75647268518518518</v>
      </c>
      <c r="D3974" t="s">
        <v>384</v>
      </c>
      <c r="E3974" t="s">
        <v>142</v>
      </c>
      <c r="F3974">
        <v>90.44</v>
      </c>
      <c r="J3974" t="s">
        <v>905</v>
      </c>
      <c r="U3974">
        <v>90.44</v>
      </c>
      <c r="V3974">
        <v>90.426468999999997</v>
      </c>
      <c r="W3974">
        <v>-2.2910000000000001E-3</v>
      </c>
      <c r="X3974">
        <v>0.01</v>
      </c>
      <c r="Y3974">
        <v>-1.1950000000000001E-3</v>
      </c>
      <c r="Z3974">
        <v>1</v>
      </c>
    </row>
    <row r="3975" spans="1:37" x14ac:dyDescent="0.3">
      <c r="A3975" t="s">
        <v>0</v>
      </c>
      <c r="B3975" s="1">
        <v>42422</v>
      </c>
      <c r="C3975" s="2">
        <v>0.75648413194444453</v>
      </c>
      <c r="D3975" t="s">
        <v>384</v>
      </c>
      <c r="E3975" t="s">
        <v>142</v>
      </c>
      <c r="F3975">
        <v>90.43</v>
      </c>
      <c r="J3975" t="s">
        <v>906</v>
      </c>
      <c r="U3975">
        <v>90.43</v>
      </c>
      <c r="V3975">
        <v>90.436554999999998</v>
      </c>
      <c r="W3975">
        <v>-6.0429999999999998E-3</v>
      </c>
      <c r="X3975">
        <v>0.01</v>
      </c>
      <c r="Y3975">
        <v>-9.7799999999999992E-4</v>
      </c>
      <c r="Z3975">
        <v>1</v>
      </c>
    </row>
    <row r="3976" spans="1:37" x14ac:dyDescent="0.3">
      <c r="A3976" t="s">
        <v>0</v>
      </c>
      <c r="B3976" s="1">
        <v>42422</v>
      </c>
      <c r="C3976" s="2">
        <v>0.75648585648148148</v>
      </c>
      <c r="D3976" t="s">
        <v>384</v>
      </c>
      <c r="E3976" t="s">
        <v>356</v>
      </c>
      <c r="F3976">
        <v>90.43</v>
      </c>
      <c r="G3976">
        <v>44.059235999999999</v>
      </c>
      <c r="H3976">
        <v>32.6</v>
      </c>
      <c r="AJ3976">
        <v>0.35</v>
      </c>
      <c r="AK3976">
        <v>-100</v>
      </c>
    </row>
    <row r="3977" spans="1:37" x14ac:dyDescent="0.3">
      <c r="A3977" t="s">
        <v>0</v>
      </c>
      <c r="B3977" s="1">
        <v>42422</v>
      </c>
      <c r="C3977" s="2">
        <v>0.75649530092592598</v>
      </c>
      <c r="D3977" t="s">
        <v>384</v>
      </c>
      <c r="E3977" t="s">
        <v>142</v>
      </c>
      <c r="F3977">
        <v>90.4</v>
      </c>
      <c r="J3977" t="s">
        <v>907</v>
      </c>
      <c r="U3977">
        <v>90.4</v>
      </c>
      <c r="V3977">
        <v>90.442263999999994</v>
      </c>
      <c r="W3977">
        <v>-8.0000000000000002E-3</v>
      </c>
      <c r="X3977">
        <v>0.03</v>
      </c>
      <c r="Y3977">
        <v>-6.5499999999999998E-4</v>
      </c>
      <c r="Z3977">
        <v>1</v>
      </c>
    </row>
    <row r="3978" spans="1:37" x14ac:dyDescent="0.3">
      <c r="A3978" t="s">
        <v>0</v>
      </c>
      <c r="B3978" s="1">
        <v>42422</v>
      </c>
      <c r="C3978" s="2">
        <v>0.75650660879629628</v>
      </c>
      <c r="D3978" t="s">
        <v>384</v>
      </c>
      <c r="E3978" t="s">
        <v>142</v>
      </c>
      <c r="F3978">
        <v>90.36</v>
      </c>
      <c r="J3978" t="s">
        <v>908</v>
      </c>
      <c r="U3978">
        <v>90.36</v>
      </c>
      <c r="V3978">
        <v>90.444529000000003</v>
      </c>
      <c r="W3978">
        <v>-8.4430000000000009E-3</v>
      </c>
      <c r="X3978">
        <v>0.04</v>
      </c>
      <c r="Y3978">
        <v>-2.7700000000000001E-4</v>
      </c>
      <c r="Z3978">
        <v>1</v>
      </c>
    </row>
    <row r="3979" spans="1:37" x14ac:dyDescent="0.3">
      <c r="A3979" t="s">
        <v>0</v>
      </c>
      <c r="B3979" s="1">
        <v>42422</v>
      </c>
      <c r="C3979" s="2">
        <v>0.75651767361111111</v>
      </c>
      <c r="D3979" t="s">
        <v>384</v>
      </c>
      <c r="E3979" t="s">
        <v>356</v>
      </c>
      <c r="F3979">
        <v>90.36</v>
      </c>
      <c r="G3979">
        <v>44.140320000000003</v>
      </c>
      <c r="H3979">
        <v>32.6</v>
      </c>
      <c r="AJ3979">
        <v>0.36249999999999999</v>
      </c>
      <c r="AK3979">
        <v>-100</v>
      </c>
    </row>
    <row r="3980" spans="1:37" x14ac:dyDescent="0.3">
      <c r="A3980" t="s">
        <v>0</v>
      </c>
      <c r="B3980" s="1">
        <v>42422</v>
      </c>
      <c r="C3980" s="2">
        <v>0.75651891203703714</v>
      </c>
      <c r="D3980" t="s">
        <v>384</v>
      </c>
      <c r="E3980" t="s">
        <v>142</v>
      </c>
      <c r="F3980">
        <v>90.34</v>
      </c>
      <c r="J3980" t="s">
        <v>909</v>
      </c>
      <c r="U3980">
        <v>90.34</v>
      </c>
      <c r="V3980">
        <v>90.442584999999994</v>
      </c>
      <c r="W3980">
        <v>-7.6649999999999999E-3</v>
      </c>
      <c r="X3980">
        <v>0.02</v>
      </c>
      <c r="Y3980">
        <v>9.2E-5</v>
      </c>
      <c r="Z3980">
        <v>1</v>
      </c>
    </row>
    <row r="3981" spans="1:37" x14ac:dyDescent="0.3">
      <c r="A3981" t="s">
        <v>0</v>
      </c>
      <c r="B3981" s="1">
        <v>42422</v>
      </c>
      <c r="C3981" s="2">
        <v>0.75652922453703697</v>
      </c>
      <c r="D3981" t="s">
        <v>384</v>
      </c>
      <c r="E3981" t="s">
        <v>142</v>
      </c>
      <c r="F3981">
        <v>90.31</v>
      </c>
      <c r="J3981" t="s">
        <v>910</v>
      </c>
      <c r="U3981">
        <v>90.31</v>
      </c>
      <c r="V3981">
        <v>90.434239000000005</v>
      </c>
      <c r="W3981">
        <v>-5.7349999999999996E-3</v>
      </c>
      <c r="X3981">
        <v>0.03</v>
      </c>
      <c r="Y3981">
        <v>3.9199999999999999E-4</v>
      </c>
      <c r="Z3981">
        <v>1</v>
      </c>
    </row>
    <row r="3982" spans="1:37" x14ac:dyDescent="0.3">
      <c r="A3982" t="s">
        <v>0</v>
      </c>
      <c r="B3982" s="1">
        <v>42422</v>
      </c>
      <c r="C3982" s="2">
        <v>0.75654053240740737</v>
      </c>
      <c r="D3982" t="s">
        <v>384</v>
      </c>
      <c r="E3982" t="s">
        <v>142</v>
      </c>
      <c r="F3982">
        <v>90.31</v>
      </c>
      <c r="J3982" t="s">
        <v>911</v>
      </c>
      <c r="U3982">
        <v>90.31</v>
      </c>
      <c r="V3982">
        <v>90.417917000000003</v>
      </c>
      <c r="W3982">
        <v>-2.4060000000000002E-3</v>
      </c>
      <c r="X3982">
        <v>0</v>
      </c>
      <c r="Y3982">
        <v>5.9900000000000003E-4</v>
      </c>
      <c r="Z3982">
        <v>1</v>
      </c>
    </row>
    <row r="3983" spans="1:37" x14ac:dyDescent="0.3">
      <c r="A3983" t="s">
        <v>0</v>
      </c>
      <c r="B3983" s="1">
        <v>42422</v>
      </c>
      <c r="C3983" s="2">
        <v>0.75655184027777789</v>
      </c>
      <c r="D3983" t="s">
        <v>384</v>
      </c>
      <c r="E3983" t="s">
        <v>142</v>
      </c>
      <c r="F3983">
        <v>90.32</v>
      </c>
      <c r="J3983" t="s">
        <v>912</v>
      </c>
      <c r="U3983">
        <v>90.32</v>
      </c>
      <c r="V3983">
        <v>90.394396999999998</v>
      </c>
      <c r="W3983">
        <v>2.238E-3</v>
      </c>
      <c r="X3983">
        <v>-0.01</v>
      </c>
      <c r="Y3983">
        <v>7.54E-4</v>
      </c>
      <c r="Z3983">
        <v>1</v>
      </c>
    </row>
    <row r="3984" spans="1:37" x14ac:dyDescent="0.3">
      <c r="A3984" t="s">
        <v>0</v>
      </c>
      <c r="B3984" s="1">
        <v>42422</v>
      </c>
      <c r="C3984" s="2">
        <v>0.75655612268518524</v>
      </c>
      <c r="D3984" t="s">
        <v>384</v>
      </c>
      <c r="E3984" t="s">
        <v>356</v>
      </c>
      <c r="F3984">
        <v>90.32</v>
      </c>
      <c r="G3984">
        <v>44.234180000000002</v>
      </c>
      <c r="H3984">
        <v>32.6</v>
      </c>
      <c r="AJ3984">
        <v>0.37375000000000003</v>
      </c>
      <c r="AK3984">
        <v>-100</v>
      </c>
    </row>
    <row r="3985" spans="1:37" x14ac:dyDescent="0.3">
      <c r="A3985" t="s">
        <v>0</v>
      </c>
      <c r="B3985" s="1">
        <v>42422</v>
      </c>
      <c r="C3985" s="2">
        <v>0.75656313657407415</v>
      </c>
      <c r="D3985" t="s">
        <v>384</v>
      </c>
      <c r="E3985" t="s">
        <v>142</v>
      </c>
      <c r="F3985">
        <v>90.34</v>
      </c>
      <c r="J3985" t="s">
        <v>913</v>
      </c>
      <c r="U3985">
        <v>90.34</v>
      </c>
      <c r="V3985">
        <v>90.367570000000001</v>
      </c>
      <c r="W3985">
        <v>7.2849999999999998E-3</v>
      </c>
      <c r="X3985">
        <v>-0.02</v>
      </c>
      <c r="Y3985">
        <v>9.3800000000000003E-4</v>
      </c>
      <c r="Z3985">
        <v>1</v>
      </c>
    </row>
    <row r="3986" spans="1:37" x14ac:dyDescent="0.3">
      <c r="A3986" t="s">
        <v>0</v>
      </c>
      <c r="B3986" s="1">
        <v>42422</v>
      </c>
      <c r="C3986" s="2">
        <v>0.75657444444444444</v>
      </c>
      <c r="D3986" t="s">
        <v>384</v>
      </c>
      <c r="E3986" t="s">
        <v>142</v>
      </c>
      <c r="F3986">
        <v>90.38</v>
      </c>
      <c r="J3986" t="s">
        <v>914</v>
      </c>
      <c r="U3986">
        <v>90.38</v>
      </c>
      <c r="V3986">
        <v>90.343260999999998</v>
      </c>
      <c r="W3986">
        <v>1.154E-2</v>
      </c>
      <c r="X3986">
        <v>-0.04</v>
      </c>
      <c r="Y3986">
        <v>1.2160000000000001E-3</v>
      </c>
      <c r="Z3986">
        <v>1</v>
      </c>
    </row>
    <row r="3987" spans="1:37" x14ac:dyDescent="0.3">
      <c r="A3987" t="s">
        <v>0</v>
      </c>
      <c r="B3987" s="1">
        <v>42422</v>
      </c>
      <c r="C3987" s="2">
        <v>0.75658575231481484</v>
      </c>
      <c r="D3987" t="s">
        <v>384</v>
      </c>
      <c r="E3987" t="s">
        <v>142</v>
      </c>
      <c r="F3987">
        <v>90.4</v>
      </c>
      <c r="J3987" t="s">
        <v>915</v>
      </c>
      <c r="U3987">
        <v>90.4</v>
      </c>
      <c r="V3987">
        <v>90.327017999999995</v>
      </c>
      <c r="W3987">
        <v>1.4257000000000001E-2</v>
      </c>
      <c r="X3987">
        <v>-0.02</v>
      </c>
      <c r="Y3987">
        <v>1.593E-3</v>
      </c>
      <c r="Z3987">
        <v>1</v>
      </c>
    </row>
    <row r="3988" spans="1:37" x14ac:dyDescent="0.3">
      <c r="A3988" t="s">
        <v>0</v>
      </c>
      <c r="B3988" s="1">
        <v>42422</v>
      </c>
      <c r="C3988" s="2">
        <v>0.75658935185185194</v>
      </c>
      <c r="D3988" t="s">
        <v>384</v>
      </c>
      <c r="E3988" t="s">
        <v>356</v>
      </c>
      <c r="F3988">
        <v>90.4</v>
      </c>
      <c r="G3988">
        <v>44.329208000000001</v>
      </c>
      <c r="H3988">
        <v>32.6</v>
      </c>
      <c r="AJ3988">
        <v>0.36749999999999999</v>
      </c>
      <c r="AK3988">
        <v>-100</v>
      </c>
    </row>
    <row r="3989" spans="1:37" x14ac:dyDescent="0.3">
      <c r="A3989" t="s">
        <v>0</v>
      </c>
      <c r="B3989" s="1">
        <v>42422</v>
      </c>
      <c r="C3989" s="2">
        <v>0.75659706018518513</v>
      </c>
      <c r="D3989" t="s">
        <v>384</v>
      </c>
      <c r="E3989" t="s">
        <v>142</v>
      </c>
      <c r="F3989">
        <v>90.44</v>
      </c>
      <c r="J3989" t="s">
        <v>916</v>
      </c>
      <c r="U3989">
        <v>90.44</v>
      </c>
      <c r="V3989">
        <v>90.322552999999999</v>
      </c>
      <c r="W3989">
        <v>1.5091E-2</v>
      </c>
      <c r="X3989">
        <v>-0.04</v>
      </c>
      <c r="Y3989">
        <v>2.026E-3</v>
      </c>
      <c r="Z3989">
        <v>1</v>
      </c>
    </row>
    <row r="3990" spans="1:37" x14ac:dyDescent="0.3">
      <c r="A3990" t="s">
        <v>0</v>
      </c>
      <c r="B3990" s="1">
        <v>42422</v>
      </c>
      <c r="C3990" s="2">
        <v>0.75660836805555565</v>
      </c>
      <c r="D3990" t="s">
        <v>384</v>
      </c>
      <c r="E3990" t="s">
        <v>142</v>
      </c>
      <c r="F3990">
        <v>90.47</v>
      </c>
      <c r="J3990" t="s">
        <v>917</v>
      </c>
      <c r="U3990">
        <v>90.47</v>
      </c>
      <c r="V3990">
        <v>90.330860000000001</v>
      </c>
      <c r="W3990">
        <v>1.3823E-2</v>
      </c>
      <c r="X3990">
        <v>-0.03</v>
      </c>
      <c r="Y3990">
        <v>2.4689999999999998E-3</v>
      </c>
      <c r="Z3990">
        <v>1</v>
      </c>
    </row>
    <row r="3991" spans="1:37" x14ac:dyDescent="0.3">
      <c r="A3991" t="s">
        <v>0</v>
      </c>
      <c r="B3991" s="1">
        <v>42422</v>
      </c>
      <c r="C3991" s="2">
        <v>0.75662084490740744</v>
      </c>
      <c r="D3991" t="s">
        <v>384</v>
      </c>
      <c r="E3991" t="s">
        <v>142</v>
      </c>
      <c r="F3991">
        <v>90.46</v>
      </c>
      <c r="J3991" t="s">
        <v>918</v>
      </c>
      <c r="U3991">
        <v>90.46</v>
      </c>
      <c r="V3991">
        <v>90.350003000000001</v>
      </c>
      <c r="W3991">
        <v>1.0423E-2</v>
      </c>
      <c r="X3991">
        <v>0.01</v>
      </c>
      <c r="Y3991">
        <v>2.8660000000000001E-3</v>
      </c>
      <c r="Z3991">
        <v>1</v>
      </c>
    </row>
    <row r="3992" spans="1:37" x14ac:dyDescent="0.3">
      <c r="A3992" t="s">
        <v>0</v>
      </c>
      <c r="B3992" s="1">
        <v>42422</v>
      </c>
      <c r="C3992" s="2">
        <v>0.75662494212962972</v>
      </c>
      <c r="D3992" t="s">
        <v>384</v>
      </c>
      <c r="E3992" t="s">
        <v>356</v>
      </c>
      <c r="F3992">
        <v>90.46</v>
      </c>
      <c r="G3992">
        <v>44.417316</v>
      </c>
      <c r="H3992">
        <v>32.6</v>
      </c>
      <c r="AJ3992">
        <v>0.37624999999999997</v>
      </c>
      <c r="AK3992">
        <v>-100</v>
      </c>
    </row>
    <row r="3993" spans="1:37" x14ac:dyDescent="0.3">
      <c r="A3993" t="s">
        <v>0</v>
      </c>
      <c r="B3993" s="1">
        <v>42422</v>
      </c>
      <c r="C3993" s="2">
        <v>0.75663098379629634</v>
      </c>
      <c r="D3993" t="s">
        <v>384</v>
      </c>
      <c r="E3993" t="s">
        <v>142</v>
      </c>
      <c r="F3993">
        <v>90.41</v>
      </c>
      <c r="J3993" t="s">
        <v>919</v>
      </c>
      <c r="U3993">
        <v>90.41</v>
      </c>
      <c r="V3993">
        <v>90.376157000000006</v>
      </c>
      <c r="W3993">
        <v>5.1669999999999997E-3</v>
      </c>
      <c r="X3993">
        <v>0.05</v>
      </c>
      <c r="Y3993">
        <v>3.1589999999999999E-3</v>
      </c>
      <c r="Z3993">
        <v>1</v>
      </c>
    </row>
    <row r="3994" spans="1:37" x14ac:dyDescent="0.3">
      <c r="A3994" t="s">
        <v>0</v>
      </c>
      <c r="B3994" s="1">
        <v>42422</v>
      </c>
      <c r="C3994" s="2">
        <v>0.75664229166666663</v>
      </c>
      <c r="D3994" t="s">
        <v>384</v>
      </c>
      <c r="E3994" t="s">
        <v>142</v>
      </c>
      <c r="F3994">
        <v>90.38</v>
      </c>
      <c r="J3994" t="s">
        <v>897</v>
      </c>
      <c r="U3994">
        <v>90.38</v>
      </c>
      <c r="V3994">
        <v>90.404705000000007</v>
      </c>
      <c r="W3994">
        <v>-1.2750000000000001E-3</v>
      </c>
      <c r="X3994">
        <v>0.03</v>
      </c>
      <c r="Y3994">
        <v>3.2940000000000001E-3</v>
      </c>
      <c r="Z3994">
        <v>1</v>
      </c>
    </row>
    <row r="3995" spans="1:37" x14ac:dyDescent="0.3">
      <c r="A3995" t="s">
        <v>0</v>
      </c>
      <c r="B3995" s="1">
        <v>42422</v>
      </c>
      <c r="C3995" s="2">
        <v>0.75665472222222219</v>
      </c>
      <c r="D3995" t="s">
        <v>384</v>
      </c>
      <c r="E3995" t="s">
        <v>142</v>
      </c>
      <c r="F3995">
        <v>90.35</v>
      </c>
      <c r="J3995" t="s">
        <v>920</v>
      </c>
      <c r="U3995">
        <v>90.35</v>
      </c>
      <c r="V3995">
        <v>90.429304999999999</v>
      </c>
      <c r="W3995">
        <v>-7.6379999999999998E-3</v>
      </c>
      <c r="X3995">
        <v>0.03</v>
      </c>
      <c r="Y3995">
        <v>3.2690000000000002E-3</v>
      </c>
      <c r="Z3995">
        <v>1</v>
      </c>
    </row>
    <row r="3996" spans="1:37" x14ac:dyDescent="0.3">
      <c r="A3996" t="s">
        <v>0</v>
      </c>
      <c r="B3996" s="1">
        <v>42422</v>
      </c>
      <c r="C3996" s="2">
        <v>0.75666052083333335</v>
      </c>
      <c r="D3996" t="s">
        <v>384</v>
      </c>
      <c r="E3996" t="s">
        <v>356</v>
      </c>
      <c r="F3996">
        <v>90.35</v>
      </c>
      <c r="G3996">
        <v>44.505263999999997</v>
      </c>
      <c r="H3996">
        <v>32.6</v>
      </c>
      <c r="AJ3996">
        <v>0.35125000000000001</v>
      </c>
      <c r="AK3996">
        <v>-100</v>
      </c>
    </row>
    <row r="3997" spans="1:37" x14ac:dyDescent="0.3">
      <c r="A3997" t="s">
        <v>0</v>
      </c>
      <c r="B3997" s="1">
        <v>42422</v>
      </c>
      <c r="C3997" s="2">
        <v>0.75666489583333341</v>
      </c>
      <c r="D3997" t="s">
        <v>384</v>
      </c>
      <c r="E3997" t="s">
        <v>142</v>
      </c>
      <c r="F3997">
        <v>90.32</v>
      </c>
      <c r="J3997" t="s">
        <v>921</v>
      </c>
      <c r="U3997">
        <v>90.32</v>
      </c>
      <c r="V3997">
        <v>90.441406999999998</v>
      </c>
      <c r="W3997">
        <v>-1.2144E-2</v>
      </c>
      <c r="X3997">
        <v>0.03</v>
      </c>
      <c r="Y3997">
        <v>3.1679999999999998E-3</v>
      </c>
      <c r="Z3997">
        <v>1</v>
      </c>
    </row>
    <row r="3998" spans="1:37" x14ac:dyDescent="0.3">
      <c r="A3998" t="s">
        <v>0</v>
      </c>
      <c r="B3998" s="1">
        <v>42422</v>
      </c>
      <c r="C3998" s="2">
        <v>0.75667621527777784</v>
      </c>
      <c r="D3998" t="s">
        <v>384</v>
      </c>
      <c r="E3998" t="s">
        <v>142</v>
      </c>
      <c r="F3998">
        <v>90.31</v>
      </c>
      <c r="J3998" t="s">
        <v>922</v>
      </c>
      <c r="U3998">
        <v>90.31</v>
      </c>
      <c r="V3998">
        <v>90.434987000000007</v>
      </c>
      <c r="W3998">
        <v>-1.336E-2</v>
      </c>
      <c r="X3998">
        <v>0.01</v>
      </c>
      <c r="Y3998">
        <v>3.088E-3</v>
      </c>
      <c r="Z3998">
        <v>1</v>
      </c>
    </row>
    <row r="3999" spans="1:37" x14ac:dyDescent="0.3">
      <c r="A3999" t="s">
        <v>0</v>
      </c>
      <c r="B3999" s="1">
        <v>42422</v>
      </c>
      <c r="C3999" s="2">
        <v>0.75668752314814813</v>
      </c>
      <c r="D3999" t="s">
        <v>384</v>
      </c>
      <c r="E3999" t="s">
        <v>142</v>
      </c>
      <c r="F3999">
        <v>90.31</v>
      </c>
      <c r="J3999" t="s">
        <v>923</v>
      </c>
      <c r="U3999">
        <v>90.31</v>
      </c>
      <c r="V3999">
        <v>90.412419</v>
      </c>
      <c r="W3999">
        <v>-1.1121000000000001E-2</v>
      </c>
      <c r="X3999">
        <v>0</v>
      </c>
      <c r="Y3999">
        <v>3.0799999999999998E-3</v>
      </c>
      <c r="Z3999">
        <v>1</v>
      </c>
    </row>
    <row r="4000" spans="1:37" x14ac:dyDescent="0.3">
      <c r="A4000" t="s">
        <v>0</v>
      </c>
      <c r="B4000" s="1">
        <v>42422</v>
      </c>
      <c r="C4000" s="2">
        <v>0.75669606481481477</v>
      </c>
      <c r="D4000" t="s">
        <v>384</v>
      </c>
      <c r="E4000" t="s">
        <v>356</v>
      </c>
      <c r="F4000">
        <v>90.31</v>
      </c>
      <c r="G4000">
        <v>44.604160999999998</v>
      </c>
      <c r="H4000">
        <v>32.6</v>
      </c>
      <c r="AJ4000">
        <v>0.35249999999999998</v>
      </c>
      <c r="AK4000">
        <v>-100</v>
      </c>
    </row>
    <row r="4001" spans="1:37" x14ac:dyDescent="0.3">
      <c r="A4001" t="s">
        <v>0</v>
      </c>
      <c r="B4001" s="1">
        <v>42422</v>
      </c>
      <c r="C4001" s="2">
        <v>0.75669881944444439</v>
      </c>
      <c r="D4001" t="s">
        <v>384</v>
      </c>
      <c r="E4001" t="s">
        <v>142</v>
      </c>
      <c r="F4001">
        <v>90.35</v>
      </c>
      <c r="J4001" t="s">
        <v>924</v>
      </c>
      <c r="U4001">
        <v>90.35</v>
      </c>
      <c r="V4001">
        <v>90.382672999999997</v>
      </c>
      <c r="W4001">
        <v>-6.4130000000000003E-3</v>
      </c>
      <c r="X4001">
        <v>-0.04</v>
      </c>
      <c r="Y4001">
        <v>3.1519999999999999E-3</v>
      </c>
      <c r="Z4001">
        <v>1</v>
      </c>
    </row>
    <row r="4002" spans="1:37" x14ac:dyDescent="0.3">
      <c r="A4002" t="s">
        <v>0</v>
      </c>
      <c r="B4002" s="1">
        <v>42422</v>
      </c>
      <c r="C4002" s="2">
        <v>0.75671013888888883</v>
      </c>
      <c r="D4002" t="s">
        <v>384</v>
      </c>
      <c r="E4002" t="s">
        <v>142</v>
      </c>
      <c r="F4002">
        <v>90.39</v>
      </c>
      <c r="J4002" t="s">
        <v>925</v>
      </c>
      <c r="U4002">
        <v>90.39</v>
      </c>
      <c r="V4002">
        <v>90.354467999999997</v>
      </c>
      <c r="W4002">
        <v>-5.53E-4</v>
      </c>
      <c r="X4002">
        <v>-0.04</v>
      </c>
      <c r="Y4002">
        <v>3.2780000000000001E-3</v>
      </c>
      <c r="Z4002">
        <v>1</v>
      </c>
    </row>
    <row r="4003" spans="1:37" x14ac:dyDescent="0.3">
      <c r="A4003" t="s">
        <v>0</v>
      </c>
      <c r="B4003" s="1">
        <v>42422</v>
      </c>
      <c r="C4003" s="2">
        <v>0.75672143518518509</v>
      </c>
      <c r="D4003" t="s">
        <v>384</v>
      </c>
      <c r="E4003" t="s">
        <v>142</v>
      </c>
      <c r="F4003">
        <v>90.46</v>
      </c>
      <c r="J4003" t="s">
        <v>926</v>
      </c>
      <c r="U4003">
        <v>90.46</v>
      </c>
      <c r="V4003">
        <v>90.333789999999993</v>
      </c>
      <c r="W4003">
        <v>5.2430000000000003E-3</v>
      </c>
      <c r="X4003">
        <v>-7.0000000000000007E-2</v>
      </c>
      <c r="Y4003">
        <v>3.4299999999999999E-3</v>
      </c>
      <c r="Z4003">
        <v>1</v>
      </c>
    </row>
    <row r="4004" spans="1:37" x14ac:dyDescent="0.3">
      <c r="A4004" t="s">
        <v>0</v>
      </c>
      <c r="B4004" s="1">
        <v>42422</v>
      </c>
      <c r="C4004" s="2">
        <v>0.75673164351851863</v>
      </c>
      <c r="D4004" t="s">
        <v>384</v>
      </c>
      <c r="E4004" t="s">
        <v>356</v>
      </c>
      <c r="F4004">
        <v>90.46</v>
      </c>
      <c r="G4004">
        <v>44.691468</v>
      </c>
      <c r="H4004">
        <v>32.6</v>
      </c>
      <c r="AJ4004">
        <v>0.34875</v>
      </c>
      <c r="AK4004">
        <v>-100</v>
      </c>
    </row>
    <row r="4005" spans="1:37" x14ac:dyDescent="0.3">
      <c r="A4005" t="s">
        <v>0</v>
      </c>
      <c r="B4005" s="1">
        <v>42422</v>
      </c>
      <c r="C4005" s="2">
        <v>0.75673289351851858</v>
      </c>
      <c r="D4005" t="s">
        <v>384</v>
      </c>
      <c r="E4005" t="s">
        <v>142</v>
      </c>
      <c r="F4005">
        <v>90.48</v>
      </c>
      <c r="J4005" t="s">
        <v>927</v>
      </c>
      <c r="U4005">
        <v>90.48</v>
      </c>
      <c r="V4005">
        <v>90.325744999999998</v>
      </c>
      <c r="W4005">
        <v>9.7719999999999994E-3</v>
      </c>
      <c r="X4005">
        <v>-0.02</v>
      </c>
      <c r="Y4005">
        <v>3.5500000000000002E-3</v>
      </c>
      <c r="Z4005">
        <v>1</v>
      </c>
    </row>
    <row r="4006" spans="1:37" x14ac:dyDescent="0.3">
      <c r="A4006" t="s">
        <v>0</v>
      </c>
      <c r="B4006" s="1">
        <v>42422</v>
      </c>
      <c r="C4006" s="2">
        <v>0.75674405092592589</v>
      </c>
      <c r="D4006" t="s">
        <v>384</v>
      </c>
      <c r="E4006" t="s">
        <v>142</v>
      </c>
      <c r="F4006">
        <v>90.49</v>
      </c>
      <c r="J4006" t="s">
        <v>928</v>
      </c>
      <c r="U4006">
        <v>90.49</v>
      </c>
      <c r="V4006">
        <v>90.334565999999995</v>
      </c>
      <c r="W4006">
        <v>1.1724999999999999E-2</v>
      </c>
      <c r="X4006">
        <v>-0.01</v>
      </c>
      <c r="Y4006">
        <v>3.5539999999999999E-3</v>
      </c>
      <c r="Z4006">
        <v>1</v>
      </c>
    </row>
    <row r="4007" spans="1:37" x14ac:dyDescent="0.3">
      <c r="A4007" t="s">
        <v>0</v>
      </c>
      <c r="B4007" s="1">
        <v>42422</v>
      </c>
      <c r="C4007" s="2">
        <v>0.7567553587962963</v>
      </c>
      <c r="D4007" t="s">
        <v>384</v>
      </c>
      <c r="E4007" t="s">
        <v>142</v>
      </c>
      <c r="F4007">
        <v>90.49</v>
      </c>
      <c r="J4007" t="s">
        <v>929</v>
      </c>
      <c r="U4007">
        <v>90.49</v>
      </c>
      <c r="V4007">
        <v>90.360721999999996</v>
      </c>
      <c r="W4007">
        <v>9.9860000000000001E-3</v>
      </c>
      <c r="X4007">
        <v>0</v>
      </c>
      <c r="Y4007">
        <v>3.3630000000000001E-3</v>
      </c>
      <c r="Z4007">
        <v>1</v>
      </c>
    </row>
    <row r="4008" spans="1:37" x14ac:dyDescent="0.3">
      <c r="A4008" t="s">
        <v>0</v>
      </c>
      <c r="B4008" s="1">
        <v>42422</v>
      </c>
      <c r="C4008" s="2">
        <v>0.75676718749999994</v>
      </c>
      <c r="D4008" t="s">
        <v>384</v>
      </c>
      <c r="E4008" t="s">
        <v>142</v>
      </c>
      <c r="F4008">
        <v>90.49</v>
      </c>
      <c r="J4008" t="s">
        <v>930</v>
      </c>
      <c r="U4008">
        <v>90.49</v>
      </c>
      <c r="V4008">
        <v>90.398376999999996</v>
      </c>
      <c r="W4008">
        <v>4.5319999999999996E-3</v>
      </c>
      <c r="X4008">
        <v>0</v>
      </c>
      <c r="Y4008">
        <v>2.911E-3</v>
      </c>
      <c r="Z4008">
        <v>1</v>
      </c>
    </row>
    <row r="4009" spans="1:37" x14ac:dyDescent="0.3">
      <c r="A4009" t="s">
        <v>0</v>
      </c>
      <c r="B4009" s="1">
        <v>42422</v>
      </c>
      <c r="C4009" s="2">
        <v>0.75676892361111114</v>
      </c>
      <c r="D4009" t="s">
        <v>384</v>
      </c>
      <c r="E4009" t="s">
        <v>356</v>
      </c>
      <c r="F4009">
        <v>90.49</v>
      </c>
      <c r="G4009">
        <v>44.780538</v>
      </c>
      <c r="H4009">
        <v>32.6</v>
      </c>
      <c r="AJ4009">
        <v>0.34875</v>
      </c>
      <c r="AK4009">
        <v>-100</v>
      </c>
    </row>
    <row r="4010" spans="1:37" x14ac:dyDescent="0.3">
      <c r="A4010" t="s">
        <v>0</v>
      </c>
      <c r="B4010" s="1">
        <v>42422</v>
      </c>
      <c r="C4010" s="2">
        <v>0.75677797453703699</v>
      </c>
      <c r="D4010" t="s">
        <v>384</v>
      </c>
      <c r="E4010" t="s">
        <v>142</v>
      </c>
      <c r="F4010">
        <v>90.46</v>
      </c>
      <c r="J4010" t="s">
        <v>931</v>
      </c>
      <c r="U4010">
        <v>90.46</v>
      </c>
      <c r="V4010">
        <v>90.436614000000006</v>
      </c>
      <c r="W4010">
        <v>-2.9919999999999999E-3</v>
      </c>
      <c r="X4010">
        <v>0.03</v>
      </c>
      <c r="Y4010">
        <v>2.2239999999999998E-3</v>
      </c>
      <c r="Z4010">
        <v>1</v>
      </c>
    </row>
    <row r="4011" spans="1:37" x14ac:dyDescent="0.3">
      <c r="A4011" t="s">
        <v>0</v>
      </c>
      <c r="B4011" s="1">
        <v>42422</v>
      </c>
      <c r="C4011" s="2">
        <v>0.7567892824074075</v>
      </c>
      <c r="D4011" t="s">
        <v>384</v>
      </c>
      <c r="E4011" t="s">
        <v>142</v>
      </c>
      <c r="F4011">
        <v>90.43</v>
      </c>
      <c r="J4011" t="s">
        <v>932</v>
      </c>
      <c r="U4011">
        <v>90.43</v>
      </c>
      <c r="V4011">
        <v>90.465278999999995</v>
      </c>
      <c r="W4011">
        <v>-1.022E-2</v>
      </c>
      <c r="X4011">
        <v>0.03</v>
      </c>
      <c r="Y4011">
        <v>1.407E-3</v>
      </c>
      <c r="Z4011">
        <v>1</v>
      </c>
    </row>
    <row r="4012" spans="1:37" x14ac:dyDescent="0.3">
      <c r="A4012" t="s">
        <v>0</v>
      </c>
      <c r="B4012" s="1">
        <v>42422</v>
      </c>
      <c r="C4012" s="2">
        <v>0.75680047453703703</v>
      </c>
      <c r="D4012" t="s">
        <v>384</v>
      </c>
      <c r="E4012" t="s">
        <v>356</v>
      </c>
      <c r="F4012">
        <v>90.43</v>
      </c>
      <c r="G4012">
        <v>44.873637000000002</v>
      </c>
      <c r="H4012">
        <v>32.6</v>
      </c>
      <c r="AJ4012">
        <v>0.36625000000000002</v>
      </c>
      <c r="AK4012">
        <v>-100</v>
      </c>
    </row>
    <row r="4013" spans="1:37" x14ac:dyDescent="0.3">
      <c r="A4013" t="s">
        <v>0</v>
      </c>
      <c r="B4013" s="1">
        <v>42422</v>
      </c>
      <c r="C4013" s="2">
        <v>0.75680171296296306</v>
      </c>
      <c r="D4013" t="s">
        <v>384</v>
      </c>
      <c r="E4013" t="s">
        <v>142</v>
      </c>
      <c r="F4013">
        <v>90.41</v>
      </c>
      <c r="J4013" t="s">
        <v>933</v>
      </c>
      <c r="U4013">
        <v>90.41</v>
      </c>
      <c r="V4013">
        <v>90.480315000000004</v>
      </c>
      <c r="W4013">
        <v>-1.5572000000000001E-2</v>
      </c>
      <c r="X4013">
        <v>0.02</v>
      </c>
      <c r="Y4013">
        <v>6.0899999999999995E-4</v>
      </c>
      <c r="Z4013">
        <v>1</v>
      </c>
    </row>
    <row r="4014" spans="1:37" x14ac:dyDescent="0.3">
      <c r="A4014" t="s">
        <v>0</v>
      </c>
      <c r="B4014" s="1">
        <v>42422</v>
      </c>
      <c r="C4014" s="2">
        <v>0.7568118981481482</v>
      </c>
      <c r="D4014" t="s">
        <v>384</v>
      </c>
      <c r="E4014" t="s">
        <v>142</v>
      </c>
      <c r="F4014">
        <v>90.38</v>
      </c>
      <c r="J4014" t="s">
        <v>934</v>
      </c>
      <c r="U4014">
        <v>90.38</v>
      </c>
      <c r="V4014">
        <v>90.482650000000007</v>
      </c>
      <c r="W4014">
        <v>-1.8419000000000001E-2</v>
      </c>
      <c r="X4014">
        <v>0.03</v>
      </c>
      <c r="Y4014">
        <v>-4.3999999999999999E-5</v>
      </c>
      <c r="Z4014">
        <v>1</v>
      </c>
    </row>
    <row r="4015" spans="1:37" x14ac:dyDescent="0.3">
      <c r="A4015" t="s">
        <v>0</v>
      </c>
      <c r="B4015" s="1">
        <v>42422</v>
      </c>
      <c r="C4015" s="2">
        <v>0.75682320601851849</v>
      </c>
      <c r="D4015" t="s">
        <v>384</v>
      </c>
      <c r="E4015" t="s">
        <v>142</v>
      </c>
      <c r="F4015">
        <v>90.36</v>
      </c>
      <c r="J4015" t="s">
        <v>935</v>
      </c>
      <c r="U4015">
        <v>90.36</v>
      </c>
      <c r="V4015">
        <v>90.473974999999996</v>
      </c>
      <c r="W4015">
        <v>-1.8339999999999999E-2</v>
      </c>
      <c r="X4015">
        <v>0.02</v>
      </c>
      <c r="Y4015">
        <v>-4.9600000000000002E-4</v>
      </c>
      <c r="Z4015">
        <v>1</v>
      </c>
    </row>
    <row r="4016" spans="1:37" x14ac:dyDescent="0.3">
      <c r="A4016" t="s">
        <v>0</v>
      </c>
      <c r="B4016" s="1">
        <v>42422</v>
      </c>
      <c r="C4016" s="2">
        <v>0.75683451388888889</v>
      </c>
      <c r="D4016" t="s">
        <v>384</v>
      </c>
      <c r="E4016" t="s">
        <v>142</v>
      </c>
      <c r="F4016">
        <v>90.35</v>
      </c>
      <c r="J4016" t="s">
        <v>936</v>
      </c>
      <c r="U4016">
        <v>90.35</v>
      </c>
      <c r="V4016">
        <v>90.456214000000003</v>
      </c>
      <c r="W4016">
        <v>-1.5049999999999999E-2</v>
      </c>
      <c r="X4016">
        <v>0.01</v>
      </c>
      <c r="Y4016">
        <v>-7.4799999999999997E-4</v>
      </c>
      <c r="Z4016">
        <v>1</v>
      </c>
    </row>
    <row r="4017" spans="1:37" x14ac:dyDescent="0.3">
      <c r="A4017" t="s">
        <v>0</v>
      </c>
      <c r="B4017" s="1">
        <v>42422</v>
      </c>
      <c r="C4017" s="2">
        <v>0.75683891203703701</v>
      </c>
      <c r="D4017" t="s">
        <v>384</v>
      </c>
      <c r="E4017" t="s">
        <v>356</v>
      </c>
      <c r="F4017">
        <v>90.35</v>
      </c>
      <c r="G4017">
        <v>44.966208000000002</v>
      </c>
      <c r="H4017">
        <v>32.6</v>
      </c>
      <c r="AJ4017">
        <v>0.36499999999999999</v>
      </c>
      <c r="AK4017">
        <v>-100</v>
      </c>
    </row>
    <row r="4018" spans="1:37" x14ac:dyDescent="0.3">
      <c r="A4018" t="s">
        <v>0</v>
      </c>
      <c r="B4018" s="1">
        <v>42422</v>
      </c>
      <c r="C4018" s="2">
        <v>0.75684582175925919</v>
      </c>
      <c r="D4018" t="s">
        <v>384</v>
      </c>
      <c r="E4018" t="s">
        <v>142</v>
      </c>
      <c r="F4018">
        <v>90.35</v>
      </c>
      <c r="J4018" t="s">
        <v>937</v>
      </c>
      <c r="U4018">
        <v>90.35</v>
      </c>
      <c r="V4018">
        <v>90.432946999999999</v>
      </c>
      <c r="W4018">
        <v>-8.9339999999999992E-3</v>
      </c>
      <c r="X4018">
        <v>0</v>
      </c>
      <c r="Y4018">
        <v>-8.2700000000000004E-4</v>
      </c>
      <c r="Z4018">
        <v>1</v>
      </c>
    </row>
    <row r="4019" spans="1:37" x14ac:dyDescent="0.3">
      <c r="A4019" t="s">
        <v>0</v>
      </c>
      <c r="B4019" s="1">
        <v>42422</v>
      </c>
      <c r="C4019" s="2">
        <v>0.7568571296296297</v>
      </c>
      <c r="D4019" t="s">
        <v>384</v>
      </c>
      <c r="E4019" t="s">
        <v>142</v>
      </c>
      <c r="F4019">
        <v>90.36</v>
      </c>
      <c r="J4019" t="s">
        <v>938</v>
      </c>
      <c r="U4019">
        <v>90.36</v>
      </c>
      <c r="V4019">
        <v>90.408405000000002</v>
      </c>
      <c r="W4019">
        <v>-1.2390000000000001E-3</v>
      </c>
      <c r="X4019">
        <v>-0.01</v>
      </c>
      <c r="Y4019">
        <v>-7.6400000000000003E-4</v>
      </c>
      <c r="Z4019">
        <v>1</v>
      </c>
    </row>
    <row r="4020" spans="1:37" x14ac:dyDescent="0.3">
      <c r="A4020" t="s">
        <v>0</v>
      </c>
      <c r="B4020" s="1">
        <v>42422</v>
      </c>
      <c r="C4020" s="2">
        <v>0.75686843749999999</v>
      </c>
      <c r="D4020" t="s">
        <v>384</v>
      </c>
      <c r="E4020" t="s">
        <v>142</v>
      </c>
      <c r="F4020">
        <v>90.38</v>
      </c>
      <c r="J4020" t="s">
        <v>939</v>
      </c>
      <c r="U4020">
        <v>90.38</v>
      </c>
      <c r="V4020">
        <v>90.386033999999995</v>
      </c>
      <c r="W4020">
        <v>6.2589999999999998E-3</v>
      </c>
      <c r="X4020">
        <v>-0.02</v>
      </c>
      <c r="Y4020">
        <v>-6.0400000000000004E-4</v>
      </c>
      <c r="Z4020">
        <v>1</v>
      </c>
    </row>
    <row r="4021" spans="1:37" x14ac:dyDescent="0.3">
      <c r="A4021" t="s">
        <v>0</v>
      </c>
      <c r="B4021" s="1">
        <v>42422</v>
      </c>
      <c r="C4021" s="2">
        <v>0.75687216435185178</v>
      </c>
      <c r="D4021" t="s">
        <v>384</v>
      </c>
      <c r="E4021" t="s">
        <v>356</v>
      </c>
      <c r="F4021">
        <v>90.38</v>
      </c>
      <c r="G4021">
        <v>45.053829999999998</v>
      </c>
      <c r="H4021">
        <v>32.6</v>
      </c>
      <c r="AJ4021">
        <v>0.35</v>
      </c>
      <c r="AK4021">
        <v>-100</v>
      </c>
    </row>
    <row r="4022" spans="1:37" x14ac:dyDescent="0.3">
      <c r="A4022" t="s">
        <v>0</v>
      </c>
      <c r="B4022" s="1">
        <v>42422</v>
      </c>
      <c r="C4022" s="2">
        <v>0.75687974537037039</v>
      </c>
      <c r="D4022" t="s">
        <v>384</v>
      </c>
      <c r="E4022" t="s">
        <v>142</v>
      </c>
      <c r="F4022">
        <v>90.4</v>
      </c>
      <c r="J4022" t="s">
        <v>940</v>
      </c>
      <c r="U4022">
        <v>90.4</v>
      </c>
      <c r="V4022">
        <v>90.368825999999999</v>
      </c>
      <c r="W4022">
        <v>1.1932999999999999E-2</v>
      </c>
      <c r="X4022">
        <v>-0.02</v>
      </c>
      <c r="Y4022">
        <v>-4.0000000000000002E-4</v>
      </c>
      <c r="Z4022">
        <v>1</v>
      </c>
    </row>
    <row r="4023" spans="1:37" x14ac:dyDescent="0.3">
      <c r="A4023" t="s">
        <v>0</v>
      </c>
      <c r="B4023" s="1">
        <v>42422</v>
      </c>
      <c r="C4023" s="2">
        <v>0.75689104166666665</v>
      </c>
      <c r="D4023" t="s">
        <v>384</v>
      </c>
      <c r="E4023" t="s">
        <v>142</v>
      </c>
      <c r="F4023">
        <v>90.4</v>
      </c>
      <c r="J4023" t="s">
        <v>941</v>
      </c>
      <c r="U4023">
        <v>90.4</v>
      </c>
      <c r="V4023">
        <v>90.359419000000003</v>
      </c>
      <c r="W4023">
        <v>1.4957E-2</v>
      </c>
      <c r="X4023">
        <v>0</v>
      </c>
      <c r="Y4023">
        <v>-1.8699999999999999E-4</v>
      </c>
      <c r="Z4023">
        <v>1</v>
      </c>
    </row>
    <row r="4024" spans="1:37" x14ac:dyDescent="0.3">
      <c r="A4024" t="s">
        <v>0</v>
      </c>
      <c r="B4024" s="1">
        <v>42422</v>
      </c>
      <c r="C4024" s="2">
        <v>0.75690234953703694</v>
      </c>
      <c r="D4024" t="s">
        <v>384</v>
      </c>
      <c r="E4024" t="s">
        <v>142</v>
      </c>
      <c r="F4024">
        <v>90.41</v>
      </c>
      <c r="J4024" t="s">
        <v>942</v>
      </c>
      <c r="U4024">
        <v>90.41</v>
      </c>
      <c r="V4024">
        <v>90.359077999999997</v>
      </c>
      <c r="W4024">
        <v>1.5288E-2</v>
      </c>
      <c r="X4024">
        <v>-0.01</v>
      </c>
      <c r="Y4024">
        <v>-2.4000000000000001E-5</v>
      </c>
      <c r="Z4024">
        <v>1</v>
      </c>
    </row>
    <row r="4025" spans="1:37" x14ac:dyDescent="0.3">
      <c r="A4025" t="s">
        <v>0</v>
      </c>
      <c r="B4025" s="1">
        <v>42422</v>
      </c>
      <c r="C4025" s="2">
        <v>0.75690774305555564</v>
      </c>
      <c r="D4025" t="s">
        <v>384</v>
      </c>
      <c r="E4025" t="s">
        <v>356</v>
      </c>
      <c r="F4025">
        <v>90.41</v>
      </c>
      <c r="G4025">
        <v>45.152881000000001</v>
      </c>
      <c r="H4025">
        <v>32.6</v>
      </c>
      <c r="AJ4025">
        <v>0.35249999999999998</v>
      </c>
      <c r="AK4025">
        <v>-100</v>
      </c>
    </row>
    <row r="4026" spans="1:37" x14ac:dyDescent="0.3">
      <c r="A4026" t="s">
        <v>0</v>
      </c>
      <c r="B4026" s="1">
        <v>42422</v>
      </c>
      <c r="C4026" s="2">
        <v>0.75691366898148138</v>
      </c>
      <c r="D4026" t="s">
        <v>384</v>
      </c>
      <c r="E4026" t="s">
        <v>142</v>
      </c>
      <c r="F4026">
        <v>90.42</v>
      </c>
      <c r="J4026" t="s">
        <v>943</v>
      </c>
      <c r="U4026">
        <v>90.42</v>
      </c>
      <c r="V4026">
        <v>90.366763000000006</v>
      </c>
      <c r="W4026">
        <v>1.3263E-2</v>
      </c>
      <c r="X4026">
        <v>-0.01</v>
      </c>
      <c r="Y4026">
        <v>5.3000000000000001E-5</v>
      </c>
      <c r="Z4026">
        <v>1</v>
      </c>
    </row>
    <row r="4027" spans="1:37" x14ac:dyDescent="0.3">
      <c r="A4027" t="s">
        <v>0</v>
      </c>
      <c r="B4027" s="1">
        <v>42422</v>
      </c>
      <c r="C4027" s="2">
        <v>0.75692495370370372</v>
      </c>
      <c r="D4027" t="s">
        <v>384</v>
      </c>
      <c r="E4027" t="s">
        <v>142</v>
      </c>
      <c r="F4027">
        <v>90.42</v>
      </c>
      <c r="J4027" t="s">
        <v>944</v>
      </c>
      <c r="U4027">
        <v>90.42</v>
      </c>
      <c r="V4027">
        <v>90.378990000000002</v>
      </c>
      <c r="W4027">
        <v>9.5530000000000007E-3</v>
      </c>
      <c r="X4027">
        <v>0</v>
      </c>
      <c r="Y4027">
        <v>1.5E-5</v>
      </c>
      <c r="Z4027">
        <v>1</v>
      </c>
    </row>
    <row r="4028" spans="1:37" x14ac:dyDescent="0.3">
      <c r="A4028" t="s">
        <v>0</v>
      </c>
      <c r="B4028" s="1">
        <v>42422</v>
      </c>
      <c r="C4028" s="2">
        <v>0.75693754629629628</v>
      </c>
      <c r="D4028" t="s">
        <v>384</v>
      </c>
      <c r="E4028" t="s">
        <v>142</v>
      </c>
      <c r="F4028">
        <v>90.43</v>
      </c>
      <c r="J4028" t="s">
        <v>945</v>
      </c>
      <c r="U4028">
        <v>90.43</v>
      </c>
      <c r="V4028">
        <v>90.391420999999994</v>
      </c>
      <c r="W4028">
        <v>5.1359999999999999E-3</v>
      </c>
      <c r="X4028">
        <v>-0.01</v>
      </c>
      <c r="Y4028">
        <v>-1.17E-4</v>
      </c>
      <c r="Z4028">
        <v>1</v>
      </c>
    </row>
    <row r="4029" spans="1:37" x14ac:dyDescent="0.3">
      <c r="A4029" t="s">
        <v>0</v>
      </c>
      <c r="B4029" s="1">
        <v>42422</v>
      </c>
      <c r="C4029" s="2">
        <v>0.75694332175925927</v>
      </c>
      <c r="D4029" t="s">
        <v>384</v>
      </c>
      <c r="E4029" t="s">
        <v>356</v>
      </c>
      <c r="F4029">
        <v>90.43</v>
      </c>
      <c r="G4029">
        <v>45.250802999999998</v>
      </c>
      <c r="H4029">
        <v>32.6</v>
      </c>
      <c r="AJ4029">
        <v>0.34875</v>
      </c>
      <c r="AK4029">
        <v>-100</v>
      </c>
    </row>
    <row r="4030" spans="1:37" x14ac:dyDescent="0.3">
      <c r="A4030" t="s">
        <v>0</v>
      </c>
      <c r="B4030" s="1">
        <v>42422</v>
      </c>
      <c r="C4030" s="2">
        <v>0.75694758101851856</v>
      </c>
      <c r="D4030" t="s">
        <v>384</v>
      </c>
      <c r="E4030" t="s">
        <v>142</v>
      </c>
      <c r="F4030">
        <v>90.44</v>
      </c>
      <c r="J4030" t="s">
        <v>946</v>
      </c>
      <c r="U4030">
        <v>90.44</v>
      </c>
      <c r="V4030">
        <v>90.401595</v>
      </c>
      <c r="W4030">
        <v>8.4099999999999995E-4</v>
      </c>
      <c r="X4030">
        <v>-0.01</v>
      </c>
      <c r="Y4030">
        <v>-3.1700000000000001E-4</v>
      </c>
      <c r="Z4030">
        <v>1</v>
      </c>
    </row>
    <row r="4031" spans="1:37" x14ac:dyDescent="0.3">
      <c r="A4031" t="s">
        <v>0</v>
      </c>
      <c r="B4031" s="1">
        <v>42422</v>
      </c>
      <c r="C4031" s="2">
        <v>0.75695890046296299</v>
      </c>
      <c r="D4031" t="s">
        <v>384</v>
      </c>
      <c r="E4031" t="s">
        <v>142</v>
      </c>
      <c r="F4031">
        <v>90.43</v>
      </c>
      <c r="J4031" t="s">
        <v>947</v>
      </c>
      <c r="U4031">
        <v>90.43</v>
      </c>
      <c r="V4031">
        <v>90.409659000000005</v>
      </c>
      <c r="W4031">
        <v>-2.9250000000000001E-3</v>
      </c>
      <c r="X4031">
        <v>0.01</v>
      </c>
      <c r="Y4031">
        <v>-5.6400000000000005E-4</v>
      </c>
      <c r="Z4031">
        <v>1</v>
      </c>
    </row>
    <row r="4032" spans="1:37" x14ac:dyDescent="0.3">
      <c r="A4032" t="s">
        <v>0</v>
      </c>
      <c r="B4032" s="1">
        <v>42422</v>
      </c>
      <c r="C4032" s="2">
        <v>0.75697019675925936</v>
      </c>
      <c r="D4032" t="s">
        <v>384</v>
      </c>
      <c r="E4032" t="s">
        <v>142</v>
      </c>
      <c r="F4032">
        <v>90.42</v>
      </c>
      <c r="J4032" t="s">
        <v>948</v>
      </c>
      <c r="U4032">
        <v>90.42</v>
      </c>
      <c r="V4032">
        <v>90.416623000000001</v>
      </c>
      <c r="W4032">
        <v>-5.914E-3</v>
      </c>
      <c r="X4032">
        <v>0.01</v>
      </c>
      <c r="Y4032">
        <v>-8.3699999999999996E-4</v>
      </c>
      <c r="Z4032">
        <v>1</v>
      </c>
    </row>
    <row r="4033" spans="1:37" x14ac:dyDescent="0.3">
      <c r="A4033" t="s">
        <v>0</v>
      </c>
      <c r="B4033" s="1">
        <v>42422</v>
      </c>
      <c r="C4033" s="2">
        <v>0.75697888888888887</v>
      </c>
      <c r="D4033" t="s">
        <v>384</v>
      </c>
      <c r="E4033" t="s">
        <v>356</v>
      </c>
      <c r="F4033">
        <v>90.42</v>
      </c>
      <c r="G4033">
        <v>45.340479999999999</v>
      </c>
      <c r="H4033">
        <v>32.6</v>
      </c>
      <c r="AJ4033">
        <v>0.34749999999999998</v>
      </c>
      <c r="AK4033">
        <v>-100</v>
      </c>
    </row>
    <row r="4034" spans="1:37" x14ac:dyDescent="0.3">
      <c r="A4034" t="s">
        <v>0</v>
      </c>
      <c r="B4034" s="1">
        <v>42422</v>
      </c>
      <c r="C4034" s="2">
        <v>0.75698150462962965</v>
      </c>
      <c r="D4034" t="s">
        <v>384</v>
      </c>
      <c r="E4034" t="s">
        <v>142</v>
      </c>
      <c r="F4034">
        <v>90.42</v>
      </c>
      <c r="J4034" t="s">
        <v>949</v>
      </c>
      <c r="U4034">
        <v>90.42</v>
      </c>
      <c r="V4034">
        <v>90.422945999999996</v>
      </c>
      <c r="W4034">
        <v>-7.8589999999999997E-3</v>
      </c>
      <c r="X4034">
        <v>0</v>
      </c>
      <c r="Y4034">
        <v>-1.103E-3</v>
      </c>
      <c r="Z4034">
        <v>1</v>
      </c>
    </row>
    <row r="4035" spans="1:37" x14ac:dyDescent="0.3">
      <c r="A4035" t="s">
        <v>0</v>
      </c>
      <c r="B4035" s="1">
        <v>42422</v>
      </c>
      <c r="C4035" s="2">
        <v>0.75700971064814804</v>
      </c>
      <c r="D4035" t="s">
        <v>384</v>
      </c>
      <c r="E4035" t="s">
        <v>135</v>
      </c>
      <c r="K4035">
        <v>1087.7451169999999</v>
      </c>
      <c r="L4035">
        <v>15.358333</v>
      </c>
      <c r="M4035">
        <v>24.139923</v>
      </c>
      <c r="N4035">
        <v>15.923997</v>
      </c>
    </row>
    <row r="4036" spans="1:37" x14ac:dyDescent="0.3">
      <c r="A4036" t="s">
        <v>0</v>
      </c>
      <c r="B4036" s="1">
        <v>42422</v>
      </c>
      <c r="C4036" s="2">
        <v>0.75699280092592591</v>
      </c>
      <c r="D4036" t="s">
        <v>384</v>
      </c>
      <c r="E4036" t="s">
        <v>142</v>
      </c>
      <c r="F4036">
        <v>90.4</v>
      </c>
      <c r="J4036" t="s">
        <v>950</v>
      </c>
      <c r="U4036">
        <v>90.4</v>
      </c>
      <c r="V4036">
        <v>90.427965999999998</v>
      </c>
      <c r="W4036">
        <v>-8.5210000000000008E-3</v>
      </c>
      <c r="X4036">
        <v>0.02</v>
      </c>
      <c r="Y4036">
        <v>-1.3290000000000001E-3</v>
      </c>
      <c r="Z4036">
        <v>1</v>
      </c>
    </row>
    <row r="4037" spans="1:37" x14ac:dyDescent="0.3">
      <c r="A4037" t="s">
        <v>0</v>
      </c>
      <c r="B4037" s="1">
        <v>42422</v>
      </c>
      <c r="C4037" s="2">
        <v>0.75700412037037035</v>
      </c>
      <c r="D4037" t="s">
        <v>384</v>
      </c>
      <c r="E4037" t="s">
        <v>142</v>
      </c>
      <c r="F4037">
        <v>90.36</v>
      </c>
      <c r="J4037" t="s">
        <v>951</v>
      </c>
      <c r="U4037">
        <v>90.36</v>
      </c>
      <c r="V4037">
        <v>90.429948999999993</v>
      </c>
      <c r="W4037">
        <v>-7.816E-3</v>
      </c>
      <c r="X4037">
        <v>0.04</v>
      </c>
      <c r="Y4037">
        <v>-1.4679999999999999E-3</v>
      </c>
      <c r="Z4037">
        <v>1</v>
      </c>
    </row>
    <row r="4038" spans="1:37" x14ac:dyDescent="0.3">
      <c r="A4038" t="s">
        <v>0</v>
      </c>
      <c r="B4038" s="1">
        <v>42422</v>
      </c>
      <c r="C4038" s="2">
        <v>0.75701541666666661</v>
      </c>
      <c r="D4038" t="s">
        <v>384</v>
      </c>
      <c r="E4038" t="s">
        <v>142</v>
      </c>
      <c r="F4038">
        <v>90.33</v>
      </c>
      <c r="J4038" t="s">
        <v>952</v>
      </c>
      <c r="U4038">
        <v>90.33</v>
      </c>
      <c r="V4038">
        <v>90.427565000000001</v>
      </c>
      <c r="W4038">
        <v>-6.0089999999999996E-3</v>
      </c>
      <c r="X4038">
        <v>0.03</v>
      </c>
      <c r="Y4038">
        <v>-1.485E-3</v>
      </c>
      <c r="Z4038">
        <v>1</v>
      </c>
    </row>
    <row r="4039" spans="1:37" x14ac:dyDescent="0.3">
      <c r="A4039" t="s">
        <v>0</v>
      </c>
      <c r="B4039" s="1">
        <v>42422</v>
      </c>
      <c r="C4039" s="2">
        <v>0.75701843750000009</v>
      </c>
      <c r="D4039" t="s">
        <v>384</v>
      </c>
      <c r="E4039" t="s">
        <v>356</v>
      </c>
      <c r="F4039">
        <v>90.33</v>
      </c>
      <c r="G4039">
        <v>45.426161999999998</v>
      </c>
      <c r="H4039">
        <v>32.6</v>
      </c>
      <c r="AJ4039">
        <v>0.35125000000000001</v>
      </c>
      <c r="AK4039">
        <v>-100</v>
      </c>
    </row>
    <row r="4040" spans="1:37" x14ac:dyDescent="0.3">
      <c r="A4040" t="s">
        <v>0</v>
      </c>
      <c r="B4040" s="1">
        <v>42422</v>
      </c>
      <c r="C4040" s="2">
        <v>0.75702673611111104</v>
      </c>
      <c r="D4040" t="s">
        <v>384</v>
      </c>
      <c r="E4040" t="s">
        <v>142</v>
      </c>
      <c r="F4040">
        <v>90.32</v>
      </c>
      <c r="J4040" t="s">
        <v>953</v>
      </c>
      <c r="U4040">
        <v>90.32</v>
      </c>
      <c r="V4040">
        <v>90.420541999999998</v>
      </c>
      <c r="W4040">
        <v>-3.6029999999999999E-3</v>
      </c>
      <c r="X4040">
        <v>0.01</v>
      </c>
      <c r="Y4040">
        <v>-1.369E-3</v>
      </c>
      <c r="Z4040">
        <v>1</v>
      </c>
    </row>
    <row r="4041" spans="1:37" x14ac:dyDescent="0.3">
      <c r="A4041" t="s">
        <v>0</v>
      </c>
      <c r="B4041" s="1">
        <v>42422</v>
      </c>
      <c r="C4041" s="2">
        <v>0.75703804398148156</v>
      </c>
      <c r="D4041" t="s">
        <v>384</v>
      </c>
      <c r="E4041" t="s">
        <v>142</v>
      </c>
      <c r="F4041">
        <v>90.33</v>
      </c>
      <c r="J4041" t="s">
        <v>954</v>
      </c>
      <c r="U4041">
        <v>90.33</v>
      </c>
      <c r="V4041">
        <v>90.407976000000005</v>
      </c>
      <c r="W4041">
        <v>-7.9000000000000001E-4</v>
      </c>
      <c r="X4041">
        <v>-0.01</v>
      </c>
      <c r="Y4041">
        <v>-1.126E-3</v>
      </c>
      <c r="Z4041">
        <v>1</v>
      </c>
    </row>
    <row r="4042" spans="1:37" x14ac:dyDescent="0.3">
      <c r="A4042" t="s">
        <v>0</v>
      </c>
      <c r="B4042" s="1">
        <v>42422</v>
      </c>
      <c r="C4042" s="2">
        <v>0.75704761574074075</v>
      </c>
      <c r="D4042" t="s">
        <v>384</v>
      </c>
      <c r="E4042" t="s">
        <v>356</v>
      </c>
      <c r="F4042">
        <v>90.33</v>
      </c>
      <c r="G4042">
        <v>45.518158</v>
      </c>
      <c r="H4042">
        <v>32.6</v>
      </c>
      <c r="AJ4042">
        <v>0.36875000000000002</v>
      </c>
      <c r="AK4042">
        <v>-100</v>
      </c>
    </row>
    <row r="4043" spans="1:37" x14ac:dyDescent="0.3">
      <c r="A4043" t="s">
        <v>0</v>
      </c>
      <c r="B4043" s="1">
        <v>42422</v>
      </c>
      <c r="C4043" s="2">
        <v>0.75704934027777782</v>
      </c>
      <c r="D4043" t="s">
        <v>384</v>
      </c>
      <c r="E4043" t="s">
        <v>142</v>
      </c>
      <c r="F4043">
        <v>90.34</v>
      </c>
      <c r="J4043" t="s">
        <v>955</v>
      </c>
      <c r="U4043">
        <v>90.34</v>
      </c>
      <c r="V4043">
        <v>90.388717</v>
      </c>
      <c r="W4043">
        <v>2.5890000000000002E-3</v>
      </c>
      <c r="X4043">
        <v>-0.01</v>
      </c>
      <c r="Y4043">
        <v>-7.7800000000000005E-4</v>
      </c>
      <c r="Z4043">
        <v>1</v>
      </c>
    </row>
    <row r="4044" spans="1:37" x14ac:dyDescent="0.3">
      <c r="A4044" t="s">
        <v>0</v>
      </c>
      <c r="B4044" s="1">
        <v>42422</v>
      </c>
      <c r="C4044" s="2">
        <v>0.75706064814814811</v>
      </c>
      <c r="D4044" t="s">
        <v>384</v>
      </c>
      <c r="E4044" t="s">
        <v>142</v>
      </c>
      <c r="F4044">
        <v>90.36</v>
      </c>
      <c r="J4044" t="s">
        <v>956</v>
      </c>
      <c r="U4044">
        <v>90.36</v>
      </c>
      <c r="V4044">
        <v>90.365352000000001</v>
      </c>
      <c r="W4044">
        <v>6.3410000000000003E-3</v>
      </c>
      <c r="X4044">
        <v>-0.02</v>
      </c>
      <c r="Y4044">
        <v>-3.6299999999999999E-4</v>
      </c>
      <c r="Z4044">
        <v>1</v>
      </c>
    </row>
    <row r="4045" spans="1:37" x14ac:dyDescent="0.3">
      <c r="A4045" t="s">
        <v>0</v>
      </c>
      <c r="B4045" s="1">
        <v>42422</v>
      </c>
      <c r="C4045" s="2">
        <v>0.75707196759259254</v>
      </c>
      <c r="D4045" t="s">
        <v>384</v>
      </c>
      <c r="E4045" t="s">
        <v>142</v>
      </c>
      <c r="F4045">
        <v>90.38</v>
      </c>
      <c r="J4045" t="s">
        <v>957</v>
      </c>
      <c r="U4045">
        <v>90.38</v>
      </c>
      <c r="V4045">
        <v>90.345097999999993</v>
      </c>
      <c r="W4045">
        <v>9.6290000000000004E-3</v>
      </c>
      <c r="X4045">
        <v>-0.02</v>
      </c>
      <c r="Y4045">
        <v>6.2000000000000003E-5</v>
      </c>
      <c r="Z4045">
        <v>1</v>
      </c>
    </row>
    <row r="4046" spans="1:37" x14ac:dyDescent="0.3">
      <c r="A4046" t="s">
        <v>0</v>
      </c>
      <c r="B4046" s="1">
        <v>42422</v>
      </c>
      <c r="C4046" s="2">
        <v>0.75708435185185186</v>
      </c>
      <c r="D4046" t="s">
        <v>384</v>
      </c>
      <c r="E4046" t="s">
        <v>142</v>
      </c>
      <c r="F4046">
        <v>90.42</v>
      </c>
      <c r="J4046" t="s">
        <v>958</v>
      </c>
      <c r="U4046">
        <v>90.42</v>
      </c>
      <c r="V4046">
        <v>90.334710999999999</v>
      </c>
      <c r="W4046">
        <v>1.1537E-2</v>
      </c>
      <c r="X4046">
        <v>-0.04</v>
      </c>
      <c r="Y4046">
        <v>4.1800000000000002E-4</v>
      </c>
      <c r="Z4046">
        <v>1</v>
      </c>
    </row>
    <row r="4047" spans="1:37" x14ac:dyDescent="0.3">
      <c r="A4047" t="s">
        <v>0</v>
      </c>
      <c r="B4047" s="1">
        <v>42422</v>
      </c>
      <c r="C4047" s="2">
        <v>0.75708609953703698</v>
      </c>
      <c r="D4047" t="s">
        <v>384</v>
      </c>
      <c r="E4047" t="s">
        <v>356</v>
      </c>
      <c r="F4047">
        <v>90.42</v>
      </c>
      <c r="G4047">
        <v>45.633259000000002</v>
      </c>
      <c r="H4047">
        <v>32.6</v>
      </c>
      <c r="AJ4047">
        <v>0.35625000000000001</v>
      </c>
      <c r="AK4047">
        <v>-100</v>
      </c>
    </row>
    <row r="4048" spans="1:37" x14ac:dyDescent="0.3">
      <c r="A4048" t="s">
        <v>0</v>
      </c>
      <c r="B4048" s="1">
        <v>42422</v>
      </c>
      <c r="C4048" s="2">
        <v>0.75709458333333324</v>
      </c>
      <c r="D4048" t="s">
        <v>384</v>
      </c>
      <c r="E4048" t="s">
        <v>142</v>
      </c>
      <c r="F4048">
        <v>90.44</v>
      </c>
      <c r="J4048" t="s">
        <v>959</v>
      </c>
      <c r="U4048">
        <v>90.44</v>
      </c>
      <c r="V4048">
        <v>90.335938999999996</v>
      </c>
      <c r="W4048">
        <v>1.1632E-2</v>
      </c>
      <c r="X4048">
        <v>-0.02</v>
      </c>
      <c r="Y4048">
        <v>6.4999999999999997E-4</v>
      </c>
      <c r="Z4048">
        <v>1</v>
      </c>
    </row>
    <row r="4049" spans="1:37" x14ac:dyDescent="0.3">
      <c r="A4049" t="s">
        <v>0</v>
      </c>
      <c r="B4049" s="1">
        <v>42422</v>
      </c>
      <c r="C4049" s="2">
        <v>0.75710587962962961</v>
      </c>
      <c r="D4049" t="s">
        <v>384</v>
      </c>
      <c r="E4049" t="s">
        <v>142</v>
      </c>
      <c r="F4049">
        <v>90.49</v>
      </c>
      <c r="J4049" t="s">
        <v>960</v>
      </c>
      <c r="U4049">
        <v>90.49</v>
      </c>
      <c r="V4049">
        <v>90.346687000000003</v>
      </c>
      <c r="W4049">
        <v>1.0008E-2</v>
      </c>
      <c r="X4049">
        <v>-0.05</v>
      </c>
      <c r="Y4049">
        <v>7.3200000000000001E-4</v>
      </c>
      <c r="Z4049">
        <v>1</v>
      </c>
    </row>
    <row r="4050" spans="1:37" x14ac:dyDescent="0.3">
      <c r="A4050" t="s">
        <v>0</v>
      </c>
      <c r="B4050" s="1">
        <v>42422</v>
      </c>
      <c r="C4050" s="2">
        <v>0.75711760416666662</v>
      </c>
      <c r="D4050" t="s">
        <v>384</v>
      </c>
      <c r="E4050" t="s">
        <v>142</v>
      </c>
      <c r="F4050">
        <v>90.45</v>
      </c>
      <c r="J4050" t="s">
        <v>961</v>
      </c>
      <c r="U4050">
        <v>90.45</v>
      </c>
      <c r="V4050">
        <v>90.364632999999998</v>
      </c>
      <c r="W4050">
        <v>6.9179999999999997E-3</v>
      </c>
      <c r="X4050">
        <v>0.04</v>
      </c>
      <c r="Y4050">
        <v>6.8300000000000001E-4</v>
      </c>
      <c r="Z4050">
        <v>1</v>
      </c>
    </row>
    <row r="4051" spans="1:37" x14ac:dyDescent="0.3">
      <c r="A4051" t="s">
        <v>0</v>
      </c>
      <c r="B4051" s="1">
        <v>42422</v>
      </c>
      <c r="C4051" s="2">
        <v>0.75711932870370369</v>
      </c>
      <c r="D4051" t="s">
        <v>384</v>
      </c>
      <c r="E4051" t="s">
        <v>356</v>
      </c>
      <c r="F4051">
        <v>90.45</v>
      </c>
      <c r="G4051">
        <v>45.703673000000002</v>
      </c>
      <c r="H4051">
        <v>32.6</v>
      </c>
      <c r="AJ4051">
        <v>0.36625000000000002</v>
      </c>
      <c r="AK4051">
        <v>-100</v>
      </c>
    </row>
    <row r="4052" spans="1:37" x14ac:dyDescent="0.3">
      <c r="A4052" t="s">
        <v>0</v>
      </c>
      <c r="B4052" s="1">
        <v>42422</v>
      </c>
      <c r="C4052" s="2">
        <v>0.75712850694444445</v>
      </c>
      <c r="D4052" t="s">
        <v>384</v>
      </c>
      <c r="E4052" t="s">
        <v>142</v>
      </c>
      <c r="F4052">
        <v>90.4</v>
      </c>
      <c r="J4052" t="s">
        <v>962</v>
      </c>
      <c r="U4052">
        <v>90.4</v>
      </c>
      <c r="V4052">
        <v>90.388294999999999</v>
      </c>
      <c r="W4052">
        <v>2.4350000000000001E-3</v>
      </c>
      <c r="X4052">
        <v>0.05</v>
      </c>
      <c r="Y4052">
        <v>5.5800000000000001E-4</v>
      </c>
      <c r="Z4052">
        <v>1</v>
      </c>
    </row>
    <row r="4053" spans="1:37" x14ac:dyDescent="0.3">
      <c r="A4053" t="s">
        <v>0</v>
      </c>
      <c r="B4053" s="1">
        <v>42422</v>
      </c>
      <c r="C4053" s="2">
        <v>0.75713980324074071</v>
      </c>
      <c r="D4053" t="s">
        <v>384</v>
      </c>
      <c r="E4053" t="s">
        <v>142</v>
      </c>
      <c r="F4053">
        <v>90.38</v>
      </c>
      <c r="J4053" t="s">
        <v>963</v>
      </c>
      <c r="U4053">
        <v>90.38</v>
      </c>
      <c r="V4053">
        <v>90.414897999999994</v>
      </c>
      <c r="W4053">
        <v>-3.2390000000000001E-3</v>
      </c>
      <c r="X4053">
        <v>0.02</v>
      </c>
      <c r="Y4053">
        <v>4.1199999999999999E-4</v>
      </c>
      <c r="Z4053">
        <v>1</v>
      </c>
    </row>
    <row r="4054" spans="1:37" x14ac:dyDescent="0.3">
      <c r="A4054" t="s">
        <v>0</v>
      </c>
      <c r="B4054" s="1">
        <v>42422</v>
      </c>
      <c r="C4054" s="2">
        <v>0.75715111111111122</v>
      </c>
      <c r="D4054" t="s">
        <v>384</v>
      </c>
      <c r="E4054" t="s">
        <v>142</v>
      </c>
      <c r="F4054">
        <v>90.32</v>
      </c>
      <c r="J4054" t="s">
        <v>964</v>
      </c>
      <c r="U4054">
        <v>90.32</v>
      </c>
      <c r="V4054">
        <v>90.437449000000001</v>
      </c>
      <c r="W4054">
        <v>-8.9200000000000008E-3</v>
      </c>
      <c r="X4054">
        <v>0.06</v>
      </c>
      <c r="Y4054">
        <v>2.9999999999999997E-4</v>
      </c>
      <c r="Z4054">
        <v>1</v>
      </c>
    </row>
    <row r="4055" spans="1:37" x14ac:dyDescent="0.3">
      <c r="A4055" t="s">
        <v>0</v>
      </c>
      <c r="B4055" s="1">
        <v>42422</v>
      </c>
      <c r="C4055" s="2">
        <v>0.75715490740740743</v>
      </c>
      <c r="D4055" t="s">
        <v>384</v>
      </c>
      <c r="E4055" t="s">
        <v>356</v>
      </c>
      <c r="F4055">
        <v>90.32</v>
      </c>
      <c r="G4055">
        <v>45.801039000000003</v>
      </c>
      <c r="H4055">
        <v>32.6</v>
      </c>
      <c r="AJ4055">
        <v>0.35</v>
      </c>
      <c r="AK4055">
        <v>-100</v>
      </c>
    </row>
    <row r="4056" spans="1:37" x14ac:dyDescent="0.3">
      <c r="A4056" t="s">
        <v>0</v>
      </c>
      <c r="B4056" s="1">
        <v>42422</v>
      </c>
      <c r="C4056" s="2">
        <v>0.75716240740740748</v>
      </c>
      <c r="D4056" t="s">
        <v>384</v>
      </c>
      <c r="E4056" t="s">
        <v>142</v>
      </c>
      <c r="F4056">
        <v>90.29</v>
      </c>
      <c r="J4056" t="s">
        <v>965</v>
      </c>
      <c r="U4056">
        <v>90.29</v>
      </c>
      <c r="V4056">
        <v>90.445831999999996</v>
      </c>
      <c r="W4056">
        <v>-1.2463E-2</v>
      </c>
      <c r="X4056">
        <v>0.03</v>
      </c>
      <c r="Y4056">
        <v>2.7799999999999998E-4</v>
      </c>
      <c r="Z4056">
        <v>1</v>
      </c>
    </row>
    <row r="4057" spans="1:37" x14ac:dyDescent="0.3">
      <c r="A4057" t="s">
        <v>0</v>
      </c>
      <c r="B4057" s="1">
        <v>42422</v>
      </c>
      <c r="C4057" s="2">
        <v>0.75717371527777777</v>
      </c>
      <c r="D4057" t="s">
        <v>384</v>
      </c>
      <c r="E4057" t="s">
        <v>142</v>
      </c>
      <c r="F4057">
        <v>90.26</v>
      </c>
      <c r="J4057" t="s">
        <v>966</v>
      </c>
      <c r="U4057">
        <v>90.26</v>
      </c>
      <c r="V4057">
        <v>90.434032999999999</v>
      </c>
      <c r="W4057">
        <v>-1.2290000000000001E-2</v>
      </c>
      <c r="X4057">
        <v>0.03</v>
      </c>
      <c r="Y4057">
        <v>3.97E-4</v>
      </c>
      <c r="Z4057">
        <v>1</v>
      </c>
    </row>
    <row r="4058" spans="1:37" x14ac:dyDescent="0.3">
      <c r="A4058" t="s">
        <v>0</v>
      </c>
      <c r="B4058" s="1">
        <v>42422</v>
      </c>
      <c r="C4058" s="2">
        <v>0.75718502314814817</v>
      </c>
      <c r="D4058" t="s">
        <v>384</v>
      </c>
      <c r="E4058" t="s">
        <v>142</v>
      </c>
      <c r="F4058">
        <v>90.24</v>
      </c>
      <c r="J4058" t="s">
        <v>967</v>
      </c>
      <c r="U4058">
        <v>90.24</v>
      </c>
      <c r="V4058">
        <v>90.405394999999999</v>
      </c>
      <c r="W4058">
        <v>-8.5970000000000005E-3</v>
      </c>
      <c r="X4058">
        <v>0.02</v>
      </c>
      <c r="Y4058">
        <v>6.7599999999999995E-4</v>
      </c>
      <c r="Z4058">
        <v>1</v>
      </c>
    </row>
    <row r="4059" spans="1:37" x14ac:dyDescent="0.3">
      <c r="A4059" t="s">
        <v>0</v>
      </c>
      <c r="B4059" s="1">
        <v>42422</v>
      </c>
      <c r="C4059" s="2">
        <v>0.75719077546296287</v>
      </c>
      <c r="D4059" t="s">
        <v>384</v>
      </c>
      <c r="E4059" t="s">
        <v>356</v>
      </c>
      <c r="F4059">
        <v>90.24</v>
      </c>
      <c r="G4059">
        <v>45.901029000000001</v>
      </c>
      <c r="H4059">
        <v>32.6</v>
      </c>
      <c r="AJ4059">
        <v>0.34749999999999998</v>
      </c>
      <c r="AK4059">
        <v>-100</v>
      </c>
    </row>
    <row r="4060" spans="1:37" x14ac:dyDescent="0.3">
      <c r="A4060" t="s">
        <v>0</v>
      </c>
      <c r="B4060" s="1">
        <v>42422</v>
      </c>
      <c r="C4060" s="2">
        <v>0.75719633101851846</v>
      </c>
      <c r="D4060" t="s">
        <v>384</v>
      </c>
      <c r="E4060" t="s">
        <v>142</v>
      </c>
      <c r="F4060">
        <v>90.26</v>
      </c>
      <c r="J4060" t="s">
        <v>968</v>
      </c>
      <c r="U4060">
        <v>90.26</v>
      </c>
      <c r="V4060">
        <v>90.368469000000005</v>
      </c>
      <c r="W4060">
        <v>-2.6979999999999999E-3</v>
      </c>
      <c r="X4060">
        <v>-0.02</v>
      </c>
      <c r="Y4060">
        <v>1.073E-3</v>
      </c>
      <c r="Z4060">
        <v>1</v>
      </c>
    </row>
    <row r="4061" spans="1:37" x14ac:dyDescent="0.3">
      <c r="A4061" t="s">
        <v>0</v>
      </c>
      <c r="B4061" s="1">
        <v>42422</v>
      </c>
      <c r="C4061" s="2">
        <v>0.7572076504629629</v>
      </c>
      <c r="D4061" t="s">
        <v>384</v>
      </c>
      <c r="E4061" t="s">
        <v>142</v>
      </c>
      <c r="F4061">
        <v>90.3</v>
      </c>
      <c r="J4061" t="s">
        <v>969</v>
      </c>
      <c r="U4061">
        <v>90.3</v>
      </c>
      <c r="V4061">
        <v>90.330528999999999</v>
      </c>
      <c r="W4061">
        <v>4.2170000000000003E-3</v>
      </c>
      <c r="X4061">
        <v>-0.04</v>
      </c>
      <c r="Y4061">
        <v>1.5169999999999999E-3</v>
      </c>
      <c r="Z4061">
        <v>1</v>
      </c>
    </row>
    <row r="4062" spans="1:37" x14ac:dyDescent="0.3">
      <c r="A4062" t="s">
        <v>0</v>
      </c>
      <c r="B4062" s="1">
        <v>42422</v>
      </c>
      <c r="C4062" s="2">
        <v>0.75721906249999993</v>
      </c>
      <c r="D4062" t="s">
        <v>384</v>
      </c>
      <c r="E4062" t="s">
        <v>142</v>
      </c>
      <c r="F4062">
        <v>90.36</v>
      </c>
      <c r="J4062" t="s">
        <v>970</v>
      </c>
      <c r="U4062">
        <v>90.36</v>
      </c>
      <c r="V4062">
        <v>90.297038999999998</v>
      </c>
      <c r="W4062">
        <v>1.129E-2</v>
      </c>
      <c r="X4062">
        <v>-0.06</v>
      </c>
      <c r="Y4062">
        <v>1.9319999999999999E-3</v>
      </c>
      <c r="Z4062">
        <v>1</v>
      </c>
    </row>
    <row r="4063" spans="1:37" x14ac:dyDescent="0.3">
      <c r="A4063" t="s">
        <v>0</v>
      </c>
      <c r="B4063" s="1">
        <v>42422</v>
      </c>
      <c r="C4063" s="2">
        <v>0.75722633101851855</v>
      </c>
      <c r="D4063" t="s">
        <v>384</v>
      </c>
      <c r="E4063" t="s">
        <v>356</v>
      </c>
      <c r="F4063">
        <v>90.36</v>
      </c>
      <c r="G4063">
        <v>46.007744000000002</v>
      </c>
      <c r="H4063">
        <v>32.6</v>
      </c>
      <c r="AJ4063">
        <v>0.34749999999999998</v>
      </c>
      <c r="AK4063">
        <v>-100</v>
      </c>
    </row>
    <row r="4064" spans="1:37" x14ac:dyDescent="0.3">
      <c r="A4064" t="s">
        <v>0</v>
      </c>
      <c r="B4064" s="1">
        <v>42422</v>
      </c>
      <c r="C4064" s="2">
        <v>0.75723025462962967</v>
      </c>
      <c r="D4064" t="s">
        <v>384</v>
      </c>
      <c r="E4064" t="s">
        <v>142</v>
      </c>
      <c r="F4064">
        <v>90.41</v>
      </c>
      <c r="J4064" t="s">
        <v>971</v>
      </c>
      <c r="U4064">
        <v>90.41</v>
      </c>
      <c r="V4064">
        <v>90.273858000000004</v>
      </c>
      <c r="W4064">
        <v>1.7451000000000001E-2</v>
      </c>
      <c r="X4064">
        <v>-0.05</v>
      </c>
      <c r="Y4064">
        <v>2.2620000000000001E-3</v>
      </c>
      <c r="Z4064">
        <v>1</v>
      </c>
    </row>
    <row r="4065" spans="1:37" x14ac:dyDescent="0.3">
      <c r="A4065" t="s">
        <v>0</v>
      </c>
      <c r="B4065" s="1">
        <v>42422</v>
      </c>
      <c r="C4065" s="2">
        <v>0.75724157407407411</v>
      </c>
      <c r="D4065" t="s">
        <v>384</v>
      </c>
      <c r="E4065" t="s">
        <v>142</v>
      </c>
      <c r="F4065">
        <v>90.5</v>
      </c>
      <c r="J4065" t="s">
        <v>972</v>
      </c>
      <c r="U4065">
        <v>90.5</v>
      </c>
      <c r="V4065">
        <v>90.267195999999998</v>
      </c>
      <c r="W4065">
        <v>2.1065E-2</v>
      </c>
      <c r="X4065">
        <v>-0.09</v>
      </c>
      <c r="Y4065">
        <v>2.4750000000000002E-3</v>
      </c>
      <c r="Z4065">
        <v>1</v>
      </c>
    </row>
    <row r="4066" spans="1:37" x14ac:dyDescent="0.3">
      <c r="A4066" t="s">
        <v>0</v>
      </c>
      <c r="B4066" s="1">
        <v>42422</v>
      </c>
      <c r="C4066" s="2">
        <v>0.75725287037037037</v>
      </c>
      <c r="D4066" t="s">
        <v>384</v>
      </c>
      <c r="E4066" t="s">
        <v>142</v>
      </c>
      <c r="F4066">
        <v>90.49</v>
      </c>
      <c r="J4066" t="s">
        <v>973</v>
      </c>
      <c r="U4066">
        <v>90.49</v>
      </c>
      <c r="V4066">
        <v>90.281096000000005</v>
      </c>
      <c r="W4066">
        <v>2.0382000000000001E-2</v>
      </c>
      <c r="X4066">
        <v>0.01</v>
      </c>
      <c r="Y4066">
        <v>2.5360000000000001E-3</v>
      </c>
      <c r="Z4066">
        <v>1</v>
      </c>
    </row>
    <row r="4067" spans="1:37" x14ac:dyDescent="0.3">
      <c r="A4067" t="s">
        <v>0</v>
      </c>
      <c r="B4067" s="1">
        <v>42422</v>
      </c>
      <c r="C4067" s="2">
        <v>0.75726196759259257</v>
      </c>
      <c r="D4067" t="s">
        <v>384</v>
      </c>
      <c r="E4067" t="s">
        <v>356</v>
      </c>
      <c r="F4067">
        <v>90.49</v>
      </c>
      <c r="G4067">
        <v>46.094821000000003</v>
      </c>
      <c r="H4067">
        <v>32.6</v>
      </c>
      <c r="AJ4067">
        <v>0.34749999999999998</v>
      </c>
      <c r="AK4067">
        <v>-100</v>
      </c>
    </row>
    <row r="4068" spans="1:37" x14ac:dyDescent="0.3">
      <c r="A4068" t="s">
        <v>0</v>
      </c>
      <c r="B4068" s="1">
        <v>42422</v>
      </c>
      <c r="C4068" s="2">
        <v>0.75726417824074066</v>
      </c>
      <c r="D4068" t="s">
        <v>384</v>
      </c>
      <c r="E4068" t="s">
        <v>142</v>
      </c>
      <c r="F4068">
        <v>90.5</v>
      </c>
      <c r="J4068" t="s">
        <v>974</v>
      </c>
      <c r="U4068">
        <v>90.5</v>
      </c>
      <c r="V4068">
        <v>90.314828000000006</v>
      </c>
      <c r="W4068">
        <v>1.4749999999999999E-2</v>
      </c>
      <c r="X4068">
        <v>-0.01</v>
      </c>
      <c r="Y4068">
        <v>2.4260000000000002E-3</v>
      </c>
      <c r="Z4068">
        <v>1</v>
      </c>
    </row>
    <row r="4069" spans="1:37" x14ac:dyDescent="0.3">
      <c r="A4069" t="s">
        <v>0</v>
      </c>
      <c r="B4069" s="1">
        <v>42422</v>
      </c>
      <c r="C4069" s="2">
        <v>0.75727548611111117</v>
      </c>
      <c r="D4069" t="s">
        <v>384</v>
      </c>
      <c r="E4069" t="s">
        <v>142</v>
      </c>
      <c r="F4069">
        <v>90.48</v>
      </c>
      <c r="J4069" t="s">
        <v>975</v>
      </c>
      <c r="U4069">
        <v>90.48</v>
      </c>
      <c r="V4069">
        <v>90.362460999999996</v>
      </c>
      <c r="W4069">
        <v>5.3140000000000001E-3</v>
      </c>
      <c r="X4069">
        <v>0.02</v>
      </c>
      <c r="Y4069">
        <v>2.1410000000000001E-3</v>
      </c>
      <c r="Z4069">
        <v>1</v>
      </c>
    </row>
    <row r="4070" spans="1:37" x14ac:dyDescent="0.3">
      <c r="A4070" t="s">
        <v>0</v>
      </c>
      <c r="B4070" s="1">
        <v>42422</v>
      </c>
      <c r="C4070" s="2">
        <v>0.75728678240740743</v>
      </c>
      <c r="D4070" t="s">
        <v>384</v>
      </c>
      <c r="E4070" t="s">
        <v>142</v>
      </c>
      <c r="F4070">
        <v>90.46</v>
      </c>
      <c r="J4070" t="s">
        <v>976</v>
      </c>
      <c r="U4070">
        <v>90.46</v>
      </c>
      <c r="V4070">
        <v>90.413675999999995</v>
      </c>
      <c r="W4070">
        <v>-5.5909999999999996E-3</v>
      </c>
      <c r="X4070">
        <v>0.02</v>
      </c>
      <c r="Y4070">
        <v>1.709E-3</v>
      </c>
      <c r="Z4070">
        <v>1</v>
      </c>
    </row>
    <row r="4071" spans="1:37" x14ac:dyDescent="0.3">
      <c r="A4071" t="s">
        <v>0</v>
      </c>
      <c r="B4071" s="1">
        <v>42422</v>
      </c>
      <c r="C4071" s="2">
        <v>0.75729752314814813</v>
      </c>
      <c r="D4071" t="s">
        <v>384</v>
      </c>
      <c r="E4071" t="s">
        <v>356</v>
      </c>
      <c r="F4071">
        <v>90.46</v>
      </c>
      <c r="G4071">
        <v>46.183123000000002</v>
      </c>
      <c r="H4071">
        <v>32.6</v>
      </c>
      <c r="AJ4071">
        <v>0.35249999999999998</v>
      </c>
      <c r="AK4071">
        <v>-100</v>
      </c>
    </row>
    <row r="4072" spans="1:37" x14ac:dyDescent="0.3">
      <c r="A4072" t="s">
        <v>0</v>
      </c>
      <c r="B4072" s="1">
        <v>42422</v>
      </c>
      <c r="C4072" s="2">
        <v>0.75729876157407405</v>
      </c>
      <c r="D4072" t="s">
        <v>384</v>
      </c>
      <c r="E4072" t="s">
        <v>142</v>
      </c>
      <c r="F4072">
        <v>90.39</v>
      </c>
      <c r="J4072" t="s">
        <v>977</v>
      </c>
      <c r="U4072">
        <v>90.39</v>
      </c>
      <c r="V4072">
        <v>90.455811999999995</v>
      </c>
      <c r="W4072">
        <v>-1.55E-2</v>
      </c>
      <c r="X4072">
        <v>7.0000000000000007E-2</v>
      </c>
      <c r="Y4072">
        <v>1.2030000000000001E-3</v>
      </c>
      <c r="Z4072">
        <v>1</v>
      </c>
    </row>
    <row r="4073" spans="1:37" x14ac:dyDescent="0.3">
      <c r="A4073" t="s">
        <v>0</v>
      </c>
      <c r="B4073" s="1">
        <v>42422</v>
      </c>
      <c r="C4073" s="2">
        <v>0.75730940972222216</v>
      </c>
      <c r="D4073" t="s">
        <v>384</v>
      </c>
      <c r="E4073" t="s">
        <v>142</v>
      </c>
      <c r="F4073">
        <v>90.36</v>
      </c>
      <c r="J4073" t="s">
        <v>978</v>
      </c>
      <c r="U4073">
        <v>90.36</v>
      </c>
      <c r="V4073">
        <v>90.479438999999999</v>
      </c>
      <c r="W4073">
        <v>-2.2568000000000001E-2</v>
      </c>
      <c r="X4073">
        <v>0.03</v>
      </c>
      <c r="Y4073">
        <v>7.1199999999999996E-4</v>
      </c>
      <c r="Z4073">
        <v>1</v>
      </c>
    </row>
    <row r="4074" spans="1:37" x14ac:dyDescent="0.3">
      <c r="A4074" t="s">
        <v>0</v>
      </c>
      <c r="B4074" s="1">
        <v>42422</v>
      </c>
      <c r="C4074" s="2">
        <v>0.75732070601851842</v>
      </c>
      <c r="D4074" t="s">
        <v>384</v>
      </c>
      <c r="E4074" t="s">
        <v>142</v>
      </c>
      <c r="F4074">
        <v>90.32</v>
      </c>
      <c r="J4074" t="s">
        <v>979</v>
      </c>
      <c r="U4074">
        <v>90.32</v>
      </c>
      <c r="V4074">
        <v>90.482598999999993</v>
      </c>
      <c r="W4074">
        <v>-2.5828E-2</v>
      </c>
      <c r="X4074">
        <v>0.04</v>
      </c>
      <c r="Y4074">
        <v>3.0800000000000001E-4</v>
      </c>
      <c r="Z4074">
        <v>1</v>
      </c>
    </row>
    <row r="4075" spans="1:37" x14ac:dyDescent="0.3">
      <c r="A4075" t="s">
        <v>0</v>
      </c>
      <c r="B4075" s="1">
        <v>42422</v>
      </c>
      <c r="C4075" s="2">
        <v>0.75733309027777773</v>
      </c>
      <c r="D4075" t="s">
        <v>384</v>
      </c>
      <c r="E4075" t="s">
        <v>142</v>
      </c>
      <c r="F4075">
        <v>90.31</v>
      </c>
      <c r="J4075" t="s">
        <v>980</v>
      </c>
      <c r="U4075">
        <v>90.31</v>
      </c>
      <c r="V4075">
        <v>90.467940999999996</v>
      </c>
      <c r="W4075">
        <v>-2.4837999999999999E-2</v>
      </c>
      <c r="X4075">
        <v>0.01</v>
      </c>
      <c r="Y4075">
        <v>4.3999999999999999E-5</v>
      </c>
      <c r="Z4075">
        <v>1</v>
      </c>
    </row>
    <row r="4076" spans="1:37" x14ac:dyDescent="0.3">
      <c r="A4076" t="s">
        <v>0</v>
      </c>
      <c r="B4076" s="1">
        <v>42422</v>
      </c>
      <c r="C4076" s="2">
        <v>0.75733483796296286</v>
      </c>
      <c r="D4076" t="s">
        <v>384</v>
      </c>
      <c r="E4076" t="s">
        <v>356</v>
      </c>
      <c r="F4076">
        <v>90.31</v>
      </c>
      <c r="G4076">
        <v>46.280583</v>
      </c>
      <c r="H4076">
        <v>32.6</v>
      </c>
      <c r="AJ4076">
        <v>0.35249999999999998</v>
      </c>
      <c r="AK4076">
        <v>-100</v>
      </c>
    </row>
    <row r="4077" spans="1:37" x14ac:dyDescent="0.3">
      <c r="A4077" t="s">
        <v>0</v>
      </c>
      <c r="B4077" s="1">
        <v>42422</v>
      </c>
      <c r="C4077" s="2">
        <v>0.75734332175925922</v>
      </c>
      <c r="D4077" t="s">
        <v>384</v>
      </c>
      <c r="E4077" t="s">
        <v>142</v>
      </c>
      <c r="F4077">
        <v>90.32</v>
      </c>
      <c r="J4077" t="s">
        <v>981</v>
      </c>
      <c r="U4077">
        <v>90.32</v>
      </c>
      <c r="V4077">
        <v>90.439064000000002</v>
      </c>
      <c r="W4077">
        <v>-1.9543999999999999E-2</v>
      </c>
      <c r="X4077">
        <v>-0.01</v>
      </c>
      <c r="Y4077">
        <v>-5.3000000000000001E-5</v>
      </c>
      <c r="Z4077">
        <v>1</v>
      </c>
    </row>
    <row r="4078" spans="1:37" x14ac:dyDescent="0.3">
      <c r="A4078" t="s">
        <v>0</v>
      </c>
      <c r="B4078" s="1">
        <v>42422</v>
      </c>
      <c r="C4078" s="2">
        <v>0.75735462962962963</v>
      </c>
      <c r="D4078" t="s">
        <v>384</v>
      </c>
      <c r="E4078" t="s">
        <v>142</v>
      </c>
      <c r="F4078">
        <v>90.33</v>
      </c>
      <c r="J4078" t="s">
        <v>982</v>
      </c>
      <c r="U4078">
        <v>90.33</v>
      </c>
      <c r="V4078">
        <v>90.401945999999995</v>
      </c>
      <c r="W4078">
        <v>-1.0777E-2</v>
      </c>
      <c r="X4078">
        <v>-0.01</v>
      </c>
      <c r="Y4078">
        <v>3.9999999999999998E-6</v>
      </c>
      <c r="Z4078">
        <v>1</v>
      </c>
    </row>
    <row r="4079" spans="1:37" x14ac:dyDescent="0.3">
      <c r="A4079" t="s">
        <v>0</v>
      </c>
      <c r="B4079" s="1">
        <v>42422</v>
      </c>
      <c r="C4079" s="2">
        <v>0.75736634259259261</v>
      </c>
      <c r="D4079" t="s">
        <v>384</v>
      </c>
      <c r="E4079" t="s">
        <v>142</v>
      </c>
      <c r="F4079">
        <v>90.38</v>
      </c>
      <c r="J4079" t="s">
        <v>983</v>
      </c>
      <c r="U4079">
        <v>90.38</v>
      </c>
      <c r="V4079">
        <v>90.365712000000002</v>
      </c>
      <c r="W4079">
        <v>-4.0000000000000002E-4</v>
      </c>
      <c r="X4079">
        <v>-0.05</v>
      </c>
      <c r="Y4079">
        <v>1.76E-4</v>
      </c>
      <c r="Z4079">
        <v>1</v>
      </c>
    </row>
    <row r="4080" spans="1:37" x14ac:dyDescent="0.3">
      <c r="A4080" t="s">
        <v>0</v>
      </c>
      <c r="B4080" s="1">
        <v>42422</v>
      </c>
      <c r="C4080" s="2">
        <v>0.75736806712962956</v>
      </c>
      <c r="D4080" t="s">
        <v>384</v>
      </c>
      <c r="E4080" t="s">
        <v>356</v>
      </c>
      <c r="F4080">
        <v>90.38</v>
      </c>
      <c r="G4080">
        <v>46.369861</v>
      </c>
      <c r="H4080">
        <v>32.6</v>
      </c>
      <c r="AJ4080">
        <v>0.36375000000000002</v>
      </c>
      <c r="AK4080">
        <v>-100</v>
      </c>
    </row>
    <row r="4081" spans="1:37" x14ac:dyDescent="0.3">
      <c r="A4081" t="s">
        <v>0</v>
      </c>
      <c r="B4081" s="1">
        <v>42422</v>
      </c>
      <c r="C4081" s="2">
        <v>0.75737725694444447</v>
      </c>
      <c r="D4081" t="s">
        <v>384</v>
      </c>
      <c r="E4081" t="s">
        <v>142</v>
      </c>
      <c r="F4081">
        <v>90.43</v>
      </c>
      <c r="J4081" t="s">
        <v>984</v>
      </c>
      <c r="U4081">
        <v>90.43</v>
      </c>
      <c r="V4081">
        <v>90.339022999999997</v>
      </c>
      <c r="W4081">
        <v>9.2390000000000007E-3</v>
      </c>
      <c r="X4081">
        <v>-0.05</v>
      </c>
      <c r="Y4081">
        <v>3.9899999999999999E-4</v>
      </c>
      <c r="Z4081">
        <v>1</v>
      </c>
    </row>
    <row r="4082" spans="1:37" x14ac:dyDescent="0.3">
      <c r="A4082" t="s">
        <v>0</v>
      </c>
      <c r="B4082" s="1">
        <v>42422</v>
      </c>
      <c r="C4082" s="2">
        <v>0.75738856481481476</v>
      </c>
      <c r="D4082" t="s">
        <v>384</v>
      </c>
      <c r="E4082" t="s">
        <v>142</v>
      </c>
      <c r="F4082">
        <v>90.48</v>
      </c>
      <c r="J4082" t="s">
        <v>985</v>
      </c>
      <c r="U4082">
        <v>90.48</v>
      </c>
      <c r="V4082">
        <v>90.326953000000003</v>
      </c>
      <c r="W4082">
        <v>1.5945000000000001E-2</v>
      </c>
      <c r="X4082">
        <v>-0.05</v>
      </c>
      <c r="Y4082">
        <v>6.1200000000000002E-4</v>
      </c>
      <c r="Z4082">
        <v>1</v>
      </c>
    </row>
    <row r="4083" spans="1:37" x14ac:dyDescent="0.3">
      <c r="A4083" t="s">
        <v>0</v>
      </c>
      <c r="B4083" s="1">
        <v>42422</v>
      </c>
      <c r="C4083" s="2">
        <v>0.75740019675925929</v>
      </c>
      <c r="D4083" t="s">
        <v>384</v>
      </c>
      <c r="E4083" t="s">
        <v>142</v>
      </c>
      <c r="F4083">
        <v>90.51</v>
      </c>
      <c r="J4083" t="s">
        <v>986</v>
      </c>
      <c r="U4083">
        <v>90.51</v>
      </c>
      <c r="V4083">
        <v>90.331328999999997</v>
      </c>
      <c r="W4083">
        <v>1.8327E-2</v>
      </c>
      <c r="X4083">
        <v>-0.03</v>
      </c>
      <c r="Y4083">
        <v>7.5600000000000005E-4</v>
      </c>
      <c r="Z4083">
        <v>1</v>
      </c>
    </row>
    <row r="4084" spans="1:37" x14ac:dyDescent="0.3">
      <c r="A4084" t="s">
        <v>0</v>
      </c>
      <c r="B4084" s="1">
        <v>42422</v>
      </c>
      <c r="C4084" s="2">
        <v>0.75740365740740734</v>
      </c>
      <c r="D4084" t="s">
        <v>384</v>
      </c>
      <c r="E4084" t="s">
        <v>356</v>
      </c>
      <c r="F4084">
        <v>90.51</v>
      </c>
      <c r="G4084">
        <v>46.462181000000001</v>
      </c>
      <c r="H4084">
        <v>32.6</v>
      </c>
      <c r="AJ4084">
        <v>0.36375000000000002</v>
      </c>
      <c r="AK4084">
        <v>-100</v>
      </c>
    </row>
    <row r="4085" spans="1:37" x14ac:dyDescent="0.3">
      <c r="A4085" t="s">
        <v>0</v>
      </c>
      <c r="B4085" s="1">
        <v>42422</v>
      </c>
      <c r="C4085" s="2">
        <v>0.75741116898148153</v>
      </c>
      <c r="D4085" t="s">
        <v>384</v>
      </c>
      <c r="E4085" t="s">
        <v>142</v>
      </c>
      <c r="F4085">
        <v>90.53</v>
      </c>
      <c r="J4085" t="s">
        <v>987</v>
      </c>
      <c r="U4085">
        <v>90.53</v>
      </c>
      <c r="V4085">
        <v>90.351999000000006</v>
      </c>
      <c r="W4085">
        <v>1.6160000000000001E-2</v>
      </c>
      <c r="X4085">
        <v>-0.02</v>
      </c>
      <c r="Y4085">
        <v>7.76E-4</v>
      </c>
      <c r="Z4085">
        <v>1</v>
      </c>
    </row>
    <row r="4086" spans="1:37" x14ac:dyDescent="0.3">
      <c r="A4086" t="s">
        <v>0</v>
      </c>
      <c r="B4086" s="1">
        <v>42422</v>
      </c>
      <c r="C4086" s="2">
        <v>0.75742247685185182</v>
      </c>
      <c r="D4086" t="s">
        <v>384</v>
      </c>
      <c r="E4086" t="s">
        <v>142</v>
      </c>
      <c r="F4086">
        <v>90.53</v>
      </c>
      <c r="J4086" t="s">
        <v>988</v>
      </c>
      <c r="U4086">
        <v>90.53</v>
      </c>
      <c r="V4086">
        <v>90.386236999999994</v>
      </c>
      <c r="W4086">
        <v>1.0109999999999999E-2</v>
      </c>
      <c r="X4086">
        <v>0</v>
      </c>
      <c r="Y4086">
        <v>6.3000000000000003E-4</v>
      </c>
      <c r="Z4086">
        <v>1</v>
      </c>
    </row>
    <row r="4087" spans="1:37" x14ac:dyDescent="0.3">
      <c r="A4087" t="s">
        <v>0</v>
      </c>
      <c r="B4087" s="1">
        <v>42422</v>
      </c>
      <c r="C4087" s="2">
        <v>0.75743378472222223</v>
      </c>
      <c r="D4087" t="s">
        <v>384</v>
      </c>
      <c r="E4087" t="s">
        <v>142</v>
      </c>
      <c r="F4087">
        <v>90.5</v>
      </c>
      <c r="J4087" t="s">
        <v>989</v>
      </c>
      <c r="U4087">
        <v>90.5</v>
      </c>
      <c r="V4087">
        <v>90.427519000000004</v>
      </c>
      <c r="W4087">
        <v>1.4289999999999999E-3</v>
      </c>
      <c r="X4087">
        <v>0.03</v>
      </c>
      <c r="Y4087">
        <v>2.9999999999999997E-4</v>
      </c>
      <c r="Z4087">
        <v>1</v>
      </c>
    </row>
    <row r="4088" spans="1:37" x14ac:dyDescent="0.3">
      <c r="A4088" t="s">
        <v>0</v>
      </c>
      <c r="B4088" s="1">
        <v>42422</v>
      </c>
      <c r="C4088" s="2">
        <v>0.75743921296296302</v>
      </c>
      <c r="D4088" t="s">
        <v>384</v>
      </c>
      <c r="E4088" t="s">
        <v>356</v>
      </c>
      <c r="F4088">
        <v>90.5</v>
      </c>
      <c r="G4088">
        <v>46.556770999999998</v>
      </c>
      <c r="H4088">
        <v>32.6</v>
      </c>
      <c r="AJ4088">
        <v>0.35749999999999998</v>
      </c>
      <c r="AK4088">
        <v>-100</v>
      </c>
    </row>
    <row r="4089" spans="1:37" x14ac:dyDescent="0.3">
      <c r="A4089" t="s">
        <v>0</v>
      </c>
      <c r="B4089" s="1">
        <v>42422</v>
      </c>
      <c r="C4089" s="2">
        <v>0.75744509259259252</v>
      </c>
      <c r="D4089" t="s">
        <v>384</v>
      </c>
      <c r="E4089" t="s">
        <v>142</v>
      </c>
      <c r="F4089">
        <v>90.48</v>
      </c>
      <c r="J4089" t="s">
        <v>990</v>
      </c>
      <c r="U4089">
        <v>90.48</v>
      </c>
      <c r="V4089">
        <v>90.466982000000002</v>
      </c>
      <c r="W4089">
        <v>-8.0459999999999993E-3</v>
      </c>
      <c r="X4089">
        <v>0.02</v>
      </c>
      <c r="Y4089">
        <v>-2.0000000000000001E-4</v>
      </c>
      <c r="Z4089">
        <v>1</v>
      </c>
    </row>
    <row r="4090" spans="1:37" x14ac:dyDescent="0.3">
      <c r="A4090" t="s">
        <v>0</v>
      </c>
      <c r="B4090" s="1">
        <v>42422</v>
      </c>
      <c r="C4090" s="2">
        <v>0.75745640046296303</v>
      </c>
      <c r="D4090" t="s">
        <v>384</v>
      </c>
      <c r="E4090" t="s">
        <v>142</v>
      </c>
      <c r="F4090">
        <v>90.45</v>
      </c>
      <c r="J4090" t="s">
        <v>991</v>
      </c>
      <c r="U4090">
        <v>90.45</v>
      </c>
      <c r="V4090">
        <v>90.496795000000006</v>
      </c>
      <c r="W4090">
        <v>-1.6218E-2</v>
      </c>
      <c r="X4090">
        <v>0.03</v>
      </c>
      <c r="Y4090">
        <v>-8.0900000000000004E-4</v>
      </c>
      <c r="Z4090">
        <v>1</v>
      </c>
    </row>
    <row r="4091" spans="1:37" x14ac:dyDescent="0.3">
      <c r="A4091" t="s">
        <v>0</v>
      </c>
      <c r="B4091" s="1">
        <v>42422</v>
      </c>
      <c r="C4091" s="2">
        <v>0.75746770833333332</v>
      </c>
      <c r="D4091" t="s">
        <v>384</v>
      </c>
      <c r="E4091" t="s">
        <v>142</v>
      </c>
      <c r="F4091">
        <v>90.42</v>
      </c>
      <c r="J4091" t="s">
        <v>992</v>
      </c>
      <c r="U4091">
        <v>90.42</v>
      </c>
      <c r="V4091">
        <v>90.512096</v>
      </c>
      <c r="W4091">
        <v>-2.1413000000000001E-2</v>
      </c>
      <c r="X4091">
        <v>0.03</v>
      </c>
      <c r="Y4091">
        <v>-1.454E-3</v>
      </c>
      <c r="Z4091">
        <v>1</v>
      </c>
    </row>
    <row r="4092" spans="1:37" x14ac:dyDescent="0.3">
      <c r="A4092" t="s">
        <v>0</v>
      </c>
      <c r="B4092" s="1">
        <v>42422</v>
      </c>
      <c r="C4092" s="2">
        <v>0.75747476851851847</v>
      </c>
      <c r="D4092" t="s">
        <v>384</v>
      </c>
      <c r="E4092" t="s">
        <v>356</v>
      </c>
      <c r="F4092">
        <v>90.42</v>
      </c>
      <c r="G4092">
        <v>46.651798999999997</v>
      </c>
      <c r="H4092">
        <v>32.6</v>
      </c>
      <c r="AJ4092">
        <v>0.36</v>
      </c>
      <c r="AK4092">
        <v>-100</v>
      </c>
    </row>
    <row r="4093" spans="1:37" x14ac:dyDescent="0.3">
      <c r="A4093" t="s">
        <v>0</v>
      </c>
      <c r="B4093" s="1">
        <v>42422</v>
      </c>
      <c r="C4093" s="2">
        <v>0.75747901620370373</v>
      </c>
      <c r="D4093" t="s">
        <v>384</v>
      </c>
      <c r="E4093" t="s">
        <v>142</v>
      </c>
      <c r="F4093">
        <v>90.4</v>
      </c>
      <c r="J4093" t="s">
        <v>993</v>
      </c>
      <c r="U4093">
        <v>90.4</v>
      </c>
      <c r="V4093">
        <v>90.511571000000004</v>
      </c>
      <c r="W4093">
        <v>-2.2842000000000001E-2</v>
      </c>
      <c r="X4093">
        <v>0.02</v>
      </c>
      <c r="Y4093">
        <v>-2.052E-3</v>
      </c>
      <c r="Z4093">
        <v>1</v>
      </c>
    </row>
    <row r="4094" spans="1:37" x14ac:dyDescent="0.3">
      <c r="A4094" t="s">
        <v>0</v>
      </c>
      <c r="B4094" s="1">
        <v>42422</v>
      </c>
      <c r="C4094" s="2">
        <v>0.75749032407407402</v>
      </c>
      <c r="D4094" t="s">
        <v>384</v>
      </c>
      <c r="E4094" t="s">
        <v>142</v>
      </c>
      <c r="F4094">
        <v>90.38</v>
      </c>
      <c r="J4094" t="s">
        <v>994</v>
      </c>
      <c r="U4094">
        <v>90.38</v>
      </c>
      <c r="V4094">
        <v>90.497748999999999</v>
      </c>
      <c r="W4094">
        <v>-2.0590000000000001E-2</v>
      </c>
      <c r="X4094">
        <v>0.02</v>
      </c>
      <c r="Y4094">
        <v>-2.5360000000000001E-3</v>
      </c>
      <c r="Z4094">
        <v>1</v>
      </c>
    </row>
    <row r="4095" spans="1:37" x14ac:dyDescent="0.3">
      <c r="A4095" t="s">
        <v>0</v>
      </c>
      <c r="B4095" s="1">
        <v>42422</v>
      </c>
      <c r="C4095" s="2">
        <v>0.75750162037037028</v>
      </c>
      <c r="D4095" t="s">
        <v>384</v>
      </c>
      <c r="E4095" t="s">
        <v>142</v>
      </c>
      <c r="F4095">
        <v>90.4</v>
      </c>
      <c r="J4095" t="s">
        <v>995</v>
      </c>
      <c r="U4095">
        <v>90.4</v>
      </c>
      <c r="V4095">
        <v>90.475658999999993</v>
      </c>
      <c r="W4095">
        <v>-1.5298000000000001E-2</v>
      </c>
      <c r="X4095">
        <v>-0.02</v>
      </c>
      <c r="Y4095">
        <v>-2.8410000000000002E-3</v>
      </c>
      <c r="Z4095">
        <v>1</v>
      </c>
    </row>
    <row r="4096" spans="1:37" x14ac:dyDescent="0.3">
      <c r="A4096" t="s">
        <v>0</v>
      </c>
      <c r="B4096" s="1">
        <v>42422</v>
      </c>
      <c r="C4096" s="2">
        <v>0.75751039351851857</v>
      </c>
      <c r="D4096" t="s">
        <v>384</v>
      </c>
      <c r="E4096" t="s">
        <v>356</v>
      </c>
      <c r="F4096">
        <v>90.4</v>
      </c>
      <c r="G4096">
        <v>46.740617999999998</v>
      </c>
      <c r="H4096">
        <v>32.6</v>
      </c>
      <c r="AJ4096">
        <v>0.35125000000000001</v>
      </c>
      <c r="AK4096">
        <v>-100</v>
      </c>
    </row>
    <row r="4097" spans="1:37" x14ac:dyDescent="0.3">
      <c r="A4097" t="s">
        <v>0</v>
      </c>
      <c r="B4097" s="1">
        <v>42422</v>
      </c>
      <c r="C4097" s="2">
        <v>0.75751293981481471</v>
      </c>
      <c r="D4097" t="s">
        <v>384</v>
      </c>
      <c r="E4097" t="s">
        <v>142</v>
      </c>
      <c r="F4097">
        <v>90.43</v>
      </c>
      <c r="J4097" t="s">
        <v>996</v>
      </c>
      <c r="U4097">
        <v>90.43</v>
      </c>
      <c r="V4097">
        <v>90.450371000000004</v>
      </c>
      <c r="W4097">
        <v>-7.9319999999999998E-3</v>
      </c>
      <c r="X4097">
        <v>-0.03</v>
      </c>
      <c r="Y4097">
        <v>-2.9420000000000002E-3</v>
      </c>
      <c r="Z4097">
        <v>1</v>
      </c>
    </row>
    <row r="4098" spans="1:37" x14ac:dyDescent="0.3">
      <c r="A4098" t="s">
        <v>0</v>
      </c>
      <c r="B4098" s="1">
        <v>42422</v>
      </c>
      <c r="C4098" s="2">
        <v>0.75752424768518523</v>
      </c>
      <c r="D4098" t="s">
        <v>384</v>
      </c>
      <c r="E4098" t="s">
        <v>142</v>
      </c>
      <c r="F4098">
        <v>90.45</v>
      </c>
      <c r="J4098" t="s">
        <v>997</v>
      </c>
      <c r="U4098">
        <v>90.45</v>
      </c>
      <c r="V4098">
        <v>90.426404000000005</v>
      </c>
      <c r="W4098">
        <v>1.3999999999999999E-4</v>
      </c>
      <c r="X4098">
        <v>-0.02</v>
      </c>
      <c r="Y4098">
        <v>-2.8579999999999999E-3</v>
      </c>
      <c r="Z4098">
        <v>1</v>
      </c>
    </row>
    <row r="4099" spans="1:37" x14ac:dyDescent="0.3">
      <c r="A4099" t="s">
        <v>0</v>
      </c>
      <c r="B4099" s="1">
        <v>42422</v>
      </c>
      <c r="C4099" s="2">
        <v>0.75753554398148149</v>
      </c>
      <c r="D4099" t="s">
        <v>384</v>
      </c>
      <c r="E4099" t="s">
        <v>142</v>
      </c>
      <c r="F4099">
        <v>90.47</v>
      </c>
      <c r="J4099" t="s">
        <v>998</v>
      </c>
      <c r="U4099">
        <v>90.47</v>
      </c>
      <c r="V4099">
        <v>90.408894000000004</v>
      </c>
      <c r="W4099">
        <v>7.1890000000000001E-3</v>
      </c>
      <c r="X4099">
        <v>-0.02</v>
      </c>
      <c r="Y4099">
        <v>-2.65E-3</v>
      </c>
      <c r="Z4099">
        <v>1</v>
      </c>
    </row>
    <row r="4100" spans="1:37" x14ac:dyDescent="0.3">
      <c r="A4100" t="s">
        <v>0</v>
      </c>
      <c r="B4100" s="1">
        <v>42422</v>
      </c>
      <c r="C4100" s="2">
        <v>0.75754596064814816</v>
      </c>
      <c r="D4100" t="s">
        <v>384</v>
      </c>
      <c r="E4100" t="s">
        <v>356</v>
      </c>
      <c r="F4100">
        <v>90.47</v>
      </c>
      <c r="G4100">
        <v>46.859613000000003</v>
      </c>
      <c r="H4100">
        <v>32.6</v>
      </c>
      <c r="AJ4100">
        <v>0.34749999999999998</v>
      </c>
      <c r="AK4100">
        <v>-100</v>
      </c>
    </row>
    <row r="4101" spans="1:37" x14ac:dyDescent="0.3">
      <c r="A4101" t="s">
        <v>0</v>
      </c>
      <c r="B4101" s="1">
        <v>42422</v>
      </c>
      <c r="C4101" s="2">
        <v>0.75754730324074071</v>
      </c>
      <c r="D4101" t="s">
        <v>384</v>
      </c>
      <c r="E4101" t="s">
        <v>142</v>
      </c>
      <c r="F4101">
        <v>90.5</v>
      </c>
      <c r="J4101" t="s">
        <v>999</v>
      </c>
      <c r="U4101">
        <v>90.5</v>
      </c>
      <c r="V4101">
        <v>90.403008999999997</v>
      </c>
      <c r="W4101">
        <v>1.1605000000000001E-2</v>
      </c>
      <c r="X4101">
        <v>-0.03</v>
      </c>
      <c r="Y4101">
        <v>-2.4130000000000002E-3</v>
      </c>
      <c r="Z4101">
        <v>1</v>
      </c>
    </row>
    <row r="4102" spans="1:37" x14ac:dyDescent="0.3">
      <c r="A4102" t="s">
        <v>0</v>
      </c>
      <c r="B4102" s="1">
        <v>42422</v>
      </c>
      <c r="C4102" s="2">
        <v>0.75755817129629632</v>
      </c>
      <c r="D4102" t="s">
        <v>384</v>
      </c>
      <c r="E4102" t="s">
        <v>142</v>
      </c>
      <c r="F4102">
        <v>90.52</v>
      </c>
      <c r="J4102" t="s">
        <v>1000</v>
      </c>
      <c r="U4102">
        <v>90.52</v>
      </c>
      <c r="V4102">
        <v>90.410548000000006</v>
      </c>
      <c r="W4102">
        <v>1.2565E-2</v>
      </c>
      <c r="X4102">
        <v>-0.02</v>
      </c>
      <c r="Y4102">
        <v>-2.2309999999999999E-3</v>
      </c>
      <c r="Z4102">
        <v>1</v>
      </c>
    </row>
    <row r="4103" spans="1:37" x14ac:dyDescent="0.3">
      <c r="A4103" t="s">
        <v>0</v>
      </c>
      <c r="B4103" s="1">
        <v>42422</v>
      </c>
      <c r="C4103" s="2">
        <v>0.75756946759259269</v>
      </c>
      <c r="D4103" t="s">
        <v>384</v>
      </c>
      <c r="E4103" t="s">
        <v>142</v>
      </c>
      <c r="F4103">
        <v>90.53</v>
      </c>
      <c r="J4103" t="s">
        <v>1001</v>
      </c>
      <c r="U4103">
        <v>90.53</v>
      </c>
      <c r="V4103">
        <v>90.428077000000002</v>
      </c>
      <c r="W4103">
        <v>1.0331E-2</v>
      </c>
      <c r="X4103">
        <v>-0.01</v>
      </c>
      <c r="Y4103">
        <v>-2.176E-3</v>
      </c>
      <c r="Z4103">
        <v>1</v>
      </c>
    </row>
    <row r="4104" spans="1:37" x14ac:dyDescent="0.3">
      <c r="A4104" t="s">
        <v>0</v>
      </c>
      <c r="B4104" s="1">
        <v>42422</v>
      </c>
      <c r="C4104" s="2">
        <v>0.75758109953703701</v>
      </c>
      <c r="D4104" t="s">
        <v>384</v>
      </c>
      <c r="E4104" t="s">
        <v>142</v>
      </c>
      <c r="F4104">
        <v>90.59</v>
      </c>
      <c r="J4104" t="s">
        <v>1002</v>
      </c>
      <c r="U4104">
        <v>90.59</v>
      </c>
      <c r="V4104">
        <v>90.450090000000003</v>
      </c>
      <c r="W4104">
        <v>5.8970000000000003E-3</v>
      </c>
      <c r="X4104">
        <v>-0.06</v>
      </c>
      <c r="Y4104">
        <v>-2.2829999999999999E-3</v>
      </c>
      <c r="Z4104">
        <v>1</v>
      </c>
    </row>
    <row r="4105" spans="1:37" x14ac:dyDescent="0.3">
      <c r="A4105" t="s">
        <v>0</v>
      </c>
      <c r="B4105" s="1">
        <v>42422</v>
      </c>
      <c r="C4105" s="2">
        <v>0.75758629629629626</v>
      </c>
      <c r="D4105" t="s">
        <v>384</v>
      </c>
      <c r="E4105" t="s">
        <v>356</v>
      </c>
      <c r="F4105">
        <v>90.59</v>
      </c>
      <c r="G4105">
        <v>46.988334999999999</v>
      </c>
      <c r="H4105">
        <v>32.6</v>
      </c>
      <c r="AJ4105">
        <v>0.35375000000000001</v>
      </c>
      <c r="AK4105">
        <v>-100</v>
      </c>
    </row>
    <row r="4106" spans="1:37" x14ac:dyDescent="0.3">
      <c r="A4106" t="s">
        <v>0</v>
      </c>
      <c r="B4106" s="1">
        <v>42422</v>
      </c>
      <c r="C4106" s="2">
        <v>0.75759207175925924</v>
      </c>
      <c r="D4106" t="s">
        <v>384</v>
      </c>
      <c r="E4106" t="s">
        <v>142</v>
      </c>
      <c r="F4106">
        <v>90.61</v>
      </c>
      <c r="J4106" t="s">
        <v>1003</v>
      </c>
      <c r="U4106">
        <v>90.61</v>
      </c>
      <c r="V4106">
        <v>90.473095999999998</v>
      </c>
      <c r="W4106">
        <v>3.1700000000000001E-4</v>
      </c>
      <c r="X4106">
        <v>-0.02</v>
      </c>
      <c r="Y4106">
        <v>-2.5690000000000001E-3</v>
      </c>
      <c r="Z4106">
        <v>1</v>
      </c>
    </row>
    <row r="4107" spans="1:37" x14ac:dyDescent="0.3">
      <c r="A4107" t="s">
        <v>0</v>
      </c>
      <c r="B4107" s="1">
        <v>42422</v>
      </c>
      <c r="C4107" s="2">
        <v>0.75760340277777782</v>
      </c>
      <c r="D4107" t="s">
        <v>384</v>
      </c>
      <c r="E4107" t="s">
        <v>142</v>
      </c>
      <c r="F4107">
        <v>90.53</v>
      </c>
      <c r="J4107" t="s">
        <v>1004</v>
      </c>
      <c r="U4107">
        <v>90.53</v>
      </c>
      <c r="V4107">
        <v>90.496234000000001</v>
      </c>
      <c r="W4107">
        <v>-5.6750000000000004E-3</v>
      </c>
      <c r="X4107">
        <v>0.08</v>
      </c>
      <c r="Y4107">
        <v>-3.019E-3</v>
      </c>
      <c r="Z4107">
        <v>1</v>
      </c>
    </row>
    <row r="4108" spans="1:37" x14ac:dyDescent="0.3">
      <c r="A4108" t="s">
        <v>0</v>
      </c>
      <c r="B4108" s="1">
        <v>42422</v>
      </c>
      <c r="C4108" s="2">
        <v>0.75761313657407403</v>
      </c>
      <c r="D4108" t="s">
        <v>384</v>
      </c>
      <c r="E4108" t="s">
        <v>356</v>
      </c>
      <c r="F4108">
        <v>90.53</v>
      </c>
      <c r="G4108">
        <v>46.988334999999999</v>
      </c>
      <c r="H4108">
        <v>32.6</v>
      </c>
      <c r="AJ4108">
        <v>0.35375000000000001</v>
      </c>
      <c r="AK4108">
        <v>-100</v>
      </c>
    </row>
    <row r="4109" spans="1:37" x14ac:dyDescent="0.3">
      <c r="A4109" t="s">
        <v>0</v>
      </c>
      <c r="B4109" s="1">
        <v>42422</v>
      </c>
      <c r="C4109" s="2">
        <v>0.75761469907407408</v>
      </c>
      <c r="D4109" t="s">
        <v>384</v>
      </c>
      <c r="E4109" t="s">
        <v>142</v>
      </c>
      <c r="F4109">
        <v>90.47</v>
      </c>
      <c r="J4109" t="s">
        <v>1005</v>
      </c>
      <c r="U4109">
        <v>90.47</v>
      </c>
      <c r="V4109">
        <v>90.520246</v>
      </c>
      <c r="W4109">
        <v>-1.1610000000000001E-2</v>
      </c>
      <c r="X4109">
        <v>0.06</v>
      </c>
      <c r="Y4109">
        <v>-3.5799999999999998E-3</v>
      </c>
      <c r="Z4109">
        <v>1</v>
      </c>
    </row>
    <row r="4110" spans="1:37" x14ac:dyDescent="0.3">
      <c r="A4110" t="s">
        <v>0</v>
      </c>
      <c r="B4110" s="1">
        <v>42422</v>
      </c>
      <c r="C4110" s="2">
        <v>0.75762599537037045</v>
      </c>
      <c r="D4110" t="s">
        <v>384</v>
      </c>
      <c r="E4110" t="s">
        <v>142</v>
      </c>
      <c r="F4110">
        <v>90.44</v>
      </c>
      <c r="J4110" t="s">
        <v>1006</v>
      </c>
      <c r="U4110">
        <v>90.44</v>
      </c>
      <c r="V4110">
        <v>90.544331999999997</v>
      </c>
      <c r="W4110">
        <v>-1.6754999999999999E-2</v>
      </c>
      <c r="X4110">
        <v>0.03</v>
      </c>
      <c r="Y4110">
        <v>-4.1720000000000004E-3</v>
      </c>
      <c r="Z4110">
        <v>1</v>
      </c>
    </row>
    <row r="4111" spans="1:37" x14ac:dyDescent="0.3">
      <c r="A4111" t="s">
        <v>0</v>
      </c>
      <c r="B4111" s="1">
        <v>42422</v>
      </c>
      <c r="C4111" s="2">
        <v>0.75763731481481489</v>
      </c>
      <c r="D4111" t="s">
        <v>384</v>
      </c>
      <c r="E4111" t="s">
        <v>142</v>
      </c>
      <c r="F4111">
        <v>90.4</v>
      </c>
      <c r="J4111" t="s">
        <v>1007</v>
      </c>
      <c r="U4111">
        <v>90.4</v>
      </c>
      <c r="V4111">
        <v>90.560502</v>
      </c>
      <c r="W4111">
        <v>-1.9481999999999999E-2</v>
      </c>
      <c r="X4111">
        <v>0.04</v>
      </c>
      <c r="Y4111">
        <v>-4.6899999999999997E-3</v>
      </c>
      <c r="Z4111">
        <v>1</v>
      </c>
    </row>
    <row r="4112" spans="1:37" x14ac:dyDescent="0.3">
      <c r="A4112" t="s">
        <v>0</v>
      </c>
      <c r="B4112" s="1">
        <v>42422</v>
      </c>
      <c r="C4112" s="2">
        <v>0.75764862268518518</v>
      </c>
      <c r="D4112" t="s">
        <v>384</v>
      </c>
      <c r="E4112" t="s">
        <v>142</v>
      </c>
      <c r="F4112">
        <v>90.39</v>
      </c>
      <c r="J4112" t="s">
        <v>1008</v>
      </c>
      <c r="U4112">
        <v>90.39</v>
      </c>
      <c r="V4112">
        <v>90.556009000000003</v>
      </c>
      <c r="W4112">
        <v>-1.7995000000000001E-2</v>
      </c>
      <c r="X4112">
        <v>0.01</v>
      </c>
      <c r="Y4112">
        <v>-5.0179999999999999E-3</v>
      </c>
      <c r="Z4112">
        <v>1</v>
      </c>
    </row>
    <row r="4113" spans="1:35" x14ac:dyDescent="0.3">
      <c r="A4113" t="s">
        <v>0</v>
      </c>
      <c r="B4113" s="1">
        <v>42422</v>
      </c>
      <c r="C4113" s="2">
        <v>0.75765475694444451</v>
      </c>
      <c r="D4113" t="s">
        <v>384</v>
      </c>
      <c r="E4113" t="s">
        <v>272</v>
      </c>
    </row>
    <row r="4114" spans="1:35" x14ac:dyDescent="0.3">
      <c r="A4114" t="s">
        <v>0</v>
      </c>
      <c r="B4114" s="1">
        <v>42422</v>
      </c>
      <c r="C4114" s="2">
        <v>0.75765590277777772</v>
      </c>
      <c r="D4114" t="s">
        <v>1009</v>
      </c>
      <c r="E4114" t="s">
        <v>137</v>
      </c>
    </row>
    <row r="4115" spans="1:35" x14ac:dyDescent="0.3">
      <c r="A4115" t="s">
        <v>0</v>
      </c>
      <c r="B4115" s="1">
        <v>42422</v>
      </c>
      <c r="C4115" s="2">
        <v>0.75765706018518519</v>
      </c>
      <c r="D4115" t="s">
        <v>1009</v>
      </c>
      <c r="E4115" t="s">
        <v>1010</v>
      </c>
    </row>
    <row r="4116" spans="1:35" x14ac:dyDescent="0.3">
      <c r="A4116" t="s">
        <v>0</v>
      </c>
      <c r="B4116" s="1">
        <v>42422</v>
      </c>
      <c r="C4116" s="2">
        <v>0.7576583564814815</v>
      </c>
      <c r="D4116" t="s">
        <v>1009</v>
      </c>
      <c r="E4116" t="s">
        <v>1011</v>
      </c>
    </row>
    <row r="4117" spans="1:35" x14ac:dyDescent="0.3">
      <c r="A4117" t="s">
        <v>0</v>
      </c>
      <c r="B4117" s="1">
        <v>42422</v>
      </c>
      <c r="C4117" s="2">
        <v>0.75765951388888897</v>
      </c>
      <c r="D4117" t="s">
        <v>1009</v>
      </c>
      <c r="E4117" t="s">
        <v>1012</v>
      </c>
    </row>
    <row r="4118" spans="1:35" x14ac:dyDescent="0.3">
      <c r="A4118" t="s">
        <v>0</v>
      </c>
      <c r="B4118" s="1">
        <v>42422</v>
      </c>
      <c r="C4118" s="2">
        <v>0.75766068287037036</v>
      </c>
      <c r="D4118" t="s">
        <v>1009</v>
      </c>
      <c r="E4118" t="s">
        <v>1013</v>
      </c>
    </row>
    <row r="4119" spans="1:35" x14ac:dyDescent="0.3">
      <c r="A4119" t="s">
        <v>0</v>
      </c>
      <c r="B4119" s="1">
        <v>42422</v>
      </c>
      <c r="C4119" s="2">
        <v>0.7576618634259259</v>
      </c>
      <c r="D4119" t="s">
        <v>1009</v>
      </c>
      <c r="E4119" t="s">
        <v>1014</v>
      </c>
    </row>
    <row r="4120" spans="1:35" x14ac:dyDescent="0.3">
      <c r="A4120" t="s">
        <v>0</v>
      </c>
      <c r="B4120" s="1">
        <v>42422</v>
      </c>
      <c r="C4120" s="2">
        <v>0.75766302083333337</v>
      </c>
      <c r="D4120" t="s">
        <v>1009</v>
      </c>
      <c r="E4120" t="s">
        <v>1015</v>
      </c>
    </row>
    <row r="4121" spans="1:35" x14ac:dyDescent="0.3">
      <c r="A4121" t="s">
        <v>0</v>
      </c>
      <c r="B4121" s="1">
        <v>42422</v>
      </c>
      <c r="C4121" s="2">
        <v>0.75766417824074084</v>
      </c>
      <c r="D4121" t="s">
        <v>1009</v>
      </c>
      <c r="E4121" t="s">
        <v>1016</v>
      </c>
    </row>
    <row r="4122" spans="1:35" x14ac:dyDescent="0.3">
      <c r="A4122" t="s">
        <v>0</v>
      </c>
      <c r="B4122" s="1">
        <v>42422</v>
      </c>
      <c r="C4122" s="2">
        <v>0.7576653356481482</v>
      </c>
      <c r="D4122" t="s">
        <v>1009</v>
      </c>
      <c r="E4122" t="s">
        <v>1017</v>
      </c>
    </row>
    <row r="4123" spans="1:35" x14ac:dyDescent="0.3">
      <c r="A4123" t="s">
        <v>0</v>
      </c>
      <c r="B4123" s="1">
        <v>42422</v>
      </c>
      <c r="C4123" s="2">
        <v>0.75766649305555556</v>
      </c>
      <c r="D4123" t="s">
        <v>1009</v>
      </c>
      <c r="E4123" t="s">
        <v>1018</v>
      </c>
    </row>
    <row r="4124" spans="1:35" x14ac:dyDescent="0.3">
      <c r="A4124" t="s">
        <v>0</v>
      </c>
      <c r="B4124" s="1">
        <v>42422</v>
      </c>
      <c r="C4124" s="2">
        <v>0.75766765046296303</v>
      </c>
      <c r="D4124" t="s">
        <v>1009</v>
      </c>
      <c r="E4124" t="s">
        <v>1019</v>
      </c>
    </row>
    <row r="4125" spans="1:35" x14ac:dyDescent="0.3">
      <c r="A4125" t="s">
        <v>0</v>
      </c>
      <c r="B4125" s="1">
        <v>42422</v>
      </c>
      <c r="C4125" s="2">
        <v>0.75766880787037039</v>
      </c>
      <c r="D4125" t="s">
        <v>1009</v>
      </c>
      <c r="E4125" t="s">
        <v>1020</v>
      </c>
    </row>
    <row r="4126" spans="1:35" x14ac:dyDescent="0.3">
      <c r="A4126" t="s">
        <v>0</v>
      </c>
      <c r="B4126" s="1">
        <v>42422</v>
      </c>
      <c r="C4126" s="2">
        <v>0.75766996527777775</v>
      </c>
      <c r="D4126" t="s">
        <v>1009</v>
      </c>
      <c r="E4126" t="s">
        <v>1021</v>
      </c>
    </row>
    <row r="4127" spans="1:35" x14ac:dyDescent="0.3">
      <c r="A4127" t="s">
        <v>0</v>
      </c>
      <c r="B4127" s="1">
        <v>42422</v>
      </c>
      <c r="C4127" s="2">
        <v>0.75766067129629633</v>
      </c>
      <c r="D4127" t="s">
        <v>1009</v>
      </c>
      <c r="E4127" t="s">
        <v>341</v>
      </c>
      <c r="F4127">
        <v>90.37</v>
      </c>
      <c r="AA4127">
        <v>0.1</v>
      </c>
      <c r="AB4127">
        <v>0.02</v>
      </c>
      <c r="AC4127">
        <v>4.0000000000000001E-3</v>
      </c>
      <c r="AD4127">
        <v>4.0000000000000001E-3</v>
      </c>
      <c r="AE4127">
        <v>1.54E-4</v>
      </c>
      <c r="AF4127">
        <v>4.4800000000000004</v>
      </c>
      <c r="AG4127">
        <v>4.4800000000000004</v>
      </c>
      <c r="AH4127">
        <v>8960</v>
      </c>
      <c r="AI4127">
        <v>1</v>
      </c>
    </row>
    <row r="4128" spans="1:35" x14ac:dyDescent="0.3">
      <c r="A4128" t="s">
        <v>0</v>
      </c>
      <c r="B4128" s="1">
        <v>42422</v>
      </c>
      <c r="C4128" s="2">
        <v>0.75766067129629633</v>
      </c>
      <c r="D4128" t="s">
        <v>1009</v>
      </c>
      <c r="E4128" t="s">
        <v>142</v>
      </c>
      <c r="F4128">
        <v>90.37</v>
      </c>
      <c r="J4128" t="s">
        <v>1022</v>
      </c>
      <c r="U4128">
        <v>90.37</v>
      </c>
      <c r="V4128">
        <v>90.527118000000002</v>
      </c>
      <c r="W4128">
        <v>-1.2255E-2</v>
      </c>
      <c r="X4128">
        <v>0.02</v>
      </c>
      <c r="Y4128">
        <v>-5.0480000000000004E-3</v>
      </c>
      <c r="Z4128">
        <v>1</v>
      </c>
    </row>
    <row r="4129" spans="1:37" x14ac:dyDescent="0.3">
      <c r="A4129" t="s">
        <v>0</v>
      </c>
      <c r="B4129" s="1">
        <v>42422</v>
      </c>
      <c r="C4129" s="2">
        <v>0.75767136574074068</v>
      </c>
      <c r="D4129" t="s">
        <v>1009</v>
      </c>
      <c r="E4129" t="s">
        <v>341</v>
      </c>
      <c r="F4129">
        <v>90.37</v>
      </c>
      <c r="AA4129">
        <v>0.1</v>
      </c>
      <c r="AB4129">
        <v>0</v>
      </c>
      <c r="AC4129">
        <v>4.7999999999999996E-3</v>
      </c>
      <c r="AD4129">
        <v>8.0000000000000004E-4</v>
      </c>
      <c r="AE4129">
        <v>3.0600000000000001E-4</v>
      </c>
      <c r="AF4129">
        <v>6.9761540000000002</v>
      </c>
      <c r="AG4129">
        <v>6.9761540000000002</v>
      </c>
      <c r="AH4129">
        <v>13952</v>
      </c>
      <c r="AI4129">
        <v>1</v>
      </c>
    </row>
    <row r="4130" spans="1:37" x14ac:dyDescent="0.3">
      <c r="A4130" t="s">
        <v>0</v>
      </c>
      <c r="B4130" s="1">
        <v>42422</v>
      </c>
      <c r="C4130" s="2">
        <v>0.75767136574074068</v>
      </c>
      <c r="D4130" t="s">
        <v>1009</v>
      </c>
      <c r="E4130" t="s">
        <v>142</v>
      </c>
      <c r="F4130">
        <v>90.37</v>
      </c>
      <c r="J4130" t="s">
        <v>1023</v>
      </c>
      <c r="U4130">
        <v>90.37</v>
      </c>
      <c r="V4130">
        <v>90.485151000000002</v>
      </c>
      <c r="W4130">
        <v>-4.3420000000000004E-3</v>
      </c>
      <c r="X4130">
        <v>0</v>
      </c>
      <c r="Y4130">
        <v>-4.7540000000000004E-3</v>
      </c>
      <c r="Z4130">
        <v>1</v>
      </c>
    </row>
    <row r="4131" spans="1:37" x14ac:dyDescent="0.3">
      <c r="A4131" t="s">
        <v>0</v>
      </c>
      <c r="B4131" s="1">
        <v>42422</v>
      </c>
      <c r="C4131" s="2">
        <v>0.75768254629629628</v>
      </c>
      <c r="D4131" t="s">
        <v>1009</v>
      </c>
      <c r="E4131" t="s">
        <v>341</v>
      </c>
      <c r="F4131">
        <v>90.4</v>
      </c>
      <c r="AA4131">
        <v>0.1</v>
      </c>
      <c r="AB4131">
        <v>-0.03</v>
      </c>
      <c r="AC4131">
        <v>-1.8400000000000001E-3</v>
      </c>
      <c r="AD4131">
        <v>-6.6400000000000001E-3</v>
      </c>
      <c r="AE4131">
        <v>4.6900000000000002E-4</v>
      </c>
      <c r="AF4131">
        <v>13.459505999999999</v>
      </c>
      <c r="AG4131">
        <v>13.459505999999999</v>
      </c>
      <c r="AH4131">
        <v>26919</v>
      </c>
      <c r="AI4131">
        <v>1</v>
      </c>
    </row>
    <row r="4132" spans="1:37" x14ac:dyDescent="0.3">
      <c r="A4132" t="s">
        <v>0</v>
      </c>
      <c r="B4132" s="1">
        <v>42422</v>
      </c>
      <c r="C4132" s="2">
        <v>0.75768254629629628</v>
      </c>
      <c r="D4132" t="s">
        <v>1009</v>
      </c>
      <c r="E4132" t="s">
        <v>142</v>
      </c>
      <c r="F4132">
        <v>90.4</v>
      </c>
      <c r="J4132" t="s">
        <v>1024</v>
      </c>
      <c r="U4132">
        <v>90.4</v>
      </c>
      <c r="V4132">
        <v>90.445115999999999</v>
      </c>
      <c r="W4132">
        <v>3.4580000000000001E-3</v>
      </c>
      <c r="X4132">
        <v>-0.03</v>
      </c>
      <c r="Y4132">
        <v>-4.182E-3</v>
      </c>
      <c r="Z4132">
        <v>1</v>
      </c>
    </row>
    <row r="4133" spans="1:37" x14ac:dyDescent="0.3">
      <c r="A4133" t="s">
        <v>0</v>
      </c>
      <c r="B4133" s="1">
        <v>42422</v>
      </c>
      <c r="C4133" s="2">
        <v>0.75769893518518516</v>
      </c>
      <c r="D4133" t="s">
        <v>1009</v>
      </c>
      <c r="E4133" t="s">
        <v>135</v>
      </c>
      <c r="K4133">
        <v>1083.8874510000001</v>
      </c>
      <c r="L4133">
        <v>15.308332999999999</v>
      </c>
      <c r="M4133">
        <v>24.139923</v>
      </c>
      <c r="N4133">
        <v>15.838196</v>
      </c>
    </row>
    <row r="4134" spans="1:37" x14ac:dyDescent="0.3">
      <c r="A4134" t="s">
        <v>0</v>
      </c>
      <c r="B4134" s="1">
        <v>42422</v>
      </c>
      <c r="C4134" s="2">
        <v>0.75769385416666657</v>
      </c>
      <c r="D4134" t="s">
        <v>1009</v>
      </c>
      <c r="E4134" t="s">
        <v>341</v>
      </c>
      <c r="F4134">
        <v>90.44</v>
      </c>
      <c r="AA4134">
        <v>0.1</v>
      </c>
      <c r="AB4134">
        <v>-0.04</v>
      </c>
      <c r="AC4134">
        <v>-1.2128E-2</v>
      </c>
      <c r="AD4134">
        <v>-1.0288E-2</v>
      </c>
      <c r="AE4134">
        <v>6.4800000000000003E-4</v>
      </c>
      <c r="AF4134">
        <v>17.201108999999999</v>
      </c>
      <c r="AG4134">
        <v>17.201108999999999</v>
      </c>
      <c r="AH4134">
        <v>34402</v>
      </c>
      <c r="AI4134">
        <v>1</v>
      </c>
    </row>
    <row r="4135" spans="1:37" x14ac:dyDescent="0.3">
      <c r="A4135" t="s">
        <v>0</v>
      </c>
      <c r="B4135" s="1">
        <v>42422</v>
      </c>
      <c r="C4135" s="2">
        <v>0.75769385416666657</v>
      </c>
      <c r="D4135" t="s">
        <v>1009</v>
      </c>
      <c r="E4135" t="s">
        <v>142</v>
      </c>
      <c r="F4135">
        <v>90.44</v>
      </c>
      <c r="J4135" t="s">
        <v>1025</v>
      </c>
      <c r="U4135">
        <v>90.44</v>
      </c>
      <c r="V4135">
        <v>90.414373999999995</v>
      </c>
      <c r="W4135">
        <v>1.0127000000000001E-2</v>
      </c>
      <c r="X4135">
        <v>-0.04</v>
      </c>
      <c r="Y4135">
        <v>-3.4359999999999998E-3</v>
      </c>
      <c r="Z4135">
        <v>1</v>
      </c>
    </row>
    <row r="4136" spans="1:37" x14ac:dyDescent="0.3">
      <c r="A4136" t="s">
        <v>0</v>
      </c>
      <c r="B4136" s="1">
        <v>42422</v>
      </c>
      <c r="C4136" s="2">
        <v>0.75770516203703708</v>
      </c>
      <c r="D4136" t="s">
        <v>1009</v>
      </c>
      <c r="E4136" t="s">
        <v>341</v>
      </c>
      <c r="F4136">
        <v>90.46</v>
      </c>
      <c r="AA4136">
        <v>0.1</v>
      </c>
      <c r="AB4136">
        <v>-0.02</v>
      </c>
      <c r="AC4136">
        <v>-1.7818000000000001E-2</v>
      </c>
      <c r="AD4136">
        <v>-5.6899999999999997E-3</v>
      </c>
      <c r="AE4136">
        <v>8.3699999999999996E-4</v>
      </c>
      <c r="AF4136">
        <v>13.977736</v>
      </c>
      <c r="AG4136">
        <v>13.977736</v>
      </c>
      <c r="AH4136">
        <v>27955</v>
      </c>
      <c r="AI4136">
        <v>1</v>
      </c>
    </row>
    <row r="4137" spans="1:37" x14ac:dyDescent="0.3">
      <c r="A4137" t="s">
        <v>0</v>
      </c>
      <c r="B4137" s="1">
        <v>42422</v>
      </c>
      <c r="C4137" s="2">
        <v>0.75770516203703708</v>
      </c>
      <c r="D4137" t="s">
        <v>1009</v>
      </c>
      <c r="E4137" t="s">
        <v>142</v>
      </c>
      <c r="F4137">
        <v>90.46</v>
      </c>
      <c r="J4137" t="s">
        <v>1026</v>
      </c>
      <c r="U4137">
        <v>90.46</v>
      </c>
      <c r="V4137">
        <v>90.394092000000001</v>
      </c>
      <c r="W4137">
        <v>1.5610000000000001E-2</v>
      </c>
      <c r="X4137">
        <v>-0.02</v>
      </c>
      <c r="Y4137">
        <v>-2.6410000000000001E-3</v>
      </c>
      <c r="Z4137">
        <v>1</v>
      </c>
    </row>
    <row r="4138" spans="1:37" x14ac:dyDescent="0.3">
      <c r="A4138" t="s">
        <v>0</v>
      </c>
      <c r="B4138" s="1">
        <v>42422</v>
      </c>
      <c r="C4138" s="2">
        <v>0.75771645833333334</v>
      </c>
      <c r="D4138" t="s">
        <v>1009</v>
      </c>
      <c r="E4138" t="s">
        <v>341</v>
      </c>
      <c r="F4138">
        <v>90.46</v>
      </c>
      <c r="AA4138">
        <v>0.1</v>
      </c>
      <c r="AB4138">
        <v>0</v>
      </c>
      <c r="AC4138">
        <v>-1.653E-2</v>
      </c>
      <c r="AD4138">
        <v>1.2880000000000001E-3</v>
      </c>
      <c r="AE4138">
        <v>1.023E-3</v>
      </c>
      <c r="AF4138">
        <v>8.2930860000000006</v>
      </c>
      <c r="AG4138">
        <v>8.2930860000000006</v>
      </c>
      <c r="AH4138">
        <v>16586</v>
      </c>
      <c r="AI4138">
        <v>1</v>
      </c>
    </row>
    <row r="4139" spans="1:37" x14ac:dyDescent="0.3">
      <c r="A4139" t="s">
        <v>0</v>
      </c>
      <c r="B4139" s="1">
        <v>42422</v>
      </c>
      <c r="C4139" s="2">
        <v>0.75771645833333334</v>
      </c>
      <c r="D4139" t="s">
        <v>1009</v>
      </c>
      <c r="E4139" t="s">
        <v>142</v>
      </c>
      <c r="F4139">
        <v>90.46</v>
      </c>
      <c r="J4139" t="s">
        <v>1027</v>
      </c>
      <c r="U4139">
        <v>90.46</v>
      </c>
      <c r="V4139">
        <v>90.385363999999996</v>
      </c>
      <c r="W4139">
        <v>1.967E-2</v>
      </c>
      <c r="X4139">
        <v>0</v>
      </c>
      <c r="Y4139">
        <v>-1.9239999999999999E-3</v>
      </c>
      <c r="Z4139">
        <v>1</v>
      </c>
    </row>
    <row r="4140" spans="1:37" x14ac:dyDescent="0.3">
      <c r="A4140" t="s">
        <v>0</v>
      </c>
      <c r="B4140" s="1">
        <v>42422</v>
      </c>
      <c r="C4140" s="2">
        <v>0.75772796296296285</v>
      </c>
      <c r="D4140" t="s">
        <v>1009</v>
      </c>
      <c r="E4140" t="s">
        <v>341</v>
      </c>
      <c r="F4140">
        <v>90.49</v>
      </c>
      <c r="AA4140">
        <v>0.1</v>
      </c>
      <c r="AB4140">
        <v>-0.03</v>
      </c>
      <c r="AC4140">
        <v>-1.8709E-2</v>
      </c>
      <c r="AD4140">
        <v>-2.1789999999999999E-3</v>
      </c>
      <c r="AE4140">
        <v>1.2130000000000001E-3</v>
      </c>
      <c r="AF4140">
        <v>11.240888</v>
      </c>
      <c r="AG4140">
        <v>11.240888</v>
      </c>
      <c r="AH4140">
        <v>22481</v>
      </c>
      <c r="AI4140">
        <v>1</v>
      </c>
    </row>
    <row r="4141" spans="1:37" x14ac:dyDescent="0.3">
      <c r="A4141" t="s">
        <v>0</v>
      </c>
      <c r="B4141" s="1">
        <v>42422</v>
      </c>
      <c r="C4141" s="2">
        <v>0.75772796296296285</v>
      </c>
      <c r="D4141" t="s">
        <v>1009</v>
      </c>
      <c r="E4141" t="s">
        <v>142</v>
      </c>
      <c r="F4141">
        <v>90.49</v>
      </c>
      <c r="J4141" t="s">
        <v>1028</v>
      </c>
      <c r="U4141">
        <v>90.49</v>
      </c>
      <c r="V4141">
        <v>90.390139000000005</v>
      </c>
      <c r="W4141">
        <v>2.1078E-2</v>
      </c>
      <c r="X4141">
        <v>-0.03</v>
      </c>
      <c r="Y4141">
        <v>-1.3979999999999999E-3</v>
      </c>
      <c r="Z4141">
        <v>1</v>
      </c>
    </row>
    <row r="4142" spans="1:37" x14ac:dyDescent="0.3">
      <c r="A4142" t="s">
        <v>0</v>
      </c>
      <c r="B4142" s="1">
        <v>42422</v>
      </c>
      <c r="C4142" s="2">
        <v>0.75773921296296287</v>
      </c>
      <c r="D4142" t="s">
        <v>1009</v>
      </c>
      <c r="E4142" t="s">
        <v>341</v>
      </c>
      <c r="F4142">
        <v>90.49</v>
      </c>
      <c r="AA4142">
        <v>0.1</v>
      </c>
      <c r="AB4142">
        <v>0</v>
      </c>
      <c r="AC4142">
        <v>-1.5838999999999999E-2</v>
      </c>
      <c r="AD4142">
        <v>2.8700000000000002E-3</v>
      </c>
      <c r="AE4142">
        <v>1.3990000000000001E-3</v>
      </c>
      <c r="AF4142">
        <v>6.9721510000000002</v>
      </c>
      <c r="AG4142">
        <v>6.9721510000000002</v>
      </c>
      <c r="AH4142">
        <v>13944</v>
      </c>
      <c r="AI4142">
        <v>1</v>
      </c>
    </row>
    <row r="4143" spans="1:37" x14ac:dyDescent="0.3">
      <c r="A4143" t="s">
        <v>0</v>
      </c>
      <c r="B4143" s="1">
        <v>42422</v>
      </c>
      <c r="C4143" s="2">
        <v>0.75773921296296287</v>
      </c>
      <c r="D4143" t="s">
        <v>1009</v>
      </c>
      <c r="E4143" t="s">
        <v>142</v>
      </c>
      <c r="F4143">
        <v>90.49</v>
      </c>
      <c r="J4143" t="s">
        <v>1029</v>
      </c>
      <c r="U4143">
        <v>90.49</v>
      </c>
      <c r="V4143">
        <v>90.407104000000004</v>
      </c>
      <c r="W4143">
        <v>1.8421E-2</v>
      </c>
      <c r="X4143">
        <v>0</v>
      </c>
      <c r="Y4143">
        <v>-1.1329999999999999E-3</v>
      </c>
      <c r="Z4143">
        <v>1</v>
      </c>
    </row>
    <row r="4144" spans="1:37" x14ac:dyDescent="0.3">
      <c r="A4144" t="s">
        <v>0</v>
      </c>
      <c r="B4144" s="1">
        <v>42422</v>
      </c>
      <c r="C4144" s="2">
        <v>0.75774940972222227</v>
      </c>
      <c r="D4144" t="s">
        <v>1009</v>
      </c>
      <c r="E4144" t="s">
        <v>1030</v>
      </c>
      <c r="F4144">
        <v>90.49</v>
      </c>
      <c r="G4144">
        <v>47.631036999999999</v>
      </c>
      <c r="H4144">
        <v>32.375</v>
      </c>
      <c r="AJ4144">
        <v>0.99124999999999996</v>
      </c>
      <c r="AK4144">
        <v>-100</v>
      </c>
    </row>
    <row r="4145" spans="1:37" x14ac:dyDescent="0.3">
      <c r="A4145" t="s">
        <v>0</v>
      </c>
      <c r="B4145" s="1">
        <v>42422</v>
      </c>
      <c r="C4145" s="2">
        <v>0.75775068287037028</v>
      </c>
      <c r="D4145" t="s">
        <v>1009</v>
      </c>
      <c r="E4145" t="s">
        <v>341</v>
      </c>
      <c r="F4145">
        <v>90.46</v>
      </c>
      <c r="AA4145">
        <v>0.1</v>
      </c>
      <c r="AB4145">
        <v>0.03</v>
      </c>
      <c r="AC4145">
        <v>-5.5230000000000001E-3</v>
      </c>
      <c r="AD4145">
        <v>1.0316000000000001E-2</v>
      </c>
      <c r="AE4145">
        <v>1.567E-3</v>
      </c>
      <c r="AF4145">
        <v>0.190578</v>
      </c>
      <c r="AG4145">
        <v>0.190578</v>
      </c>
      <c r="AH4145">
        <v>381</v>
      </c>
      <c r="AI4145">
        <v>1</v>
      </c>
    </row>
    <row r="4146" spans="1:37" x14ac:dyDescent="0.3">
      <c r="A4146" t="s">
        <v>0</v>
      </c>
      <c r="B4146" s="1">
        <v>42422</v>
      </c>
      <c r="C4146" s="2">
        <v>0.75775068287037028</v>
      </c>
      <c r="D4146" t="s">
        <v>1009</v>
      </c>
      <c r="E4146" t="s">
        <v>142</v>
      </c>
      <c r="F4146">
        <v>90.46</v>
      </c>
      <c r="J4146" t="s">
        <v>1031</v>
      </c>
      <c r="U4146">
        <v>90.46</v>
      </c>
      <c r="V4146">
        <v>90.429651000000007</v>
      </c>
      <c r="W4146">
        <v>1.2056000000000001E-2</v>
      </c>
      <c r="X4146">
        <v>0.03</v>
      </c>
      <c r="Y4146">
        <v>-1.119E-3</v>
      </c>
      <c r="Z4146">
        <v>1</v>
      </c>
    </row>
    <row r="4147" spans="1:37" x14ac:dyDescent="0.3">
      <c r="A4147" t="s">
        <v>0</v>
      </c>
      <c r="B4147" s="1">
        <v>42422</v>
      </c>
      <c r="C4147" s="2">
        <v>0.75776170138888899</v>
      </c>
      <c r="D4147" t="s">
        <v>1009</v>
      </c>
      <c r="E4147" t="s">
        <v>341</v>
      </c>
      <c r="F4147">
        <v>90.44</v>
      </c>
      <c r="AA4147">
        <v>0.1</v>
      </c>
      <c r="AB4147">
        <v>0.02</v>
      </c>
      <c r="AC4147">
        <v>3.7079999999999999E-3</v>
      </c>
      <c r="AD4147">
        <v>9.2309999999999996E-3</v>
      </c>
      <c r="AE4147">
        <v>1.7210000000000001E-3</v>
      </c>
      <c r="AF4147">
        <v>0.32020700000000002</v>
      </c>
      <c r="AG4147">
        <v>0.32020700000000002</v>
      </c>
      <c r="AH4147">
        <v>640</v>
      </c>
      <c r="AI4147">
        <v>1</v>
      </c>
    </row>
    <row r="4148" spans="1:37" x14ac:dyDescent="0.3">
      <c r="A4148" t="s">
        <v>0</v>
      </c>
      <c r="B4148" s="1">
        <v>42422</v>
      </c>
      <c r="C4148" s="2">
        <v>0.75776170138888899</v>
      </c>
      <c r="D4148" t="s">
        <v>1009</v>
      </c>
      <c r="E4148" t="s">
        <v>142</v>
      </c>
      <c r="F4148">
        <v>90.44</v>
      </c>
      <c r="J4148" t="s">
        <v>1032</v>
      </c>
      <c r="U4148">
        <v>90.44</v>
      </c>
      <c r="V4148">
        <v>90.450396999999995</v>
      </c>
      <c r="W4148">
        <v>4.2969999999999996E-3</v>
      </c>
      <c r="X4148">
        <v>0.02</v>
      </c>
      <c r="Y4148">
        <v>-1.281E-3</v>
      </c>
      <c r="Z4148">
        <v>1</v>
      </c>
    </row>
    <row r="4149" spans="1:37" x14ac:dyDescent="0.3">
      <c r="A4149" t="s">
        <v>0</v>
      </c>
      <c r="B4149" s="1">
        <v>42422</v>
      </c>
      <c r="C4149" s="2">
        <v>0.75777083333333328</v>
      </c>
      <c r="D4149" t="s">
        <v>1009</v>
      </c>
      <c r="E4149" t="s">
        <v>1030</v>
      </c>
      <c r="F4149">
        <v>90.44</v>
      </c>
      <c r="G4149">
        <v>47.916876000000002</v>
      </c>
      <c r="H4149">
        <v>32.6</v>
      </c>
      <c r="AJ4149">
        <v>0.24875</v>
      </c>
      <c r="AK4149">
        <v>-100</v>
      </c>
    </row>
    <row r="4150" spans="1:37" x14ac:dyDescent="0.3">
      <c r="A4150" t="s">
        <v>0</v>
      </c>
      <c r="B4150" s="1">
        <v>42422</v>
      </c>
      <c r="C4150" s="2">
        <v>0.7577729861111111</v>
      </c>
      <c r="D4150" t="s">
        <v>1009</v>
      </c>
      <c r="E4150" t="s">
        <v>341</v>
      </c>
      <c r="F4150">
        <v>90.42</v>
      </c>
      <c r="AA4150">
        <v>0.1</v>
      </c>
      <c r="AB4150">
        <v>0.02</v>
      </c>
      <c r="AC4150">
        <v>1.0659E-2</v>
      </c>
      <c r="AD4150">
        <v>6.9509999999999997E-3</v>
      </c>
      <c r="AE4150">
        <v>1.864E-3</v>
      </c>
      <c r="AF4150">
        <v>1.5884180000000001</v>
      </c>
      <c r="AG4150">
        <v>1.5884180000000001</v>
      </c>
      <c r="AH4150">
        <v>3176</v>
      </c>
      <c r="AI4150">
        <v>1</v>
      </c>
    </row>
    <row r="4151" spans="1:37" x14ac:dyDescent="0.3">
      <c r="A4151" t="s">
        <v>0</v>
      </c>
      <c r="B4151" s="1">
        <v>42422</v>
      </c>
      <c r="C4151" s="2">
        <v>0.7577729861111111</v>
      </c>
      <c r="D4151" t="s">
        <v>1009</v>
      </c>
      <c r="E4151" t="s">
        <v>142</v>
      </c>
      <c r="F4151">
        <v>90.42</v>
      </c>
      <c r="J4151" t="s">
        <v>1033</v>
      </c>
      <c r="U4151">
        <v>90.42</v>
      </c>
      <c r="V4151">
        <v>90.465706999999995</v>
      </c>
      <c r="W4151">
        <v>-2.5500000000000002E-3</v>
      </c>
      <c r="X4151">
        <v>0.02</v>
      </c>
      <c r="Y4151">
        <v>-1.519E-3</v>
      </c>
      <c r="Z4151">
        <v>1</v>
      </c>
    </row>
    <row r="4152" spans="1:37" x14ac:dyDescent="0.3">
      <c r="A4152" t="s">
        <v>0</v>
      </c>
      <c r="B4152" s="1">
        <v>42422</v>
      </c>
      <c r="C4152" s="2">
        <v>0.75778431712962968</v>
      </c>
      <c r="D4152" t="s">
        <v>1009</v>
      </c>
      <c r="E4152" t="s">
        <v>341</v>
      </c>
      <c r="F4152">
        <v>90.4</v>
      </c>
      <c r="AA4152">
        <v>0.1</v>
      </c>
      <c r="AB4152">
        <v>0.02</v>
      </c>
      <c r="AC4152">
        <v>1.5306999999999999E-2</v>
      </c>
      <c r="AD4152">
        <v>4.6490000000000004E-3</v>
      </c>
      <c r="AE4152">
        <v>2E-3</v>
      </c>
      <c r="AF4152">
        <v>3.0584440000000002</v>
      </c>
      <c r="AG4152">
        <v>3.0584440000000002</v>
      </c>
      <c r="AH4152">
        <v>6116</v>
      </c>
      <c r="AI4152">
        <v>1</v>
      </c>
    </row>
    <row r="4153" spans="1:37" x14ac:dyDescent="0.3">
      <c r="A4153" t="s">
        <v>0</v>
      </c>
      <c r="B4153" s="1">
        <v>42422</v>
      </c>
      <c r="C4153" s="2">
        <v>0.75778431712962968</v>
      </c>
      <c r="D4153" t="s">
        <v>1009</v>
      </c>
      <c r="E4153" t="s">
        <v>142</v>
      </c>
      <c r="F4153">
        <v>90.4</v>
      </c>
      <c r="J4153" t="s">
        <v>1034</v>
      </c>
      <c r="U4153">
        <v>90.4</v>
      </c>
      <c r="V4153">
        <v>90.473634000000004</v>
      </c>
      <c r="W4153">
        <v>-7.3340000000000002E-3</v>
      </c>
      <c r="X4153">
        <v>0.02</v>
      </c>
      <c r="Y4153">
        <v>-1.7279999999999999E-3</v>
      </c>
      <c r="Z4153">
        <v>1</v>
      </c>
    </row>
    <row r="4154" spans="1:37" x14ac:dyDescent="0.3">
      <c r="A4154" t="s">
        <v>0</v>
      </c>
      <c r="B4154" s="1">
        <v>42422</v>
      </c>
      <c r="C4154" s="2">
        <v>0.75779561342592594</v>
      </c>
      <c r="D4154" t="s">
        <v>1009</v>
      </c>
      <c r="E4154" t="s">
        <v>341</v>
      </c>
      <c r="F4154">
        <v>90.37</v>
      </c>
      <c r="AA4154">
        <v>0.1</v>
      </c>
      <c r="AB4154">
        <v>0.03</v>
      </c>
      <c r="AC4154">
        <v>2.0105000000000001E-2</v>
      </c>
      <c r="AD4154">
        <v>4.7980000000000002E-3</v>
      </c>
      <c r="AE4154">
        <v>2.1280000000000001E-3</v>
      </c>
      <c r="AF4154">
        <v>2.5552169999999998</v>
      </c>
      <c r="AG4154">
        <v>2.5552169999999998</v>
      </c>
      <c r="AH4154">
        <v>5110</v>
      </c>
      <c r="AI4154">
        <v>1</v>
      </c>
    </row>
    <row r="4155" spans="1:37" x14ac:dyDescent="0.3">
      <c r="A4155" t="s">
        <v>0</v>
      </c>
      <c r="B4155" s="1">
        <v>42422</v>
      </c>
      <c r="C4155" s="2">
        <v>0.75779561342592594</v>
      </c>
      <c r="D4155" t="s">
        <v>1009</v>
      </c>
      <c r="E4155" t="s">
        <v>142</v>
      </c>
      <c r="F4155">
        <v>90.37</v>
      </c>
      <c r="J4155" t="s">
        <v>1035</v>
      </c>
      <c r="U4155">
        <v>90.37</v>
      </c>
      <c r="V4155">
        <v>90.471553999999998</v>
      </c>
      <c r="W4155">
        <v>-9.5860000000000008E-3</v>
      </c>
      <c r="X4155">
        <v>0.03</v>
      </c>
      <c r="Y4155">
        <v>-1.82E-3</v>
      </c>
      <c r="Z4155">
        <v>1</v>
      </c>
    </row>
    <row r="4156" spans="1:37" x14ac:dyDescent="0.3">
      <c r="A4156" t="s">
        <v>0</v>
      </c>
      <c r="B4156" s="1">
        <v>42422</v>
      </c>
      <c r="C4156" s="2">
        <v>0.75780692129629623</v>
      </c>
      <c r="D4156" t="s">
        <v>1009</v>
      </c>
      <c r="E4156" t="s">
        <v>341</v>
      </c>
      <c r="F4156">
        <v>90.37</v>
      </c>
      <c r="AA4156">
        <v>0.1</v>
      </c>
      <c r="AB4156">
        <v>0</v>
      </c>
      <c r="AC4156">
        <v>1.8003000000000002E-2</v>
      </c>
      <c r="AD4156">
        <v>-2.1020000000000001E-3</v>
      </c>
      <c r="AE4156">
        <v>2.2590000000000002E-3</v>
      </c>
      <c r="AF4156">
        <v>8.2433560000000003</v>
      </c>
      <c r="AG4156">
        <v>8.2433560000000003</v>
      </c>
      <c r="AH4156">
        <v>16486</v>
      </c>
      <c r="AI4156">
        <v>1</v>
      </c>
    </row>
    <row r="4157" spans="1:37" x14ac:dyDescent="0.3">
      <c r="A4157" t="s">
        <v>0</v>
      </c>
      <c r="B4157" s="1">
        <v>42422</v>
      </c>
      <c r="C4157" s="2">
        <v>0.75780692129629623</v>
      </c>
      <c r="D4157" t="s">
        <v>1009</v>
      </c>
      <c r="E4157" t="s">
        <v>142</v>
      </c>
      <c r="F4157">
        <v>90.37</v>
      </c>
      <c r="J4157" t="s">
        <v>1036</v>
      </c>
      <c r="U4157">
        <v>90.37</v>
      </c>
      <c r="V4157">
        <v>90.459190000000007</v>
      </c>
      <c r="W4157">
        <v>-9.1350000000000008E-3</v>
      </c>
      <c r="X4157">
        <v>0</v>
      </c>
      <c r="Y4157">
        <v>-1.712E-3</v>
      </c>
      <c r="Z4157">
        <v>1</v>
      </c>
    </row>
    <row r="4158" spans="1:37" x14ac:dyDescent="0.3">
      <c r="A4158" t="s">
        <v>0</v>
      </c>
      <c r="B4158" s="1">
        <v>42422</v>
      </c>
      <c r="C4158" s="2">
        <v>0.75781824074074067</v>
      </c>
      <c r="D4158" t="s">
        <v>1009</v>
      </c>
      <c r="E4158" t="s">
        <v>341</v>
      </c>
      <c r="F4158">
        <v>90.35</v>
      </c>
      <c r="AA4158">
        <v>0.1</v>
      </c>
      <c r="AB4158">
        <v>0.02</v>
      </c>
      <c r="AC4158">
        <v>1.7562000000000001E-2</v>
      </c>
      <c r="AD4158">
        <v>-4.4099999999999999E-4</v>
      </c>
      <c r="AE4158">
        <v>2.3909999999999999E-3</v>
      </c>
      <c r="AF4158">
        <v>6.9504460000000003</v>
      </c>
      <c r="AG4158">
        <v>6.9504460000000003</v>
      </c>
      <c r="AH4158">
        <v>13900</v>
      </c>
      <c r="AI4158">
        <v>1</v>
      </c>
    </row>
    <row r="4159" spans="1:37" x14ac:dyDescent="0.3">
      <c r="A4159" t="s">
        <v>0</v>
      </c>
      <c r="B4159" s="1">
        <v>42422</v>
      </c>
      <c r="C4159" s="2">
        <v>0.75781824074074067</v>
      </c>
      <c r="D4159" t="s">
        <v>1009</v>
      </c>
      <c r="E4159" t="s">
        <v>142</v>
      </c>
      <c r="F4159">
        <v>90.35</v>
      </c>
      <c r="J4159" t="s">
        <v>1037</v>
      </c>
      <c r="U4159">
        <v>90.35</v>
      </c>
      <c r="V4159">
        <v>90.440358000000003</v>
      </c>
      <c r="W4159">
        <v>-6.2139999999999999E-3</v>
      </c>
      <c r="X4159">
        <v>0.02</v>
      </c>
      <c r="Y4159">
        <v>-1.379E-3</v>
      </c>
      <c r="Z4159">
        <v>1</v>
      </c>
    </row>
    <row r="4160" spans="1:37" x14ac:dyDescent="0.3">
      <c r="A4160" t="s">
        <v>0</v>
      </c>
      <c r="B4160" s="1">
        <v>42422</v>
      </c>
      <c r="C4160" s="2">
        <v>0.75782953703703704</v>
      </c>
      <c r="D4160" t="s">
        <v>1009</v>
      </c>
      <c r="E4160" t="s">
        <v>341</v>
      </c>
      <c r="F4160">
        <v>90.35</v>
      </c>
      <c r="AA4160">
        <v>0.1</v>
      </c>
      <c r="AB4160">
        <v>0</v>
      </c>
      <c r="AC4160">
        <v>1.3873E-2</v>
      </c>
      <c r="AD4160">
        <v>-3.689E-3</v>
      </c>
      <c r="AE4160">
        <v>2.529E-3</v>
      </c>
      <c r="AF4160">
        <v>9.8437239999999999</v>
      </c>
      <c r="AG4160">
        <v>9.8437239999999999</v>
      </c>
      <c r="AH4160">
        <v>19687</v>
      </c>
      <c r="AI4160">
        <v>1</v>
      </c>
    </row>
    <row r="4161" spans="1:37" x14ac:dyDescent="0.3">
      <c r="A4161" t="s">
        <v>0</v>
      </c>
      <c r="B4161" s="1">
        <v>42422</v>
      </c>
      <c r="C4161" s="2">
        <v>0.75782953703703704</v>
      </c>
      <c r="D4161" t="s">
        <v>1009</v>
      </c>
      <c r="E4161" t="s">
        <v>142</v>
      </c>
      <c r="F4161">
        <v>90.35</v>
      </c>
      <c r="J4161" t="s">
        <v>1038</v>
      </c>
      <c r="U4161">
        <v>90.35</v>
      </c>
      <c r="V4161">
        <v>90.419493000000003</v>
      </c>
      <c r="W4161">
        <v>-1.5330000000000001E-3</v>
      </c>
      <c r="X4161">
        <v>0</v>
      </c>
      <c r="Y4161">
        <v>-8.4999999999999995E-4</v>
      </c>
      <c r="Z4161">
        <v>1</v>
      </c>
    </row>
    <row r="4162" spans="1:37" x14ac:dyDescent="0.3">
      <c r="A4162" t="s">
        <v>0</v>
      </c>
      <c r="B4162" s="1">
        <v>42422</v>
      </c>
      <c r="C4162" s="2">
        <v>0.75784084490740744</v>
      </c>
      <c r="D4162" t="s">
        <v>1009</v>
      </c>
      <c r="E4162" t="s">
        <v>341</v>
      </c>
      <c r="F4162">
        <v>90.34</v>
      </c>
      <c r="AA4162">
        <v>0.1</v>
      </c>
      <c r="AB4162">
        <v>0.01</v>
      </c>
      <c r="AC4162">
        <v>1.1623E-2</v>
      </c>
      <c r="AD4162">
        <v>-2.2499999999999998E-3</v>
      </c>
      <c r="AE4162">
        <v>2.6700000000000001E-3</v>
      </c>
      <c r="AF4162">
        <v>8.8728540000000002</v>
      </c>
      <c r="AG4162">
        <v>8.8728540000000002</v>
      </c>
      <c r="AH4162">
        <v>17745</v>
      </c>
      <c r="AI4162">
        <v>1</v>
      </c>
    </row>
    <row r="4163" spans="1:37" x14ac:dyDescent="0.3">
      <c r="A4163" t="s">
        <v>0</v>
      </c>
      <c r="B4163" s="1">
        <v>42422</v>
      </c>
      <c r="C4163" s="2">
        <v>0.75784084490740744</v>
      </c>
      <c r="D4163" t="s">
        <v>1009</v>
      </c>
      <c r="E4163" t="s">
        <v>142</v>
      </c>
      <c r="F4163">
        <v>90.34</v>
      </c>
      <c r="J4163" t="s">
        <v>1039</v>
      </c>
      <c r="U4163">
        <v>90.34</v>
      </c>
      <c r="V4163">
        <v>90.399252000000004</v>
      </c>
      <c r="W4163">
        <v>3.761E-3</v>
      </c>
      <c r="X4163">
        <v>0.01</v>
      </c>
      <c r="Y4163">
        <v>-1.8100000000000001E-4</v>
      </c>
      <c r="Z4163">
        <v>1</v>
      </c>
    </row>
    <row r="4164" spans="1:37" x14ac:dyDescent="0.3">
      <c r="A4164" t="s">
        <v>0</v>
      </c>
      <c r="B4164" s="1">
        <v>42422</v>
      </c>
      <c r="C4164" s="2">
        <v>0.75785217592592591</v>
      </c>
      <c r="D4164" t="s">
        <v>1009</v>
      </c>
      <c r="E4164" t="s">
        <v>341</v>
      </c>
      <c r="F4164">
        <v>90.36</v>
      </c>
      <c r="AA4164">
        <v>0.1</v>
      </c>
      <c r="AB4164">
        <v>-0.02</v>
      </c>
      <c r="AC4164">
        <v>4.398E-3</v>
      </c>
      <c r="AD4164">
        <v>-7.2249999999999997E-3</v>
      </c>
      <c r="AE4164">
        <v>2.823E-3</v>
      </c>
      <c r="AF4164">
        <v>13.430527</v>
      </c>
      <c r="AG4164">
        <v>13.430527</v>
      </c>
      <c r="AH4164">
        <v>26861</v>
      </c>
      <c r="AI4164">
        <v>1</v>
      </c>
    </row>
    <row r="4165" spans="1:37" x14ac:dyDescent="0.3">
      <c r="A4165" t="s">
        <v>0</v>
      </c>
      <c r="B4165" s="1">
        <v>42422</v>
      </c>
      <c r="C4165" s="2">
        <v>0.75785217592592591</v>
      </c>
      <c r="D4165" t="s">
        <v>1009</v>
      </c>
      <c r="E4165" t="s">
        <v>142</v>
      </c>
      <c r="F4165">
        <v>90.36</v>
      </c>
      <c r="J4165" t="s">
        <v>1040</v>
      </c>
      <c r="U4165">
        <v>90.36</v>
      </c>
      <c r="V4165">
        <v>90.381450999999998</v>
      </c>
      <c r="W4165">
        <v>8.5299999999999994E-3</v>
      </c>
      <c r="X4165">
        <v>-0.02</v>
      </c>
      <c r="Y4165">
        <v>5.5000000000000003E-4</v>
      </c>
      <c r="Z4165">
        <v>1</v>
      </c>
    </row>
    <row r="4166" spans="1:37" x14ac:dyDescent="0.3">
      <c r="A4166" t="s">
        <v>0</v>
      </c>
      <c r="B4166" s="1">
        <v>42422</v>
      </c>
      <c r="C4166" s="2">
        <v>0.75786346064814814</v>
      </c>
      <c r="D4166" t="s">
        <v>1009</v>
      </c>
      <c r="E4166" t="s">
        <v>341</v>
      </c>
      <c r="F4166">
        <v>90.37</v>
      </c>
      <c r="AA4166">
        <v>0.1</v>
      </c>
      <c r="AB4166">
        <v>-0.01</v>
      </c>
      <c r="AC4166">
        <v>-1.371E-3</v>
      </c>
      <c r="AD4166">
        <v>-5.7689999999999998E-3</v>
      </c>
      <c r="AE4166">
        <v>2.9849999999999998E-3</v>
      </c>
      <c r="AF4166">
        <v>12.728121</v>
      </c>
      <c r="AG4166">
        <v>12.728121</v>
      </c>
      <c r="AH4166">
        <v>25456</v>
      </c>
      <c r="AI4166">
        <v>1</v>
      </c>
    </row>
    <row r="4167" spans="1:37" x14ac:dyDescent="0.3">
      <c r="A4167" t="s">
        <v>0</v>
      </c>
      <c r="B4167" s="1">
        <v>42422</v>
      </c>
      <c r="C4167" s="2">
        <v>0.75786346064814814</v>
      </c>
      <c r="D4167" t="s">
        <v>1009</v>
      </c>
      <c r="E4167" t="s">
        <v>142</v>
      </c>
      <c r="F4167">
        <v>90.37</v>
      </c>
      <c r="J4167" t="s">
        <v>1041</v>
      </c>
      <c r="U4167">
        <v>90.37</v>
      </c>
      <c r="V4167">
        <v>90.367375999999993</v>
      </c>
      <c r="W4167">
        <v>1.2165E-2</v>
      </c>
      <c r="X4167">
        <v>-0.01</v>
      </c>
      <c r="Y4167">
        <v>1.261E-3</v>
      </c>
      <c r="Z4167">
        <v>1</v>
      </c>
    </row>
    <row r="4168" spans="1:37" x14ac:dyDescent="0.3">
      <c r="A4168" t="s">
        <v>0</v>
      </c>
      <c r="B4168" s="1">
        <v>42422</v>
      </c>
      <c r="C4168" s="2">
        <v>0.75787362268518521</v>
      </c>
      <c r="D4168" t="s">
        <v>1009</v>
      </c>
      <c r="E4168" t="s">
        <v>1030</v>
      </c>
      <c r="F4168">
        <v>90.37</v>
      </c>
      <c r="G4168">
        <v>48.414416000000003</v>
      </c>
      <c r="H4168">
        <v>32.25</v>
      </c>
      <c r="AJ4168">
        <v>1.6425000000000001</v>
      </c>
      <c r="AK4168">
        <v>-100</v>
      </c>
    </row>
    <row r="4169" spans="1:37" x14ac:dyDescent="0.3">
      <c r="A4169" t="s">
        <v>0</v>
      </c>
      <c r="B4169" s="1">
        <v>42422</v>
      </c>
      <c r="C4169" s="2">
        <v>0.75787488425925931</v>
      </c>
      <c r="D4169" t="s">
        <v>1009</v>
      </c>
      <c r="E4169" t="s">
        <v>341</v>
      </c>
      <c r="F4169">
        <v>90.38</v>
      </c>
      <c r="AA4169">
        <v>0.1</v>
      </c>
      <c r="AB4169">
        <v>-0.01</v>
      </c>
      <c r="AC4169">
        <v>-5.4050000000000001E-3</v>
      </c>
      <c r="AD4169">
        <v>-4.0340000000000003E-3</v>
      </c>
      <c r="AE4169">
        <v>3.1540000000000001E-3</v>
      </c>
      <c r="AF4169">
        <v>11.6622</v>
      </c>
      <c r="AG4169">
        <v>11.6622</v>
      </c>
      <c r="AH4169">
        <v>23324</v>
      </c>
      <c r="AI4169">
        <v>1</v>
      </c>
    </row>
    <row r="4170" spans="1:37" x14ac:dyDescent="0.3">
      <c r="A4170" t="s">
        <v>0</v>
      </c>
      <c r="B4170" s="1">
        <v>42422</v>
      </c>
      <c r="C4170" s="2">
        <v>0.75787488425925931</v>
      </c>
      <c r="D4170" t="s">
        <v>1009</v>
      </c>
      <c r="E4170" t="s">
        <v>142</v>
      </c>
      <c r="F4170">
        <v>90.38</v>
      </c>
      <c r="J4170" t="s">
        <v>1042</v>
      </c>
      <c r="U4170">
        <v>90.38</v>
      </c>
      <c r="V4170">
        <v>90.357463999999993</v>
      </c>
      <c r="W4170">
        <v>1.4371E-2</v>
      </c>
      <c r="X4170">
        <v>-0.01</v>
      </c>
      <c r="Y4170">
        <v>1.879E-3</v>
      </c>
      <c r="Z4170">
        <v>1</v>
      </c>
    </row>
    <row r="4171" spans="1:37" x14ac:dyDescent="0.3">
      <c r="A4171" t="s">
        <v>0</v>
      </c>
      <c r="B4171" s="1">
        <v>42422</v>
      </c>
      <c r="C4171" s="2">
        <v>0.75788383101851853</v>
      </c>
      <c r="D4171" t="s">
        <v>1009</v>
      </c>
      <c r="E4171" t="s">
        <v>1030</v>
      </c>
      <c r="F4171">
        <v>90.38</v>
      </c>
      <c r="G4171">
        <v>48.414416000000003</v>
      </c>
      <c r="H4171">
        <v>32.25</v>
      </c>
      <c r="AJ4171">
        <v>1.6425000000000001</v>
      </c>
      <c r="AK4171">
        <v>-100</v>
      </c>
    </row>
    <row r="4172" spans="1:37" x14ac:dyDescent="0.3">
      <c r="A4172" t="s">
        <v>0</v>
      </c>
      <c r="B4172" s="1">
        <v>42422</v>
      </c>
      <c r="C4172" s="2">
        <v>0.75788607638888894</v>
      </c>
      <c r="D4172" t="s">
        <v>1009</v>
      </c>
      <c r="E4172" t="s">
        <v>341</v>
      </c>
      <c r="F4172">
        <v>90.39</v>
      </c>
      <c r="AA4172">
        <v>0.1</v>
      </c>
      <c r="AB4172">
        <v>-0.01</v>
      </c>
      <c r="AC4172">
        <v>-7.9369999999999996E-3</v>
      </c>
      <c r="AD4172">
        <v>-2.532E-3</v>
      </c>
      <c r="AE4172">
        <v>3.326E-3</v>
      </c>
      <c r="AF4172">
        <v>10.664092999999999</v>
      </c>
      <c r="AG4172">
        <v>10.664092999999999</v>
      </c>
      <c r="AH4172">
        <v>21328</v>
      </c>
      <c r="AI4172">
        <v>1</v>
      </c>
    </row>
    <row r="4173" spans="1:37" x14ac:dyDescent="0.3">
      <c r="A4173" t="s">
        <v>0</v>
      </c>
      <c r="B4173" s="1">
        <v>42422</v>
      </c>
      <c r="C4173" s="2">
        <v>0.75788607638888894</v>
      </c>
      <c r="D4173" t="s">
        <v>1009</v>
      </c>
      <c r="E4173" t="s">
        <v>142</v>
      </c>
      <c r="F4173">
        <v>90.39</v>
      </c>
      <c r="J4173" t="s">
        <v>1043</v>
      </c>
      <c r="U4173">
        <v>90.39</v>
      </c>
      <c r="V4173">
        <v>90.352356</v>
      </c>
      <c r="W4173">
        <v>1.4744999999999999E-2</v>
      </c>
      <c r="X4173">
        <v>-0.01</v>
      </c>
      <c r="Y4173">
        <v>2.3509999999999998E-3</v>
      </c>
      <c r="Z4173">
        <v>1</v>
      </c>
    </row>
    <row r="4174" spans="1:37" x14ac:dyDescent="0.3">
      <c r="A4174" t="s">
        <v>0</v>
      </c>
      <c r="B4174" s="1">
        <v>42422</v>
      </c>
      <c r="C4174" s="2">
        <v>0.7578973726851852</v>
      </c>
      <c r="D4174" t="s">
        <v>1009</v>
      </c>
      <c r="E4174" t="s">
        <v>341</v>
      </c>
      <c r="F4174">
        <v>90.41</v>
      </c>
      <c r="AA4174">
        <v>0.1</v>
      </c>
      <c r="AB4174">
        <v>-0.02</v>
      </c>
      <c r="AC4174">
        <v>-1.1363E-2</v>
      </c>
      <c r="AD4174">
        <v>-3.4259999999999998E-3</v>
      </c>
      <c r="AE4174">
        <v>3.5049999999999999E-3</v>
      </c>
      <c r="AF4174">
        <v>11.652767000000001</v>
      </c>
      <c r="AG4174">
        <v>11.652767000000001</v>
      </c>
      <c r="AH4174">
        <v>23305</v>
      </c>
      <c r="AI4174">
        <v>1</v>
      </c>
    </row>
    <row r="4175" spans="1:37" x14ac:dyDescent="0.3">
      <c r="A4175" t="s">
        <v>0</v>
      </c>
      <c r="B4175" s="1">
        <v>42422</v>
      </c>
      <c r="C4175" s="2">
        <v>0.7578973726851852</v>
      </c>
      <c r="D4175" t="s">
        <v>1009</v>
      </c>
      <c r="E4175" t="s">
        <v>142</v>
      </c>
      <c r="F4175">
        <v>90.41</v>
      </c>
      <c r="J4175" t="s">
        <v>1044</v>
      </c>
      <c r="U4175">
        <v>90.41</v>
      </c>
      <c r="V4175">
        <v>90.353144</v>
      </c>
      <c r="W4175">
        <v>1.3117999999999999E-2</v>
      </c>
      <c r="X4175">
        <v>-0.02</v>
      </c>
      <c r="Y4175">
        <v>2.6480000000000002E-3</v>
      </c>
      <c r="Z4175">
        <v>1</v>
      </c>
    </row>
    <row r="4176" spans="1:37" x14ac:dyDescent="0.3">
      <c r="A4176" t="s">
        <v>0</v>
      </c>
      <c r="B4176" s="1">
        <v>42422</v>
      </c>
      <c r="C4176" s="2">
        <v>0.75790868055555549</v>
      </c>
      <c r="D4176" t="s">
        <v>1009</v>
      </c>
      <c r="E4176" t="s">
        <v>341</v>
      </c>
      <c r="F4176">
        <v>90.43</v>
      </c>
      <c r="AA4176">
        <v>0.1</v>
      </c>
      <c r="AB4176">
        <v>-0.02</v>
      </c>
      <c r="AC4176">
        <v>-1.4460000000000001E-2</v>
      </c>
      <c r="AD4176">
        <v>-3.0980000000000001E-3</v>
      </c>
      <c r="AE4176">
        <v>3.6879999999999999E-3</v>
      </c>
      <c r="AF4176">
        <v>11.638458</v>
      </c>
      <c r="AG4176">
        <v>11.638458</v>
      </c>
      <c r="AH4176">
        <v>23276</v>
      </c>
      <c r="AI4176">
        <v>1</v>
      </c>
    </row>
    <row r="4177" spans="1:35" x14ac:dyDescent="0.3">
      <c r="A4177" t="s">
        <v>0</v>
      </c>
      <c r="B4177" s="1">
        <v>42422</v>
      </c>
      <c r="C4177" s="2">
        <v>0.75790868055555549</v>
      </c>
      <c r="D4177" t="s">
        <v>1009</v>
      </c>
      <c r="E4177" t="s">
        <v>142</v>
      </c>
      <c r="F4177">
        <v>90.43</v>
      </c>
      <c r="J4177" t="s">
        <v>1045</v>
      </c>
      <c r="U4177">
        <v>90.43</v>
      </c>
      <c r="V4177">
        <v>90.359593000000004</v>
      </c>
      <c r="W4177">
        <v>9.9900000000000006E-3</v>
      </c>
      <c r="X4177">
        <v>-0.02</v>
      </c>
      <c r="Y4177">
        <v>2.7810000000000001E-3</v>
      </c>
      <c r="Z4177">
        <v>1</v>
      </c>
    </row>
    <row r="4178" spans="1:35" x14ac:dyDescent="0.3">
      <c r="A4178" t="s">
        <v>0</v>
      </c>
      <c r="B4178" s="1">
        <v>42422</v>
      </c>
      <c r="C4178" s="2">
        <v>0.75791998842592589</v>
      </c>
      <c r="D4178" t="s">
        <v>1009</v>
      </c>
      <c r="E4178" t="s">
        <v>341</v>
      </c>
      <c r="F4178">
        <v>90.43</v>
      </c>
      <c r="AA4178">
        <v>0.1</v>
      </c>
      <c r="AB4178">
        <v>0</v>
      </c>
      <c r="AC4178">
        <v>-1.2807000000000001E-2</v>
      </c>
      <c r="AD4178">
        <v>1.653E-3</v>
      </c>
      <c r="AE4178">
        <v>3.8679999999999999E-3</v>
      </c>
      <c r="AF4178">
        <v>7.7058549999999997</v>
      </c>
      <c r="AG4178">
        <v>7.7058549999999997</v>
      </c>
      <c r="AH4178">
        <v>15411</v>
      </c>
      <c r="AI4178">
        <v>1</v>
      </c>
    </row>
    <row r="4179" spans="1:35" x14ac:dyDescent="0.3">
      <c r="A4179" t="s">
        <v>0</v>
      </c>
      <c r="B4179" s="1">
        <v>42422</v>
      </c>
      <c r="C4179" s="2">
        <v>0.75791998842592589</v>
      </c>
      <c r="D4179" t="s">
        <v>1009</v>
      </c>
      <c r="E4179" t="s">
        <v>142</v>
      </c>
      <c r="F4179">
        <v>90.43</v>
      </c>
      <c r="J4179" t="s">
        <v>1046</v>
      </c>
      <c r="U4179">
        <v>90.43</v>
      </c>
      <c r="V4179">
        <v>90.369613000000001</v>
      </c>
      <c r="W4179">
        <v>6.1700000000000001E-3</v>
      </c>
      <c r="X4179">
        <v>0</v>
      </c>
      <c r="Y4179">
        <v>2.7899999999999999E-3</v>
      </c>
      <c r="Z4179">
        <v>1</v>
      </c>
    </row>
    <row r="4180" spans="1:35" x14ac:dyDescent="0.3">
      <c r="A4180" t="s">
        <v>0</v>
      </c>
      <c r="B4180" s="1">
        <v>42422</v>
      </c>
      <c r="C4180" s="2">
        <v>0.75793134259259265</v>
      </c>
      <c r="D4180" t="s">
        <v>1009</v>
      </c>
      <c r="E4180" t="s">
        <v>341</v>
      </c>
      <c r="F4180">
        <v>90.46</v>
      </c>
      <c r="AA4180">
        <v>0.1</v>
      </c>
      <c r="AB4180">
        <v>-0.03</v>
      </c>
      <c r="AC4180">
        <v>-1.5585E-2</v>
      </c>
      <c r="AD4180">
        <v>-2.777E-3</v>
      </c>
      <c r="AE4180">
        <v>4.0530000000000002E-3</v>
      </c>
      <c r="AF4180">
        <v>11.472488</v>
      </c>
      <c r="AG4180">
        <v>11.472488</v>
      </c>
      <c r="AH4180">
        <v>22944</v>
      </c>
      <c r="AI4180">
        <v>1</v>
      </c>
    </row>
    <row r="4181" spans="1:35" x14ac:dyDescent="0.3">
      <c r="A4181" t="s">
        <v>0</v>
      </c>
      <c r="B4181" s="1">
        <v>42422</v>
      </c>
      <c r="C4181" s="2">
        <v>0.75793134259259265</v>
      </c>
      <c r="D4181" t="s">
        <v>1009</v>
      </c>
      <c r="E4181" t="s">
        <v>142</v>
      </c>
      <c r="F4181">
        <v>90.46</v>
      </c>
      <c r="J4181" t="s">
        <v>1047</v>
      </c>
      <c r="U4181">
        <v>90.46</v>
      </c>
      <c r="V4181">
        <v>90.381411</v>
      </c>
      <c r="W4181">
        <v>2.2060000000000001E-3</v>
      </c>
      <c r="X4181">
        <v>-0.03</v>
      </c>
      <c r="Y4181">
        <v>2.7299999999999998E-3</v>
      </c>
      <c r="Z4181">
        <v>1</v>
      </c>
    </row>
    <row r="4182" spans="1:35" x14ac:dyDescent="0.3">
      <c r="A4182" t="s">
        <v>0</v>
      </c>
      <c r="B4182" s="1">
        <v>42422</v>
      </c>
      <c r="C4182" s="2">
        <v>0.7579426041666667</v>
      </c>
      <c r="D4182" t="s">
        <v>1009</v>
      </c>
      <c r="E4182" t="s">
        <v>341</v>
      </c>
      <c r="F4182">
        <v>90.47</v>
      </c>
      <c r="AA4182">
        <v>0.1</v>
      </c>
      <c r="AB4182">
        <v>-0.01</v>
      </c>
      <c r="AC4182">
        <v>-1.5579000000000001E-2</v>
      </c>
      <c r="AD4182">
        <v>6.0000000000000002E-6</v>
      </c>
      <c r="AE4182">
        <v>4.2379999999999996E-3</v>
      </c>
      <c r="AF4182">
        <v>9.2455300000000005</v>
      </c>
      <c r="AG4182">
        <v>9.2455300000000005</v>
      </c>
      <c r="AH4182">
        <v>18491</v>
      </c>
      <c r="AI4182">
        <v>1</v>
      </c>
    </row>
    <row r="4183" spans="1:35" x14ac:dyDescent="0.3">
      <c r="A4183" t="s">
        <v>0</v>
      </c>
      <c r="B4183" s="1">
        <v>42422</v>
      </c>
      <c r="C4183" s="2">
        <v>0.7579426041666667</v>
      </c>
      <c r="D4183" t="s">
        <v>1009</v>
      </c>
      <c r="E4183" t="s">
        <v>142</v>
      </c>
      <c r="F4183">
        <v>90.47</v>
      </c>
      <c r="J4183" t="s">
        <v>1048</v>
      </c>
      <c r="U4183">
        <v>90.47</v>
      </c>
      <c r="V4183">
        <v>90.394699000000003</v>
      </c>
      <c r="W4183">
        <v>-1.639E-3</v>
      </c>
      <c r="X4183">
        <v>-0.01</v>
      </c>
      <c r="Y4183">
        <v>2.65E-3</v>
      </c>
      <c r="Z4183">
        <v>1</v>
      </c>
    </row>
    <row r="4184" spans="1:35" x14ac:dyDescent="0.3">
      <c r="A4184" t="s">
        <v>0</v>
      </c>
      <c r="B4184" s="1">
        <v>42422</v>
      </c>
      <c r="C4184" s="2">
        <v>0.75795390046296296</v>
      </c>
      <c r="D4184" t="s">
        <v>1009</v>
      </c>
      <c r="E4184" t="s">
        <v>341</v>
      </c>
      <c r="F4184">
        <v>90.44</v>
      </c>
      <c r="AA4184">
        <v>0.1</v>
      </c>
      <c r="AB4184">
        <v>0.03</v>
      </c>
      <c r="AC4184">
        <v>-6.4609999999999997E-3</v>
      </c>
      <c r="AD4184">
        <v>9.1179999999999994E-3</v>
      </c>
      <c r="AE4184">
        <v>4.4089999999999997E-3</v>
      </c>
      <c r="AF4184">
        <v>1.2265619999999999</v>
      </c>
      <c r="AG4184">
        <v>1.2265619999999999</v>
      </c>
      <c r="AH4184">
        <v>2453</v>
      </c>
      <c r="AI4184">
        <v>1</v>
      </c>
    </row>
    <row r="4185" spans="1:35" x14ac:dyDescent="0.3">
      <c r="A4185" t="s">
        <v>0</v>
      </c>
      <c r="B4185" s="1">
        <v>42422</v>
      </c>
      <c r="C4185" s="2">
        <v>0.75795390046296296</v>
      </c>
      <c r="D4185" t="s">
        <v>1009</v>
      </c>
      <c r="E4185" t="s">
        <v>142</v>
      </c>
      <c r="F4185">
        <v>90.44</v>
      </c>
      <c r="J4185" t="s">
        <v>1049</v>
      </c>
      <c r="U4185">
        <v>90.44</v>
      </c>
      <c r="V4185">
        <v>90.409240999999994</v>
      </c>
      <c r="W4185">
        <v>-5.1789999999999996E-3</v>
      </c>
      <c r="X4185">
        <v>0.03</v>
      </c>
      <c r="Y4185">
        <v>2.5820000000000001E-3</v>
      </c>
      <c r="Z4185">
        <v>1</v>
      </c>
    </row>
    <row r="4186" spans="1:35" x14ac:dyDescent="0.3">
      <c r="A4186" t="s">
        <v>0</v>
      </c>
      <c r="B4186" s="1">
        <v>42422</v>
      </c>
      <c r="C4186" s="2">
        <v>0.75796521990740739</v>
      </c>
      <c r="D4186" t="s">
        <v>1009</v>
      </c>
      <c r="E4186" t="s">
        <v>341</v>
      </c>
      <c r="F4186">
        <v>90.42</v>
      </c>
      <c r="AA4186">
        <v>0.1</v>
      </c>
      <c r="AB4186">
        <v>0.02</v>
      </c>
      <c r="AC4186">
        <v>2.4789999999999999E-3</v>
      </c>
      <c r="AD4186">
        <v>8.9390000000000008E-3</v>
      </c>
      <c r="AE4186">
        <v>4.5649999999999996E-3</v>
      </c>
      <c r="AF4186">
        <v>0.65460700000000005</v>
      </c>
      <c r="AG4186">
        <v>0.65460700000000005</v>
      </c>
      <c r="AH4186">
        <v>1309</v>
      </c>
      <c r="AI4186">
        <v>1</v>
      </c>
    </row>
    <row r="4187" spans="1:35" x14ac:dyDescent="0.3">
      <c r="A4187" t="s">
        <v>0</v>
      </c>
      <c r="B4187" s="1">
        <v>42422</v>
      </c>
      <c r="C4187" s="2">
        <v>0.75796521990740739</v>
      </c>
      <c r="D4187" t="s">
        <v>1009</v>
      </c>
      <c r="E4187" t="s">
        <v>142</v>
      </c>
      <c r="F4187">
        <v>90.42</v>
      </c>
      <c r="J4187" t="s">
        <v>1050</v>
      </c>
      <c r="U4187">
        <v>90.42</v>
      </c>
      <c r="V4187">
        <v>90.424064000000001</v>
      </c>
      <c r="W4187">
        <v>-8.2389999999999998E-3</v>
      </c>
      <c r="X4187">
        <v>0.02</v>
      </c>
      <c r="Y4187">
        <v>2.545E-3</v>
      </c>
      <c r="Z4187">
        <v>1</v>
      </c>
    </row>
    <row r="4188" spans="1:35" x14ac:dyDescent="0.3">
      <c r="A4188" t="s">
        <v>0</v>
      </c>
      <c r="B4188" s="1">
        <v>42422</v>
      </c>
      <c r="C4188" s="2">
        <v>0.75797655092592597</v>
      </c>
      <c r="D4188" t="s">
        <v>1009</v>
      </c>
      <c r="E4188" t="s">
        <v>341</v>
      </c>
      <c r="F4188">
        <v>90.41</v>
      </c>
      <c r="AA4188">
        <v>0.1</v>
      </c>
      <c r="AB4188">
        <v>0.01</v>
      </c>
      <c r="AC4188">
        <v>7.5589999999999997E-3</v>
      </c>
      <c r="AD4188">
        <v>5.0800000000000003E-3</v>
      </c>
      <c r="AE4188">
        <v>4.712E-3</v>
      </c>
      <c r="AF4188">
        <v>3.3358729999999999</v>
      </c>
      <c r="AG4188">
        <v>3.3358729999999999</v>
      </c>
      <c r="AH4188">
        <v>6671</v>
      </c>
      <c r="AI4188">
        <v>1</v>
      </c>
    </row>
    <row r="4189" spans="1:35" x14ac:dyDescent="0.3">
      <c r="A4189" t="s">
        <v>0</v>
      </c>
      <c r="B4189" s="1">
        <v>42422</v>
      </c>
      <c r="C4189" s="2">
        <v>0.75797655092592597</v>
      </c>
      <c r="D4189" t="s">
        <v>1009</v>
      </c>
      <c r="E4189" t="s">
        <v>142</v>
      </c>
      <c r="F4189">
        <v>90.41</v>
      </c>
      <c r="J4189" t="s">
        <v>1051</v>
      </c>
      <c r="U4189">
        <v>90.41</v>
      </c>
      <c r="V4189">
        <v>90.43777</v>
      </c>
      <c r="W4189">
        <v>-1.0566000000000001E-2</v>
      </c>
      <c r="X4189">
        <v>0.01</v>
      </c>
      <c r="Y4189">
        <v>2.5490000000000001E-3</v>
      </c>
      <c r="Z4189">
        <v>1</v>
      </c>
    </row>
    <row r="4190" spans="1:35" x14ac:dyDescent="0.3">
      <c r="A4190" t="s">
        <v>0</v>
      </c>
      <c r="B4190" s="1">
        <v>42422</v>
      </c>
      <c r="C4190" s="2">
        <v>0.75798907407407412</v>
      </c>
      <c r="D4190" t="s">
        <v>1009</v>
      </c>
      <c r="E4190" t="s">
        <v>341</v>
      </c>
      <c r="F4190">
        <v>90.4</v>
      </c>
      <c r="AA4190">
        <v>0.1</v>
      </c>
      <c r="AB4190">
        <v>0.01</v>
      </c>
      <c r="AC4190">
        <v>1.0078999999999999E-2</v>
      </c>
      <c r="AD4190">
        <v>2.5200000000000001E-3</v>
      </c>
      <c r="AE4190">
        <v>4.8560000000000001E-3</v>
      </c>
      <c r="AF4190">
        <v>5.1822030000000003</v>
      </c>
      <c r="AG4190">
        <v>5.1822030000000003</v>
      </c>
      <c r="AH4190">
        <v>10364</v>
      </c>
      <c r="AI4190">
        <v>1</v>
      </c>
    </row>
    <row r="4191" spans="1:35" x14ac:dyDescent="0.3">
      <c r="A4191" t="s">
        <v>0</v>
      </c>
      <c r="B4191" s="1">
        <v>42422</v>
      </c>
      <c r="C4191" s="2">
        <v>0.75798907407407412</v>
      </c>
      <c r="D4191" t="s">
        <v>1009</v>
      </c>
      <c r="E4191" t="s">
        <v>142</v>
      </c>
      <c r="F4191">
        <v>90.4</v>
      </c>
      <c r="J4191" t="s">
        <v>1052</v>
      </c>
      <c r="U4191">
        <v>90.4</v>
      </c>
      <c r="V4191">
        <v>90.447322999999997</v>
      </c>
      <c r="W4191">
        <v>-1.1650000000000001E-2</v>
      </c>
      <c r="X4191">
        <v>0.01</v>
      </c>
      <c r="Y4191">
        <v>2.5829999999999998E-3</v>
      </c>
      <c r="Z4191">
        <v>1</v>
      </c>
    </row>
    <row r="4192" spans="1:35" x14ac:dyDescent="0.3">
      <c r="A4192" t="s">
        <v>0</v>
      </c>
      <c r="B4192" s="1">
        <v>42422</v>
      </c>
      <c r="C4192" s="2">
        <v>0.75799913194444446</v>
      </c>
      <c r="D4192" t="s">
        <v>1009</v>
      </c>
      <c r="E4192" t="s">
        <v>341</v>
      </c>
      <c r="F4192">
        <v>90.38</v>
      </c>
      <c r="AA4192">
        <v>0.1</v>
      </c>
      <c r="AB4192">
        <v>0.02</v>
      </c>
      <c r="AC4192">
        <v>1.3070999999999999E-2</v>
      </c>
      <c r="AD4192">
        <v>2.9919999999999999E-3</v>
      </c>
      <c r="AE4192">
        <v>4.9950000000000003E-3</v>
      </c>
      <c r="AF4192">
        <v>4.5653220000000001</v>
      </c>
      <c r="AG4192">
        <v>4.5653220000000001</v>
      </c>
      <c r="AH4192">
        <v>9130</v>
      </c>
      <c r="AI4192">
        <v>1</v>
      </c>
    </row>
    <row r="4193" spans="1:37" x14ac:dyDescent="0.3">
      <c r="A4193" t="s">
        <v>0</v>
      </c>
      <c r="B4193" s="1">
        <v>42422</v>
      </c>
      <c r="C4193" s="2">
        <v>0.75799913194444446</v>
      </c>
      <c r="D4193" t="s">
        <v>1009</v>
      </c>
      <c r="E4193" t="s">
        <v>142</v>
      </c>
      <c r="F4193">
        <v>90.38</v>
      </c>
      <c r="J4193" t="s">
        <v>1053</v>
      </c>
      <c r="U4193">
        <v>90.38</v>
      </c>
      <c r="V4193">
        <v>90.448295999999999</v>
      </c>
      <c r="W4193">
        <v>-1.0973E-2</v>
      </c>
      <c r="X4193">
        <v>0.02</v>
      </c>
      <c r="Y4193">
        <v>2.6459999999999999E-3</v>
      </c>
      <c r="Z4193">
        <v>1</v>
      </c>
    </row>
    <row r="4194" spans="1:37" x14ac:dyDescent="0.3">
      <c r="A4194" t="s">
        <v>0</v>
      </c>
      <c r="B4194" s="1">
        <v>42422</v>
      </c>
      <c r="C4194" s="2">
        <v>0.75801043981481486</v>
      </c>
      <c r="D4194" t="s">
        <v>1009</v>
      </c>
      <c r="E4194" t="s">
        <v>341</v>
      </c>
      <c r="F4194">
        <v>90.37</v>
      </c>
      <c r="AA4194">
        <v>0.1</v>
      </c>
      <c r="AB4194">
        <v>0.01</v>
      </c>
      <c r="AC4194">
        <v>1.3653999999999999E-2</v>
      </c>
      <c r="AD4194">
        <v>5.8299999999999997E-4</v>
      </c>
      <c r="AE4194">
        <v>5.1339999999999997E-3</v>
      </c>
      <c r="AF4194">
        <v>6.4465579999999996</v>
      </c>
      <c r="AG4194">
        <v>6.4465579999999996</v>
      </c>
      <c r="AH4194">
        <v>12893</v>
      </c>
      <c r="AI4194">
        <v>1</v>
      </c>
    </row>
    <row r="4195" spans="1:37" x14ac:dyDescent="0.3">
      <c r="A4195" t="s">
        <v>0</v>
      </c>
      <c r="B4195" s="1">
        <v>42422</v>
      </c>
      <c r="C4195" s="2">
        <v>0.75801043981481486</v>
      </c>
      <c r="D4195" t="s">
        <v>1009</v>
      </c>
      <c r="E4195" t="s">
        <v>142</v>
      </c>
      <c r="F4195">
        <v>90.37</v>
      </c>
      <c r="J4195" t="s">
        <v>1054</v>
      </c>
      <c r="U4195">
        <v>90.37</v>
      </c>
      <c r="V4195">
        <v>90.439531000000002</v>
      </c>
      <c r="W4195">
        <v>-8.6499999999999997E-3</v>
      </c>
      <c r="X4195">
        <v>0.01</v>
      </c>
      <c r="Y4195">
        <v>2.7209999999999999E-3</v>
      </c>
      <c r="Z4195">
        <v>1</v>
      </c>
    </row>
    <row r="4196" spans="1:37" x14ac:dyDescent="0.3">
      <c r="A4196" t="s">
        <v>0</v>
      </c>
      <c r="B4196" s="1">
        <v>42422</v>
      </c>
      <c r="C4196" s="2">
        <v>0.7580217592592593</v>
      </c>
      <c r="D4196" t="s">
        <v>1009</v>
      </c>
      <c r="E4196" t="s">
        <v>341</v>
      </c>
      <c r="F4196">
        <v>90.38</v>
      </c>
      <c r="AA4196">
        <v>0.1</v>
      </c>
      <c r="AB4196">
        <v>-0.01</v>
      </c>
      <c r="AC4196">
        <v>9.1559999999999992E-3</v>
      </c>
      <c r="AD4196">
        <v>-4.4980000000000003E-3</v>
      </c>
      <c r="AE4196">
        <v>5.2789999999999998E-3</v>
      </c>
      <c r="AF4196">
        <v>10.870822</v>
      </c>
      <c r="AG4196">
        <v>10.870822</v>
      </c>
      <c r="AH4196">
        <v>21741</v>
      </c>
      <c r="AI4196">
        <v>1</v>
      </c>
    </row>
    <row r="4197" spans="1:37" x14ac:dyDescent="0.3">
      <c r="A4197" t="s">
        <v>0</v>
      </c>
      <c r="B4197" s="1">
        <v>42422</v>
      </c>
      <c r="C4197" s="2">
        <v>0.7580217592592593</v>
      </c>
      <c r="D4197" t="s">
        <v>1009</v>
      </c>
      <c r="E4197" t="s">
        <v>142</v>
      </c>
      <c r="F4197">
        <v>90.38</v>
      </c>
      <c r="J4197" t="s">
        <v>1055</v>
      </c>
      <c r="U4197">
        <v>90.38</v>
      </c>
      <c r="V4197">
        <v>90.425308999999999</v>
      </c>
      <c r="W4197">
        <v>-5.4320000000000002E-3</v>
      </c>
      <c r="X4197">
        <v>-0.01</v>
      </c>
      <c r="Y4197">
        <v>2.7859999999999998E-3</v>
      </c>
      <c r="Z4197">
        <v>1</v>
      </c>
    </row>
    <row r="4198" spans="1:37" x14ac:dyDescent="0.3">
      <c r="A4198" t="s">
        <v>0</v>
      </c>
      <c r="B4198" s="1">
        <v>42422</v>
      </c>
      <c r="C4198" s="2">
        <v>0.75803305555555556</v>
      </c>
      <c r="D4198" t="s">
        <v>1009</v>
      </c>
      <c r="E4198" t="s">
        <v>341</v>
      </c>
      <c r="F4198">
        <v>90.39</v>
      </c>
      <c r="AA4198">
        <v>0.1</v>
      </c>
      <c r="AB4198">
        <v>-0.01</v>
      </c>
      <c r="AC4198">
        <v>3.5260000000000001E-3</v>
      </c>
      <c r="AD4198">
        <v>-5.6299999999999996E-3</v>
      </c>
      <c r="AE4198">
        <v>5.4330000000000003E-3</v>
      </c>
      <c r="AF4198">
        <v>12.22748</v>
      </c>
      <c r="AG4198">
        <v>12.22748</v>
      </c>
      <c r="AH4198">
        <v>24454</v>
      </c>
      <c r="AI4198">
        <v>1</v>
      </c>
    </row>
    <row r="4199" spans="1:37" x14ac:dyDescent="0.3">
      <c r="A4199" t="s">
        <v>0</v>
      </c>
      <c r="B4199" s="1">
        <v>42422</v>
      </c>
      <c r="C4199" s="2">
        <v>0.75803305555555556</v>
      </c>
      <c r="D4199" t="s">
        <v>1009</v>
      </c>
      <c r="E4199" t="s">
        <v>142</v>
      </c>
      <c r="F4199">
        <v>90.39</v>
      </c>
      <c r="J4199" t="s">
        <v>1056</v>
      </c>
      <c r="U4199">
        <v>90.39</v>
      </c>
      <c r="V4199">
        <v>90.410623000000001</v>
      </c>
      <c r="W4199">
        <v>-1.97E-3</v>
      </c>
      <c r="X4199">
        <v>-0.01</v>
      </c>
      <c r="Y4199">
        <v>2.8189999999999999E-3</v>
      </c>
      <c r="Z4199">
        <v>1</v>
      </c>
    </row>
    <row r="4200" spans="1:37" x14ac:dyDescent="0.3">
      <c r="A4200" t="s">
        <v>0</v>
      </c>
      <c r="B4200" s="1">
        <v>42422</v>
      </c>
      <c r="C4200" s="2">
        <v>0.75804436342592585</v>
      </c>
      <c r="D4200" t="s">
        <v>1009</v>
      </c>
      <c r="E4200" t="s">
        <v>341</v>
      </c>
      <c r="F4200">
        <v>90.38</v>
      </c>
      <c r="AA4200">
        <v>0.1</v>
      </c>
      <c r="AB4200">
        <v>0.01</v>
      </c>
      <c r="AC4200">
        <v>2.5690000000000001E-3</v>
      </c>
      <c r="AD4200">
        <v>-9.5699999999999995E-4</v>
      </c>
      <c r="AE4200">
        <v>5.5890000000000002E-3</v>
      </c>
      <c r="AF4200">
        <v>8.5657999999999994</v>
      </c>
      <c r="AG4200">
        <v>8.5657999999999994</v>
      </c>
      <c r="AH4200">
        <v>17131</v>
      </c>
      <c r="AI4200">
        <v>1</v>
      </c>
    </row>
    <row r="4201" spans="1:37" x14ac:dyDescent="0.3">
      <c r="A4201" t="s">
        <v>0</v>
      </c>
      <c r="B4201" s="1">
        <v>42422</v>
      </c>
      <c r="C4201" s="2">
        <v>0.75804436342592585</v>
      </c>
      <c r="D4201" t="s">
        <v>1009</v>
      </c>
      <c r="E4201" t="s">
        <v>142</v>
      </c>
      <c r="F4201">
        <v>90.38</v>
      </c>
      <c r="J4201" t="s">
        <v>1057</v>
      </c>
      <c r="U4201">
        <v>90.38</v>
      </c>
      <c r="V4201">
        <v>90.397452999999999</v>
      </c>
      <c r="W4201">
        <v>1.459E-3</v>
      </c>
      <c r="X4201">
        <v>0.01</v>
      </c>
      <c r="Y4201">
        <v>2.8029999999999999E-3</v>
      </c>
      <c r="Z4201">
        <v>1</v>
      </c>
    </row>
    <row r="4202" spans="1:37" x14ac:dyDescent="0.3">
      <c r="A4202" t="s">
        <v>0</v>
      </c>
      <c r="B4202" s="1">
        <v>42422</v>
      </c>
      <c r="C4202" s="2">
        <v>0.75805614583333336</v>
      </c>
      <c r="D4202" t="s">
        <v>1009</v>
      </c>
      <c r="E4202" t="s">
        <v>341</v>
      </c>
      <c r="F4202">
        <v>90.4</v>
      </c>
      <c r="AA4202">
        <v>0.1</v>
      </c>
      <c r="AB4202">
        <v>-0.02</v>
      </c>
      <c r="AC4202">
        <v>-2.3280000000000002E-3</v>
      </c>
      <c r="AD4202">
        <v>-4.8970000000000003E-3</v>
      </c>
      <c r="AE4202">
        <v>5.7530000000000003E-3</v>
      </c>
      <c r="AF4202">
        <v>12.109147999999999</v>
      </c>
      <c r="AG4202">
        <v>12.109147999999999</v>
      </c>
      <c r="AH4202">
        <v>24218</v>
      </c>
      <c r="AI4202">
        <v>1</v>
      </c>
    </row>
    <row r="4203" spans="1:37" x14ac:dyDescent="0.3">
      <c r="A4203" t="s">
        <v>0</v>
      </c>
      <c r="B4203" s="1">
        <v>42422</v>
      </c>
      <c r="C4203" s="2">
        <v>0.75805614583333336</v>
      </c>
      <c r="D4203" t="s">
        <v>1009</v>
      </c>
      <c r="E4203" t="s">
        <v>142</v>
      </c>
      <c r="F4203">
        <v>90.4</v>
      </c>
      <c r="J4203" t="s">
        <v>1058</v>
      </c>
      <c r="U4203">
        <v>90.4</v>
      </c>
      <c r="V4203">
        <v>90.387015000000005</v>
      </c>
      <c r="W4203">
        <v>4.5849999999999997E-3</v>
      </c>
      <c r="X4203">
        <v>-0.02</v>
      </c>
      <c r="Y4203">
        <v>2.722E-3</v>
      </c>
      <c r="Z4203">
        <v>1</v>
      </c>
    </row>
    <row r="4204" spans="1:37" x14ac:dyDescent="0.3">
      <c r="A4204" t="s">
        <v>0</v>
      </c>
      <c r="B4204" s="1">
        <v>42422</v>
      </c>
      <c r="C4204" s="2">
        <v>0.75806508101851844</v>
      </c>
      <c r="D4204" t="s">
        <v>1009</v>
      </c>
      <c r="E4204" t="s">
        <v>1030</v>
      </c>
      <c r="F4204">
        <v>90.4</v>
      </c>
      <c r="G4204">
        <v>49.884189999999997</v>
      </c>
      <c r="H4204">
        <v>32.325000000000003</v>
      </c>
      <c r="AJ4204">
        <v>1.2949999999999999</v>
      </c>
      <c r="AK4204">
        <v>-100</v>
      </c>
    </row>
    <row r="4205" spans="1:37" x14ac:dyDescent="0.3">
      <c r="A4205" t="s">
        <v>0</v>
      </c>
      <c r="B4205" s="1">
        <v>42422</v>
      </c>
      <c r="C4205" s="2">
        <v>0.75806634259259253</v>
      </c>
      <c r="D4205" t="s">
        <v>1009</v>
      </c>
      <c r="E4205" t="s">
        <v>1030</v>
      </c>
      <c r="F4205">
        <v>90.4</v>
      </c>
      <c r="G4205">
        <v>49.884189999999997</v>
      </c>
      <c r="H4205">
        <v>32.325000000000003</v>
      </c>
      <c r="AJ4205">
        <v>1.2949999999999999</v>
      </c>
      <c r="AK4205">
        <v>-100</v>
      </c>
    </row>
    <row r="4206" spans="1:37" x14ac:dyDescent="0.3">
      <c r="A4206" t="s">
        <v>0</v>
      </c>
      <c r="B4206" s="1">
        <v>42422</v>
      </c>
      <c r="C4206" s="2">
        <v>0.75806758101851857</v>
      </c>
      <c r="D4206" t="s">
        <v>1009</v>
      </c>
      <c r="E4206" t="s">
        <v>341</v>
      </c>
      <c r="F4206">
        <v>90.42</v>
      </c>
      <c r="AA4206">
        <v>0.1</v>
      </c>
      <c r="AB4206">
        <v>-0.02</v>
      </c>
      <c r="AC4206">
        <v>-7.8209999999999998E-3</v>
      </c>
      <c r="AD4206">
        <v>-5.4929999999999996E-3</v>
      </c>
      <c r="AE4206">
        <v>5.9249999999999997E-3</v>
      </c>
      <c r="AF4206">
        <v>13.025876999999999</v>
      </c>
      <c r="AG4206">
        <v>13.025876999999999</v>
      </c>
      <c r="AH4206">
        <v>26051</v>
      </c>
      <c r="AI4206">
        <v>1</v>
      </c>
    </row>
    <row r="4207" spans="1:37" x14ac:dyDescent="0.3">
      <c r="A4207" t="s">
        <v>0</v>
      </c>
      <c r="B4207" s="1">
        <v>42422</v>
      </c>
      <c r="C4207" s="2">
        <v>0.75806758101851857</v>
      </c>
      <c r="D4207" t="s">
        <v>1009</v>
      </c>
      <c r="E4207" t="s">
        <v>142</v>
      </c>
      <c r="F4207">
        <v>90.42</v>
      </c>
      <c r="J4207" t="s">
        <v>1059</v>
      </c>
      <c r="U4207">
        <v>90.42</v>
      </c>
      <c r="V4207">
        <v>90.381432000000004</v>
      </c>
      <c r="W4207">
        <v>6.9709999999999998E-3</v>
      </c>
      <c r="X4207">
        <v>-0.02</v>
      </c>
      <c r="Y4207">
        <v>2.545E-3</v>
      </c>
      <c r="Z4207">
        <v>1</v>
      </c>
    </row>
    <row r="4208" spans="1:37" x14ac:dyDescent="0.3">
      <c r="A4208" t="s">
        <v>0</v>
      </c>
      <c r="B4208" s="1">
        <v>42422</v>
      </c>
      <c r="C4208" s="2">
        <v>0.75807829861111109</v>
      </c>
      <c r="D4208" t="s">
        <v>1009</v>
      </c>
      <c r="E4208" t="s">
        <v>341</v>
      </c>
      <c r="F4208">
        <v>90.4</v>
      </c>
      <c r="AA4208">
        <v>0.1</v>
      </c>
      <c r="AB4208">
        <v>0.02</v>
      </c>
      <c r="AC4208">
        <v>-4.4539999999999996E-3</v>
      </c>
      <c r="AD4208">
        <v>3.3670000000000002E-3</v>
      </c>
      <c r="AE4208">
        <v>6.0930000000000003E-3</v>
      </c>
      <c r="AF4208">
        <v>5.6686509999999997</v>
      </c>
      <c r="AG4208">
        <v>5.6686509999999997</v>
      </c>
      <c r="AH4208">
        <v>11337</v>
      </c>
      <c r="AI4208">
        <v>1</v>
      </c>
    </row>
    <row r="4209" spans="1:35" x14ac:dyDescent="0.3">
      <c r="A4209" t="s">
        <v>0</v>
      </c>
      <c r="B4209" s="1">
        <v>42422</v>
      </c>
      <c r="C4209" s="2">
        <v>0.75807829861111109</v>
      </c>
      <c r="D4209" t="s">
        <v>1009</v>
      </c>
      <c r="E4209" t="s">
        <v>142</v>
      </c>
      <c r="F4209">
        <v>90.4</v>
      </c>
      <c r="J4209" t="s">
        <v>1060</v>
      </c>
      <c r="U4209">
        <v>90.4</v>
      </c>
      <c r="V4209">
        <v>90.381335000000007</v>
      </c>
      <c r="W4209">
        <v>8.1650000000000004E-3</v>
      </c>
      <c r="X4209">
        <v>0.02</v>
      </c>
      <c r="Y4209">
        <v>2.2469999999999999E-3</v>
      </c>
      <c r="Z4209">
        <v>1</v>
      </c>
    </row>
    <row r="4210" spans="1:35" x14ac:dyDescent="0.3">
      <c r="A4210" t="s">
        <v>0</v>
      </c>
      <c r="B4210" s="1">
        <v>42422</v>
      </c>
      <c r="C4210" s="2">
        <v>0.75808961805555553</v>
      </c>
      <c r="D4210" t="s">
        <v>1009</v>
      </c>
      <c r="E4210" t="s">
        <v>341</v>
      </c>
      <c r="F4210">
        <v>90.39</v>
      </c>
      <c r="AA4210">
        <v>0.1</v>
      </c>
      <c r="AB4210">
        <v>0.01</v>
      </c>
      <c r="AC4210">
        <v>-2.1599999999999999E-4</v>
      </c>
      <c r="AD4210">
        <v>4.2379999999999996E-3</v>
      </c>
      <c r="AE4210">
        <v>6.2529999999999999E-3</v>
      </c>
      <c r="AF4210">
        <v>4.6333140000000004</v>
      </c>
      <c r="AG4210">
        <v>4.6333140000000004</v>
      </c>
      <c r="AH4210">
        <v>9266</v>
      </c>
      <c r="AI4210">
        <v>1</v>
      </c>
    </row>
    <row r="4211" spans="1:35" x14ac:dyDescent="0.3">
      <c r="A4211" t="s">
        <v>0</v>
      </c>
      <c r="B4211" s="1">
        <v>42422</v>
      </c>
      <c r="C4211" s="2">
        <v>0.75808961805555553</v>
      </c>
      <c r="D4211" t="s">
        <v>1009</v>
      </c>
      <c r="E4211" t="s">
        <v>142</v>
      </c>
      <c r="F4211">
        <v>90.39</v>
      </c>
      <c r="J4211" t="s">
        <v>1061</v>
      </c>
      <c r="U4211">
        <v>90.39</v>
      </c>
      <c r="V4211">
        <v>90.385116999999994</v>
      </c>
      <c r="W4211">
        <v>7.816E-3</v>
      </c>
      <c r="X4211">
        <v>0.01</v>
      </c>
      <c r="Y4211">
        <v>1.8389999999999999E-3</v>
      </c>
      <c r="Z4211">
        <v>1</v>
      </c>
    </row>
    <row r="4212" spans="1:35" x14ac:dyDescent="0.3">
      <c r="A4212" t="s">
        <v>0</v>
      </c>
      <c r="B4212" s="1">
        <v>42422</v>
      </c>
      <c r="C4212" s="2">
        <v>0.75810089120370361</v>
      </c>
      <c r="D4212" t="s">
        <v>1009</v>
      </c>
      <c r="E4212" t="s">
        <v>341</v>
      </c>
      <c r="F4212">
        <v>90.4</v>
      </c>
      <c r="AA4212">
        <v>0.1</v>
      </c>
      <c r="AB4212">
        <v>-0.01</v>
      </c>
      <c r="AC4212">
        <v>-4.7800000000000002E-4</v>
      </c>
      <c r="AD4212">
        <v>-2.6200000000000003E-4</v>
      </c>
      <c r="AE4212">
        <v>6.4140000000000004E-3</v>
      </c>
      <c r="AF4212">
        <v>8.2538280000000004</v>
      </c>
      <c r="AG4212">
        <v>8.2538280000000004</v>
      </c>
      <c r="AH4212">
        <v>16507</v>
      </c>
      <c r="AI4212">
        <v>1</v>
      </c>
    </row>
    <row r="4213" spans="1:35" x14ac:dyDescent="0.3">
      <c r="A4213" t="s">
        <v>0</v>
      </c>
      <c r="B4213" s="1">
        <v>42422</v>
      </c>
      <c r="C4213" s="2">
        <v>0.75810089120370361</v>
      </c>
      <c r="D4213" t="s">
        <v>1009</v>
      </c>
      <c r="E4213" t="s">
        <v>142</v>
      </c>
      <c r="F4213">
        <v>90.4</v>
      </c>
      <c r="J4213" t="s">
        <v>1062</v>
      </c>
      <c r="U4213">
        <v>90.4</v>
      </c>
      <c r="V4213">
        <v>90.391244999999998</v>
      </c>
      <c r="W4213">
        <v>5.973E-3</v>
      </c>
      <c r="X4213">
        <v>-0.01</v>
      </c>
      <c r="Y4213">
        <v>1.392E-3</v>
      </c>
      <c r="Z4213">
        <v>1</v>
      </c>
    </row>
    <row r="4214" spans="1:35" x14ac:dyDescent="0.3">
      <c r="A4214" t="s">
        <v>0</v>
      </c>
      <c r="B4214" s="1">
        <v>42422</v>
      </c>
      <c r="C4214" s="2">
        <v>0.75811221064814804</v>
      </c>
      <c r="D4214" t="s">
        <v>1009</v>
      </c>
      <c r="E4214" t="s">
        <v>341</v>
      </c>
      <c r="F4214">
        <v>90.39</v>
      </c>
      <c r="AA4214">
        <v>0.1</v>
      </c>
      <c r="AB4214">
        <v>0.01</v>
      </c>
      <c r="AC4214">
        <v>1.513E-3</v>
      </c>
      <c r="AD4214">
        <v>1.9910000000000001E-3</v>
      </c>
      <c r="AE4214">
        <v>6.5709999999999996E-3</v>
      </c>
      <c r="AF4214">
        <v>6.2926149999999996</v>
      </c>
      <c r="AG4214">
        <v>6.2926149999999996</v>
      </c>
      <c r="AH4214">
        <v>12585</v>
      </c>
      <c r="AI4214">
        <v>1</v>
      </c>
    </row>
    <row r="4215" spans="1:35" x14ac:dyDescent="0.3">
      <c r="A4215" t="s">
        <v>0</v>
      </c>
      <c r="B4215" s="1">
        <v>42422</v>
      </c>
      <c r="C4215" s="2">
        <v>0.75811221064814804</v>
      </c>
      <c r="D4215" t="s">
        <v>1009</v>
      </c>
      <c r="E4215" t="s">
        <v>142</v>
      </c>
      <c r="F4215">
        <v>90.39</v>
      </c>
      <c r="J4215" t="s">
        <v>1063</v>
      </c>
      <c r="U4215">
        <v>90.39</v>
      </c>
      <c r="V4215">
        <v>90.397996000000006</v>
      </c>
      <c r="W4215">
        <v>3.3779999999999999E-3</v>
      </c>
      <c r="X4215">
        <v>0.01</v>
      </c>
      <c r="Y4215">
        <v>1.005E-3</v>
      </c>
      <c r="Z4215">
        <v>1</v>
      </c>
    </row>
    <row r="4216" spans="1:35" x14ac:dyDescent="0.3">
      <c r="A4216" t="s">
        <v>0</v>
      </c>
      <c r="B4216" s="1">
        <v>42422</v>
      </c>
      <c r="C4216" s="2">
        <v>0.75812351851851856</v>
      </c>
      <c r="D4216" t="s">
        <v>1009</v>
      </c>
      <c r="E4216" t="s">
        <v>341</v>
      </c>
      <c r="F4216">
        <v>90.37</v>
      </c>
      <c r="AA4216">
        <v>0.1</v>
      </c>
      <c r="AB4216">
        <v>0.02</v>
      </c>
      <c r="AC4216">
        <v>6.0070000000000002E-3</v>
      </c>
      <c r="AD4216">
        <v>4.4939999999999997E-3</v>
      </c>
      <c r="AE4216">
        <v>6.7219999999999997E-3</v>
      </c>
      <c r="AF4216">
        <v>3.9309829999999999</v>
      </c>
      <c r="AG4216">
        <v>3.9309829999999999</v>
      </c>
      <c r="AH4216">
        <v>7861</v>
      </c>
      <c r="AI4216">
        <v>1</v>
      </c>
    </row>
    <row r="4217" spans="1:35" x14ac:dyDescent="0.3">
      <c r="A4217" t="s">
        <v>0</v>
      </c>
      <c r="B4217" s="1">
        <v>42422</v>
      </c>
      <c r="C4217" s="2">
        <v>0.75812351851851856</v>
      </c>
      <c r="D4217" t="s">
        <v>1009</v>
      </c>
      <c r="E4217" t="s">
        <v>142</v>
      </c>
      <c r="F4217">
        <v>90.37</v>
      </c>
      <c r="J4217" t="s">
        <v>1064</v>
      </c>
      <c r="U4217">
        <v>90.37</v>
      </c>
      <c r="V4217">
        <v>90.402023</v>
      </c>
      <c r="W4217">
        <v>1.0629999999999999E-3</v>
      </c>
      <c r="X4217">
        <v>0.02</v>
      </c>
      <c r="Y4217">
        <v>7.4100000000000001E-4</v>
      </c>
      <c r="Z4217">
        <v>1</v>
      </c>
    </row>
    <row r="4218" spans="1:35" x14ac:dyDescent="0.3">
      <c r="A4218" t="s">
        <v>0</v>
      </c>
      <c r="B4218" s="1">
        <v>42422</v>
      </c>
      <c r="C4218" s="2">
        <v>0.75813482638888896</v>
      </c>
      <c r="D4218" t="s">
        <v>1009</v>
      </c>
      <c r="E4218" t="s">
        <v>341</v>
      </c>
      <c r="F4218">
        <v>90.35</v>
      </c>
      <c r="AA4218">
        <v>0.1</v>
      </c>
      <c r="AB4218">
        <v>0.02</v>
      </c>
      <c r="AC4218">
        <v>1.0603E-2</v>
      </c>
      <c r="AD4218">
        <v>4.5960000000000003E-3</v>
      </c>
      <c r="AE4218">
        <v>6.8649999999999996E-3</v>
      </c>
      <c r="AF4218">
        <v>3.481535</v>
      </c>
      <c r="AG4218">
        <v>3.481535</v>
      </c>
      <c r="AH4218">
        <v>6963</v>
      </c>
      <c r="AI4218">
        <v>1</v>
      </c>
    </row>
    <row r="4219" spans="1:35" x14ac:dyDescent="0.3">
      <c r="A4219" t="s">
        <v>0</v>
      </c>
      <c r="B4219" s="1">
        <v>42422</v>
      </c>
      <c r="C4219" s="2">
        <v>0.75813482638888896</v>
      </c>
      <c r="D4219" t="s">
        <v>1009</v>
      </c>
      <c r="E4219" t="s">
        <v>142</v>
      </c>
      <c r="F4219">
        <v>90.35</v>
      </c>
      <c r="J4219" t="s">
        <v>1065</v>
      </c>
      <c r="U4219">
        <v>90.35</v>
      </c>
      <c r="V4219">
        <v>90.401253999999994</v>
      </c>
      <c r="W4219">
        <v>-4.7199999999999998E-4</v>
      </c>
      <c r="X4219">
        <v>0.02</v>
      </c>
      <c r="Y4219">
        <v>6.2200000000000005E-4</v>
      </c>
      <c r="Z4219">
        <v>1</v>
      </c>
    </row>
    <row r="4220" spans="1:35" x14ac:dyDescent="0.3">
      <c r="A4220" t="s">
        <v>0</v>
      </c>
      <c r="B4220" s="1">
        <v>42422</v>
      </c>
      <c r="C4220" s="2">
        <v>0.75814613425925925</v>
      </c>
      <c r="D4220" t="s">
        <v>1009</v>
      </c>
      <c r="E4220" t="s">
        <v>341</v>
      </c>
      <c r="F4220">
        <v>90.35</v>
      </c>
      <c r="AA4220">
        <v>0.1</v>
      </c>
      <c r="AB4220">
        <v>0</v>
      </c>
      <c r="AC4220">
        <v>1.0321E-2</v>
      </c>
      <c r="AD4220">
        <v>-2.8200000000000002E-4</v>
      </c>
      <c r="AE4220">
        <v>7.0080000000000003E-3</v>
      </c>
      <c r="AF4220">
        <v>7.4068759999999996</v>
      </c>
      <c r="AG4220">
        <v>7.4068759999999996</v>
      </c>
      <c r="AH4220">
        <v>14813</v>
      </c>
      <c r="AI4220">
        <v>1</v>
      </c>
    </row>
    <row r="4221" spans="1:35" x14ac:dyDescent="0.3">
      <c r="A4221" t="s">
        <v>0</v>
      </c>
      <c r="B4221" s="1">
        <v>42422</v>
      </c>
      <c r="C4221" s="2">
        <v>0.75814613425925925</v>
      </c>
      <c r="D4221" t="s">
        <v>1009</v>
      </c>
      <c r="E4221" t="s">
        <v>142</v>
      </c>
      <c r="F4221">
        <v>90.35</v>
      </c>
      <c r="J4221" t="s">
        <v>1066</v>
      </c>
      <c r="U4221">
        <v>90.35</v>
      </c>
      <c r="V4221">
        <v>90.397215000000003</v>
      </c>
      <c r="W4221">
        <v>-1.2639999999999999E-3</v>
      </c>
      <c r="X4221">
        <v>0</v>
      </c>
      <c r="Y4221">
        <v>6.3100000000000005E-4</v>
      </c>
      <c r="Z4221">
        <v>1</v>
      </c>
    </row>
    <row r="4222" spans="1:35" x14ac:dyDescent="0.3">
      <c r="A4222" t="s">
        <v>0</v>
      </c>
      <c r="B4222" s="1">
        <v>42422</v>
      </c>
      <c r="C4222" s="2">
        <v>0.75815832175925923</v>
      </c>
      <c r="D4222" t="s">
        <v>1009</v>
      </c>
      <c r="E4222" t="s">
        <v>341</v>
      </c>
      <c r="F4222">
        <v>90.35</v>
      </c>
      <c r="AA4222">
        <v>0.1</v>
      </c>
      <c r="AB4222">
        <v>0</v>
      </c>
      <c r="AC4222">
        <v>8.1440000000000002E-3</v>
      </c>
      <c r="AD4222">
        <v>-2.1770000000000001E-3</v>
      </c>
      <c r="AE4222">
        <v>7.1549999999999999E-3</v>
      </c>
      <c r="AF4222">
        <v>9.0970969999999998</v>
      </c>
      <c r="AG4222">
        <v>9.0970969999999998</v>
      </c>
      <c r="AH4222">
        <v>18194</v>
      </c>
      <c r="AI4222">
        <v>1</v>
      </c>
    </row>
    <row r="4223" spans="1:35" x14ac:dyDescent="0.3">
      <c r="A4223" t="s">
        <v>0</v>
      </c>
      <c r="B4223" s="1">
        <v>42422</v>
      </c>
      <c r="C4223" s="2">
        <v>0.75815832175925923</v>
      </c>
      <c r="D4223" t="s">
        <v>1009</v>
      </c>
      <c r="E4223" t="s">
        <v>142</v>
      </c>
      <c r="F4223">
        <v>90.35</v>
      </c>
      <c r="J4223" t="s">
        <v>1067</v>
      </c>
      <c r="U4223">
        <v>90.35</v>
      </c>
      <c r="V4223">
        <v>90.391361000000003</v>
      </c>
      <c r="W4223">
        <v>-1.23E-3</v>
      </c>
      <c r="X4223">
        <v>0</v>
      </c>
      <c r="Y4223">
        <v>7.36E-4</v>
      </c>
      <c r="Z4223">
        <v>1</v>
      </c>
    </row>
    <row r="4224" spans="1:35" x14ac:dyDescent="0.3">
      <c r="A4224" t="s">
        <v>0</v>
      </c>
      <c r="B4224" s="1">
        <v>42422</v>
      </c>
      <c r="C4224" s="2">
        <v>0.75816876157407409</v>
      </c>
      <c r="D4224" t="s">
        <v>1009</v>
      </c>
      <c r="E4224" t="s">
        <v>341</v>
      </c>
      <c r="F4224">
        <v>90.36</v>
      </c>
      <c r="AA4224">
        <v>0.1</v>
      </c>
      <c r="AB4224">
        <v>-0.01</v>
      </c>
      <c r="AC4224">
        <v>3.6440000000000001E-3</v>
      </c>
      <c r="AD4224">
        <v>-4.4999999999999997E-3</v>
      </c>
      <c r="AE4224">
        <v>7.3090000000000004E-3</v>
      </c>
      <c r="AF4224">
        <v>11.315257000000001</v>
      </c>
      <c r="AG4224">
        <v>11.315257000000001</v>
      </c>
      <c r="AH4224">
        <v>22630</v>
      </c>
      <c r="AI4224">
        <v>1</v>
      </c>
    </row>
    <row r="4225" spans="1:35" x14ac:dyDescent="0.3">
      <c r="A4225" t="s">
        <v>0</v>
      </c>
      <c r="B4225" s="1">
        <v>42422</v>
      </c>
      <c r="C4225" s="2">
        <v>0.75816876157407409</v>
      </c>
      <c r="D4225" t="s">
        <v>1009</v>
      </c>
      <c r="E4225" t="s">
        <v>142</v>
      </c>
      <c r="F4225">
        <v>90.36</v>
      </c>
      <c r="J4225" t="s">
        <v>1068</v>
      </c>
      <c r="U4225">
        <v>90.36</v>
      </c>
      <c r="V4225">
        <v>90.382627999999997</v>
      </c>
      <c r="W4225">
        <v>-1.6100000000000001E-4</v>
      </c>
      <c r="X4225">
        <v>-0.01</v>
      </c>
      <c r="Y4225">
        <v>9.1E-4</v>
      </c>
      <c r="Z4225">
        <v>1</v>
      </c>
    </row>
    <row r="4226" spans="1:35" x14ac:dyDescent="0.3">
      <c r="A4226" t="s">
        <v>0</v>
      </c>
      <c r="B4226" s="1">
        <v>42422</v>
      </c>
      <c r="C4226" s="2">
        <v>0.75818020833333344</v>
      </c>
      <c r="D4226" t="s">
        <v>1009</v>
      </c>
      <c r="E4226" t="s">
        <v>341</v>
      </c>
      <c r="F4226">
        <v>90.36</v>
      </c>
      <c r="AA4226">
        <v>0.1</v>
      </c>
      <c r="AB4226">
        <v>0</v>
      </c>
      <c r="AC4226">
        <v>1.116E-3</v>
      </c>
      <c r="AD4226">
        <v>-2.529E-3</v>
      </c>
      <c r="AE4226">
        <v>7.4669999999999997E-3</v>
      </c>
      <c r="AF4226">
        <v>9.9409960000000002</v>
      </c>
      <c r="AG4226">
        <v>9.9409960000000002</v>
      </c>
      <c r="AH4226">
        <v>19881</v>
      </c>
      <c r="AI4226">
        <v>1</v>
      </c>
    </row>
    <row r="4227" spans="1:35" x14ac:dyDescent="0.3">
      <c r="A4227" t="s">
        <v>0</v>
      </c>
      <c r="B4227" s="1">
        <v>42422</v>
      </c>
      <c r="C4227" s="2">
        <v>0.75818020833333344</v>
      </c>
      <c r="D4227" t="s">
        <v>1009</v>
      </c>
      <c r="E4227" t="s">
        <v>142</v>
      </c>
      <c r="F4227">
        <v>90.36</v>
      </c>
      <c r="J4227" t="s">
        <v>1069</v>
      </c>
      <c r="U4227">
        <v>90.36</v>
      </c>
      <c r="V4227">
        <v>90.371128999999996</v>
      </c>
      <c r="W4227">
        <v>1.73E-3</v>
      </c>
      <c r="X4227">
        <v>0</v>
      </c>
      <c r="Y4227">
        <v>1.1069999999999999E-3</v>
      </c>
      <c r="Z4227">
        <v>1</v>
      </c>
    </row>
    <row r="4228" spans="1:35" x14ac:dyDescent="0.3">
      <c r="A4228" t="s">
        <v>0</v>
      </c>
      <c r="B4228" s="1">
        <v>42422</v>
      </c>
      <c r="C4228" s="2">
        <v>0.75819135416666672</v>
      </c>
      <c r="D4228" t="s">
        <v>1009</v>
      </c>
      <c r="E4228" t="s">
        <v>341</v>
      </c>
      <c r="F4228">
        <v>90.38</v>
      </c>
      <c r="AA4228">
        <v>0.1</v>
      </c>
      <c r="AB4228">
        <v>-0.02</v>
      </c>
      <c r="AC4228">
        <v>-4.1190000000000003E-3</v>
      </c>
      <c r="AD4228">
        <v>-5.2350000000000001E-3</v>
      </c>
      <c r="AE4228">
        <v>7.6340000000000002E-3</v>
      </c>
      <c r="AF4228">
        <v>12.524651</v>
      </c>
      <c r="AG4228">
        <v>12.524651</v>
      </c>
      <c r="AH4228">
        <v>25049</v>
      </c>
      <c r="AI4228">
        <v>1</v>
      </c>
    </row>
    <row r="4229" spans="1:35" x14ac:dyDescent="0.3">
      <c r="A4229" t="s">
        <v>0</v>
      </c>
      <c r="B4229" s="1">
        <v>42422</v>
      </c>
      <c r="C4229" s="2">
        <v>0.75819135416666672</v>
      </c>
      <c r="D4229" t="s">
        <v>1009</v>
      </c>
      <c r="E4229" t="s">
        <v>142</v>
      </c>
      <c r="F4229">
        <v>90.38</v>
      </c>
      <c r="J4229" t="s">
        <v>1070</v>
      </c>
      <c r="U4229">
        <v>90.38</v>
      </c>
      <c r="V4229">
        <v>90.360555000000005</v>
      </c>
      <c r="W4229">
        <v>3.797E-3</v>
      </c>
      <c r="X4229">
        <v>-0.02</v>
      </c>
      <c r="Y4229">
        <v>1.273E-3</v>
      </c>
      <c r="Z4229">
        <v>1</v>
      </c>
    </row>
    <row r="4230" spans="1:35" x14ac:dyDescent="0.3">
      <c r="A4230" t="s">
        <v>0</v>
      </c>
      <c r="B4230" s="1">
        <v>42422</v>
      </c>
      <c r="C4230" s="2">
        <v>0.75820267361111116</v>
      </c>
      <c r="D4230" t="s">
        <v>1009</v>
      </c>
      <c r="E4230" t="s">
        <v>341</v>
      </c>
      <c r="F4230">
        <v>90.4</v>
      </c>
      <c r="AA4230">
        <v>0.1</v>
      </c>
      <c r="AB4230">
        <v>-0.02</v>
      </c>
      <c r="AC4230">
        <v>-9.3889999999999998E-3</v>
      </c>
      <c r="AD4230">
        <v>-5.2700000000000004E-3</v>
      </c>
      <c r="AE4230">
        <v>7.809E-3</v>
      </c>
      <c r="AF4230">
        <v>12.974779</v>
      </c>
      <c r="AG4230">
        <v>12.974779</v>
      </c>
      <c r="AH4230">
        <v>25949</v>
      </c>
      <c r="AI4230">
        <v>1</v>
      </c>
    </row>
    <row r="4231" spans="1:35" x14ac:dyDescent="0.3">
      <c r="A4231" t="s">
        <v>0</v>
      </c>
      <c r="B4231" s="1">
        <v>42422</v>
      </c>
      <c r="C4231" s="2">
        <v>0.75820267361111116</v>
      </c>
      <c r="D4231" t="s">
        <v>1009</v>
      </c>
      <c r="E4231" t="s">
        <v>142</v>
      </c>
      <c r="F4231">
        <v>90.4</v>
      </c>
      <c r="J4231" t="s">
        <v>1071</v>
      </c>
      <c r="U4231">
        <v>90.4</v>
      </c>
      <c r="V4231">
        <v>90.354855999999998</v>
      </c>
      <c r="W4231">
        <v>5.3369999999999997E-3</v>
      </c>
      <c r="X4231">
        <v>-0.02</v>
      </c>
      <c r="Y4231">
        <v>1.3630000000000001E-3</v>
      </c>
      <c r="Z4231">
        <v>1</v>
      </c>
    </row>
    <row r="4232" spans="1:35" x14ac:dyDescent="0.3">
      <c r="A4232" t="s">
        <v>0</v>
      </c>
      <c r="B4232" s="1">
        <v>42422</v>
      </c>
      <c r="C4232" s="2">
        <v>0.75821396990740741</v>
      </c>
      <c r="D4232" t="s">
        <v>1009</v>
      </c>
      <c r="E4232" t="s">
        <v>341</v>
      </c>
      <c r="F4232">
        <v>90.41</v>
      </c>
      <c r="AA4232">
        <v>0.1</v>
      </c>
      <c r="AB4232">
        <v>-0.01</v>
      </c>
      <c r="AC4232">
        <v>-1.1619000000000001E-2</v>
      </c>
      <c r="AD4232">
        <v>-2.2300000000000002E-3</v>
      </c>
      <c r="AE4232">
        <v>7.9880000000000003E-3</v>
      </c>
      <c r="AF4232">
        <v>10.72151</v>
      </c>
      <c r="AG4232">
        <v>10.72151</v>
      </c>
      <c r="AH4232">
        <v>21443</v>
      </c>
      <c r="AI4232">
        <v>1</v>
      </c>
    </row>
    <row r="4233" spans="1:35" x14ac:dyDescent="0.3">
      <c r="A4233" t="s">
        <v>0</v>
      </c>
      <c r="B4233" s="1">
        <v>42422</v>
      </c>
      <c r="C4233" s="2">
        <v>0.75821396990740741</v>
      </c>
      <c r="D4233" t="s">
        <v>1009</v>
      </c>
      <c r="E4233" t="s">
        <v>142</v>
      </c>
      <c r="F4233">
        <v>90.41</v>
      </c>
      <c r="J4233" t="s">
        <v>1072</v>
      </c>
      <c r="U4233">
        <v>90.41</v>
      </c>
      <c r="V4233">
        <v>90.354963999999995</v>
      </c>
      <c r="W4233">
        <v>5.8219999999999999E-3</v>
      </c>
      <c r="X4233">
        <v>-0.01</v>
      </c>
      <c r="Y4233">
        <v>1.3569999999999999E-3</v>
      </c>
      <c r="Z4233">
        <v>1</v>
      </c>
    </row>
    <row r="4234" spans="1:35" x14ac:dyDescent="0.3">
      <c r="A4234" t="s">
        <v>0</v>
      </c>
      <c r="B4234" s="1">
        <v>42422</v>
      </c>
      <c r="C4234" s="2">
        <v>0.75822540509259262</v>
      </c>
      <c r="D4234" t="s">
        <v>1009</v>
      </c>
      <c r="E4234" t="s">
        <v>341</v>
      </c>
      <c r="F4234">
        <v>90.41</v>
      </c>
      <c r="AA4234">
        <v>0.1</v>
      </c>
      <c r="AB4234">
        <v>0</v>
      </c>
      <c r="AC4234">
        <v>-1.0187E-2</v>
      </c>
      <c r="AD4234">
        <v>1.4319999999999999E-3</v>
      </c>
      <c r="AE4234">
        <v>8.1639999999999994E-3</v>
      </c>
      <c r="AF4234">
        <v>7.6775710000000004</v>
      </c>
      <c r="AG4234">
        <v>7.6775710000000004</v>
      </c>
      <c r="AH4234">
        <v>15355</v>
      </c>
      <c r="AI4234">
        <v>1</v>
      </c>
    </row>
    <row r="4235" spans="1:35" x14ac:dyDescent="0.3">
      <c r="A4235" t="s">
        <v>0</v>
      </c>
      <c r="B4235" s="1">
        <v>42422</v>
      </c>
      <c r="C4235" s="2">
        <v>0.75822540509259262</v>
      </c>
      <c r="D4235" t="s">
        <v>1009</v>
      </c>
      <c r="E4235" t="s">
        <v>142</v>
      </c>
      <c r="F4235">
        <v>90.41</v>
      </c>
      <c r="J4235" t="s">
        <v>1073</v>
      </c>
      <c r="U4235">
        <v>90.41</v>
      </c>
      <c r="V4235">
        <v>90.359875000000002</v>
      </c>
      <c r="W4235">
        <v>5.1200000000000004E-3</v>
      </c>
      <c r="X4235">
        <v>0</v>
      </c>
      <c r="Y4235">
        <v>1.253E-3</v>
      </c>
      <c r="Z4235">
        <v>1</v>
      </c>
    </row>
    <row r="4236" spans="1:35" x14ac:dyDescent="0.3">
      <c r="A4236" t="s">
        <v>0</v>
      </c>
      <c r="B4236" s="1">
        <v>42422</v>
      </c>
      <c r="C4236" s="2">
        <v>0.7582366782407407</v>
      </c>
      <c r="D4236" t="s">
        <v>1009</v>
      </c>
      <c r="E4236" t="s">
        <v>341</v>
      </c>
      <c r="F4236">
        <v>90.44</v>
      </c>
      <c r="AA4236">
        <v>0.1</v>
      </c>
      <c r="AB4236">
        <v>-0.03</v>
      </c>
      <c r="AC4236">
        <v>-1.3577000000000001E-2</v>
      </c>
      <c r="AD4236">
        <v>-3.3899999999999998E-3</v>
      </c>
      <c r="AE4236">
        <v>8.3459999999999993E-3</v>
      </c>
      <c r="AF4236">
        <v>11.806183000000001</v>
      </c>
      <c r="AG4236">
        <v>11.806183000000001</v>
      </c>
      <c r="AH4236">
        <v>23612</v>
      </c>
      <c r="AI4236">
        <v>1</v>
      </c>
    </row>
    <row r="4237" spans="1:35" x14ac:dyDescent="0.3">
      <c r="A4237" t="s">
        <v>0</v>
      </c>
      <c r="B4237" s="1">
        <v>42422</v>
      </c>
      <c r="C4237" s="2">
        <v>0.7582366782407407</v>
      </c>
      <c r="D4237" t="s">
        <v>1009</v>
      </c>
      <c r="E4237" t="s">
        <v>142</v>
      </c>
      <c r="F4237">
        <v>90.44</v>
      </c>
      <c r="J4237" t="s">
        <v>1074</v>
      </c>
      <c r="U4237">
        <v>90.44</v>
      </c>
      <c r="V4237">
        <v>90.368892000000002</v>
      </c>
      <c r="W4237">
        <v>3.5049999999999999E-3</v>
      </c>
      <c r="X4237">
        <v>-0.03</v>
      </c>
      <c r="Y4237">
        <v>1.065E-3</v>
      </c>
      <c r="Z4237">
        <v>1</v>
      </c>
    </row>
    <row r="4238" spans="1:35" x14ac:dyDescent="0.3">
      <c r="A4238" t="s">
        <v>0</v>
      </c>
      <c r="B4238" s="1">
        <v>42422</v>
      </c>
      <c r="C4238" s="2">
        <v>0.75824789351851851</v>
      </c>
      <c r="D4238" t="s">
        <v>1009</v>
      </c>
      <c r="E4238" t="s">
        <v>341</v>
      </c>
      <c r="F4238">
        <v>90.42</v>
      </c>
      <c r="AA4238">
        <v>0.1</v>
      </c>
      <c r="AB4238">
        <v>0.02</v>
      </c>
      <c r="AC4238">
        <v>-8.2179999999999996E-3</v>
      </c>
      <c r="AD4238">
        <v>5.3600000000000002E-3</v>
      </c>
      <c r="AE4238">
        <v>8.5190000000000005E-3</v>
      </c>
      <c r="AF4238">
        <v>4.3781359999999996</v>
      </c>
      <c r="AG4238">
        <v>4.3781359999999996</v>
      </c>
      <c r="AH4238">
        <v>8756</v>
      </c>
      <c r="AI4238">
        <v>1</v>
      </c>
    </row>
    <row r="4239" spans="1:35" x14ac:dyDescent="0.3">
      <c r="A4239" t="s">
        <v>0</v>
      </c>
      <c r="B4239" s="1">
        <v>42422</v>
      </c>
      <c r="C4239" s="2">
        <v>0.75824789351851851</v>
      </c>
      <c r="D4239" t="s">
        <v>1009</v>
      </c>
      <c r="E4239" t="s">
        <v>142</v>
      </c>
      <c r="F4239">
        <v>90.42</v>
      </c>
      <c r="J4239" t="s">
        <v>1075</v>
      </c>
      <c r="U4239">
        <v>90.42</v>
      </c>
      <c r="V4239">
        <v>90.381157999999999</v>
      </c>
      <c r="W4239">
        <v>1.263E-3</v>
      </c>
      <c r="X4239">
        <v>0.02</v>
      </c>
      <c r="Y4239">
        <v>8.1899999999999996E-4</v>
      </c>
      <c r="Z4239">
        <v>1</v>
      </c>
    </row>
    <row r="4240" spans="1:35" x14ac:dyDescent="0.3">
      <c r="A4240" t="s">
        <v>0</v>
      </c>
      <c r="B4240" s="1">
        <v>42422</v>
      </c>
      <c r="C4240" s="2">
        <v>0.75825920138888891</v>
      </c>
      <c r="D4240" t="s">
        <v>1009</v>
      </c>
      <c r="E4240" t="s">
        <v>341</v>
      </c>
      <c r="F4240">
        <v>90.42</v>
      </c>
      <c r="AA4240">
        <v>0.1</v>
      </c>
      <c r="AB4240">
        <v>0</v>
      </c>
      <c r="AC4240">
        <v>-4.4299999999999999E-3</v>
      </c>
      <c r="AD4240">
        <v>3.787E-3</v>
      </c>
      <c r="AE4240">
        <v>8.6859999999999993E-3</v>
      </c>
      <c r="AF4240">
        <v>5.3330590000000004</v>
      </c>
      <c r="AG4240">
        <v>5.3330590000000004</v>
      </c>
      <c r="AH4240">
        <v>10666</v>
      </c>
      <c r="AI4240">
        <v>1</v>
      </c>
    </row>
    <row r="4241" spans="1:37" x14ac:dyDescent="0.3">
      <c r="A4241" t="s">
        <v>0</v>
      </c>
      <c r="B4241" s="1">
        <v>42422</v>
      </c>
      <c r="C4241" s="2">
        <v>0.75825920138888891</v>
      </c>
      <c r="D4241" t="s">
        <v>1009</v>
      </c>
      <c r="E4241" t="s">
        <v>142</v>
      </c>
      <c r="F4241">
        <v>90.42</v>
      </c>
      <c r="J4241" t="s">
        <v>1076</v>
      </c>
      <c r="U4241">
        <v>90.42</v>
      </c>
      <c r="V4241">
        <v>90.394484000000006</v>
      </c>
      <c r="W4241">
        <v>-1.467E-3</v>
      </c>
      <c r="X4241">
        <v>0</v>
      </c>
      <c r="Y4241">
        <v>5.53E-4</v>
      </c>
      <c r="Z4241">
        <v>1</v>
      </c>
    </row>
    <row r="4242" spans="1:37" x14ac:dyDescent="0.3">
      <c r="A4242" t="s">
        <v>0</v>
      </c>
      <c r="B4242" s="1">
        <v>42422</v>
      </c>
      <c r="C4242" s="2">
        <v>0.75827050925925921</v>
      </c>
      <c r="D4242" t="s">
        <v>1009</v>
      </c>
      <c r="E4242" t="s">
        <v>341</v>
      </c>
      <c r="F4242">
        <v>90.41</v>
      </c>
      <c r="AA4242">
        <v>0.1</v>
      </c>
      <c r="AB4242">
        <v>0.01</v>
      </c>
      <c r="AC4242">
        <v>-2.9E-5</v>
      </c>
      <c r="AD4242">
        <v>4.4010000000000004E-3</v>
      </c>
      <c r="AE4242">
        <v>8.8459999999999997E-3</v>
      </c>
      <c r="AF4242">
        <v>4.4902179999999996</v>
      </c>
      <c r="AG4242">
        <v>4.4902179999999996</v>
      </c>
      <c r="AH4242">
        <v>8980</v>
      </c>
      <c r="AI4242">
        <v>1</v>
      </c>
    </row>
    <row r="4243" spans="1:37" x14ac:dyDescent="0.3">
      <c r="A4243" t="s">
        <v>0</v>
      </c>
      <c r="B4243" s="1">
        <v>42422</v>
      </c>
      <c r="C4243" s="2">
        <v>0.75827050925925921</v>
      </c>
      <c r="D4243" t="s">
        <v>1009</v>
      </c>
      <c r="E4243" t="s">
        <v>142</v>
      </c>
      <c r="F4243">
        <v>90.41</v>
      </c>
      <c r="J4243" t="s">
        <v>1077</v>
      </c>
      <c r="U4243">
        <v>90.41</v>
      </c>
      <c r="V4243">
        <v>90.406536000000003</v>
      </c>
      <c r="W4243">
        <v>-4.3800000000000002E-3</v>
      </c>
      <c r="X4243">
        <v>0.01</v>
      </c>
      <c r="Y4243">
        <v>3.0499999999999999E-4</v>
      </c>
      <c r="Z4243">
        <v>1</v>
      </c>
    </row>
    <row r="4244" spans="1:37" x14ac:dyDescent="0.3">
      <c r="A4244" t="s">
        <v>0</v>
      </c>
      <c r="B4244" s="1">
        <v>42422</v>
      </c>
      <c r="C4244" s="2">
        <v>0.75828180555555547</v>
      </c>
      <c r="D4244" t="s">
        <v>1009</v>
      </c>
      <c r="E4244" t="s">
        <v>341</v>
      </c>
      <c r="F4244">
        <v>90.39</v>
      </c>
      <c r="AA4244">
        <v>0.1</v>
      </c>
      <c r="AB4244">
        <v>0.02</v>
      </c>
      <c r="AC4244">
        <v>5.7369999999999999E-3</v>
      </c>
      <c r="AD4244">
        <v>5.7660000000000003E-3</v>
      </c>
      <c r="AE4244">
        <v>8.9969999999999998E-3</v>
      </c>
      <c r="AF4244">
        <v>2.9368690000000002</v>
      </c>
      <c r="AG4244">
        <v>2.9368690000000002</v>
      </c>
      <c r="AH4244">
        <v>5873</v>
      </c>
      <c r="AI4244">
        <v>1</v>
      </c>
    </row>
    <row r="4245" spans="1:37" x14ac:dyDescent="0.3">
      <c r="A4245" t="s">
        <v>0</v>
      </c>
      <c r="B4245" s="1">
        <v>42422</v>
      </c>
      <c r="C4245" s="2">
        <v>0.75828180555555547</v>
      </c>
      <c r="D4245" t="s">
        <v>1009</v>
      </c>
      <c r="E4245" t="s">
        <v>142</v>
      </c>
      <c r="F4245">
        <v>90.39</v>
      </c>
      <c r="J4245" t="s">
        <v>1078</v>
      </c>
      <c r="U4245">
        <v>90.39</v>
      </c>
      <c r="V4245">
        <v>90.415942000000001</v>
      </c>
      <c r="W4245">
        <v>-6.8519999999999996E-3</v>
      </c>
      <c r="X4245">
        <v>0.02</v>
      </c>
      <c r="Y4245">
        <v>9.5000000000000005E-5</v>
      </c>
      <c r="Z4245">
        <v>1</v>
      </c>
    </row>
    <row r="4246" spans="1:37" x14ac:dyDescent="0.3">
      <c r="A4246" t="s">
        <v>0</v>
      </c>
      <c r="B4246" s="1">
        <v>42422</v>
      </c>
      <c r="C4246" s="2">
        <v>0.7582931249999999</v>
      </c>
      <c r="D4246" t="s">
        <v>1009</v>
      </c>
      <c r="E4246" t="s">
        <v>341</v>
      </c>
      <c r="F4246">
        <v>90.36</v>
      </c>
      <c r="AA4246">
        <v>0.1</v>
      </c>
      <c r="AB4246">
        <v>0.03</v>
      </c>
      <c r="AC4246">
        <v>1.2895999999999999E-2</v>
      </c>
      <c r="AD4246">
        <v>7.1590000000000004E-3</v>
      </c>
      <c r="AE4246">
        <v>9.136E-3</v>
      </c>
      <c r="AF4246">
        <v>1.250011</v>
      </c>
      <c r="AG4246">
        <v>1.250011</v>
      </c>
      <c r="AH4246">
        <v>2500</v>
      </c>
      <c r="AI4246">
        <v>1</v>
      </c>
    </row>
    <row r="4247" spans="1:37" x14ac:dyDescent="0.3">
      <c r="A4247" t="s">
        <v>0</v>
      </c>
      <c r="B4247" s="1">
        <v>42422</v>
      </c>
      <c r="C4247" s="2">
        <v>0.7582931249999999</v>
      </c>
      <c r="D4247" t="s">
        <v>1009</v>
      </c>
      <c r="E4247" t="s">
        <v>142</v>
      </c>
      <c r="F4247">
        <v>90.36</v>
      </c>
      <c r="J4247" t="s">
        <v>1079</v>
      </c>
      <c r="U4247">
        <v>90.36</v>
      </c>
      <c r="V4247">
        <v>90.421261000000001</v>
      </c>
      <c r="W4247">
        <v>-8.2150000000000001E-3</v>
      </c>
      <c r="X4247">
        <v>0.03</v>
      </c>
      <c r="Y4247">
        <v>-5.3000000000000001E-5</v>
      </c>
      <c r="Z4247">
        <v>1</v>
      </c>
    </row>
    <row r="4248" spans="1:37" x14ac:dyDescent="0.3">
      <c r="A4248" t="s">
        <v>0</v>
      </c>
      <c r="B4248" s="1">
        <v>42422</v>
      </c>
      <c r="C4248" s="2">
        <v>0.75830501157407404</v>
      </c>
      <c r="D4248" t="s">
        <v>1009</v>
      </c>
      <c r="E4248" t="s">
        <v>341</v>
      </c>
      <c r="F4248">
        <v>90.35</v>
      </c>
      <c r="AA4248">
        <v>0.1</v>
      </c>
      <c r="AB4248">
        <v>0.01</v>
      </c>
      <c r="AC4248">
        <v>1.5180000000000001E-2</v>
      </c>
      <c r="AD4248">
        <v>2.284E-3</v>
      </c>
      <c r="AE4248">
        <v>9.2720000000000007E-3</v>
      </c>
      <c r="AF4248">
        <v>4.9671440000000002</v>
      </c>
      <c r="AG4248">
        <v>4.9671440000000002</v>
      </c>
      <c r="AH4248">
        <v>9934</v>
      </c>
      <c r="AI4248">
        <v>1</v>
      </c>
    </row>
    <row r="4249" spans="1:37" x14ac:dyDescent="0.3">
      <c r="A4249" t="s">
        <v>0</v>
      </c>
      <c r="B4249" s="1">
        <v>42422</v>
      </c>
      <c r="C4249" s="2">
        <v>0.75830501157407404</v>
      </c>
      <c r="D4249" t="s">
        <v>1009</v>
      </c>
      <c r="E4249" t="s">
        <v>142</v>
      </c>
      <c r="F4249">
        <v>90.35</v>
      </c>
      <c r="J4249" t="s">
        <v>1080</v>
      </c>
      <c r="U4249">
        <v>90.35</v>
      </c>
      <c r="V4249">
        <v>90.420931999999993</v>
      </c>
      <c r="W4249">
        <v>-8.1609999999999999E-3</v>
      </c>
      <c r="X4249">
        <v>0.01</v>
      </c>
      <c r="Y4249">
        <v>-1.27E-4</v>
      </c>
      <c r="Z4249">
        <v>1</v>
      </c>
    </row>
    <row r="4250" spans="1:37" x14ac:dyDescent="0.3">
      <c r="A4250" t="s">
        <v>0</v>
      </c>
      <c r="B4250" s="1">
        <v>42422</v>
      </c>
      <c r="C4250" s="2">
        <v>0.75831574074074071</v>
      </c>
      <c r="D4250" t="s">
        <v>1009</v>
      </c>
      <c r="E4250" t="s">
        <v>341</v>
      </c>
      <c r="F4250">
        <v>90.31</v>
      </c>
      <c r="AA4250">
        <v>0.1</v>
      </c>
      <c r="AB4250">
        <v>0.04</v>
      </c>
      <c r="AC4250">
        <v>2.1058E-2</v>
      </c>
      <c r="AD4250">
        <v>5.8780000000000004E-3</v>
      </c>
      <c r="AE4250">
        <v>9.3980000000000001E-3</v>
      </c>
      <c r="AF4250">
        <v>1.622476</v>
      </c>
      <c r="AG4250">
        <v>1.622476</v>
      </c>
      <c r="AH4250">
        <v>3244</v>
      </c>
      <c r="AI4250">
        <v>1</v>
      </c>
    </row>
    <row r="4251" spans="1:37" x14ac:dyDescent="0.3">
      <c r="A4251" t="s">
        <v>0</v>
      </c>
      <c r="B4251" s="1">
        <v>42422</v>
      </c>
      <c r="C4251" s="2">
        <v>0.75831574074074071</v>
      </c>
      <c r="D4251" t="s">
        <v>1009</v>
      </c>
      <c r="E4251" t="s">
        <v>142</v>
      </c>
      <c r="F4251">
        <v>90.31</v>
      </c>
      <c r="J4251" t="s">
        <v>1081</v>
      </c>
      <c r="U4251">
        <v>90.31</v>
      </c>
      <c r="V4251">
        <v>90.414501999999999</v>
      </c>
      <c r="W4251">
        <v>-6.7580000000000001E-3</v>
      </c>
      <c r="X4251">
        <v>0.04</v>
      </c>
      <c r="Y4251">
        <v>-1.12E-4</v>
      </c>
      <c r="Z4251">
        <v>1</v>
      </c>
    </row>
    <row r="4252" spans="1:37" x14ac:dyDescent="0.3">
      <c r="A4252" t="s">
        <v>0</v>
      </c>
      <c r="B4252" s="1">
        <v>42422</v>
      </c>
      <c r="C4252" s="2">
        <v>0.75832517361111107</v>
      </c>
      <c r="D4252" t="s">
        <v>1009</v>
      </c>
      <c r="E4252" t="s">
        <v>1030</v>
      </c>
      <c r="F4252">
        <v>90.31</v>
      </c>
      <c r="G4252">
        <v>52.214215000000003</v>
      </c>
      <c r="H4252">
        <v>32.5</v>
      </c>
      <c r="AJ4252">
        <v>0.60875000000000001</v>
      </c>
      <c r="AK4252">
        <v>-100</v>
      </c>
    </row>
    <row r="4253" spans="1:37" x14ac:dyDescent="0.3">
      <c r="A4253" t="s">
        <v>0</v>
      </c>
      <c r="B4253" s="1">
        <v>42422</v>
      </c>
      <c r="C4253" s="2">
        <v>0.75832643518518517</v>
      </c>
      <c r="D4253" t="s">
        <v>1009</v>
      </c>
      <c r="E4253" t="s">
        <v>1030</v>
      </c>
      <c r="F4253">
        <v>90.31</v>
      </c>
      <c r="G4253">
        <v>52.214215000000003</v>
      </c>
      <c r="H4253">
        <v>32.5</v>
      </c>
      <c r="AJ4253">
        <v>0.60875000000000001</v>
      </c>
      <c r="AK4253">
        <v>-100</v>
      </c>
    </row>
    <row r="4254" spans="1:37" x14ac:dyDescent="0.3">
      <c r="A4254" t="s">
        <v>0</v>
      </c>
      <c r="B4254" s="1">
        <v>42422</v>
      </c>
      <c r="C4254" s="2">
        <v>0.75832773148148147</v>
      </c>
      <c r="D4254" t="s">
        <v>1009</v>
      </c>
      <c r="E4254" t="s">
        <v>341</v>
      </c>
      <c r="F4254">
        <v>90.28</v>
      </c>
      <c r="AA4254">
        <v>0.1</v>
      </c>
      <c r="AB4254">
        <v>0.03</v>
      </c>
      <c r="AC4254">
        <v>2.5198000000000002E-2</v>
      </c>
      <c r="AD4254">
        <v>4.1390000000000003E-3</v>
      </c>
      <c r="AE4254">
        <v>9.5180000000000004E-3</v>
      </c>
      <c r="AF4254">
        <v>2.6820400000000002</v>
      </c>
      <c r="AG4254">
        <v>2.6820400000000002</v>
      </c>
      <c r="AH4254">
        <v>5364</v>
      </c>
      <c r="AI4254">
        <v>1</v>
      </c>
    </row>
    <row r="4255" spans="1:37" x14ac:dyDescent="0.3">
      <c r="A4255" t="s">
        <v>0</v>
      </c>
      <c r="B4255" s="1">
        <v>42422</v>
      </c>
      <c r="C4255" s="2">
        <v>0.75832773148148147</v>
      </c>
      <c r="D4255" t="s">
        <v>1009</v>
      </c>
      <c r="E4255" t="s">
        <v>142</v>
      </c>
      <c r="F4255">
        <v>90.28</v>
      </c>
      <c r="J4255" t="s">
        <v>1082</v>
      </c>
      <c r="U4255">
        <v>90.28</v>
      </c>
      <c r="V4255">
        <v>90.402360999999999</v>
      </c>
      <c r="W4255">
        <v>-4.1409999999999997E-3</v>
      </c>
      <c r="X4255">
        <v>0.03</v>
      </c>
      <c r="Y4255">
        <v>-3.0000000000000001E-6</v>
      </c>
      <c r="Z4255">
        <v>1</v>
      </c>
    </row>
    <row r="4256" spans="1:37" x14ac:dyDescent="0.3">
      <c r="A4256" t="s">
        <v>0</v>
      </c>
      <c r="B4256" s="1">
        <v>42422</v>
      </c>
      <c r="C4256" s="2">
        <v>0.75833834490740737</v>
      </c>
      <c r="D4256" t="s">
        <v>1009</v>
      </c>
      <c r="E4256" t="s">
        <v>341</v>
      </c>
      <c r="F4256">
        <v>90.24</v>
      </c>
      <c r="AA4256">
        <v>0.1</v>
      </c>
      <c r="AB4256">
        <v>0.04</v>
      </c>
      <c r="AC4256">
        <v>2.9814E-2</v>
      </c>
      <c r="AD4256">
        <v>4.6160000000000003E-3</v>
      </c>
      <c r="AE4256">
        <v>9.6299999999999997E-3</v>
      </c>
      <c r="AF4256">
        <v>1.931406</v>
      </c>
      <c r="AG4256">
        <v>1.931406</v>
      </c>
      <c r="AH4256">
        <v>3862</v>
      </c>
      <c r="AI4256">
        <v>1</v>
      </c>
    </row>
    <row r="4257" spans="1:35" x14ac:dyDescent="0.3">
      <c r="A4257" t="s">
        <v>0</v>
      </c>
      <c r="B4257" s="1">
        <v>42422</v>
      </c>
      <c r="C4257" s="2">
        <v>0.75833834490740737</v>
      </c>
      <c r="D4257" t="s">
        <v>1009</v>
      </c>
      <c r="E4257" t="s">
        <v>142</v>
      </c>
      <c r="F4257">
        <v>90.24</v>
      </c>
      <c r="J4257" t="s">
        <v>1083</v>
      </c>
      <c r="U4257">
        <v>90.24</v>
      </c>
      <c r="V4257">
        <v>90.385124000000005</v>
      </c>
      <c r="W4257">
        <v>-4.9100000000000001E-4</v>
      </c>
      <c r="X4257">
        <v>0.04</v>
      </c>
      <c r="Y4257">
        <v>1.9699999999999999E-4</v>
      </c>
      <c r="Z4257">
        <v>1</v>
      </c>
    </row>
    <row r="4258" spans="1:35" x14ac:dyDescent="0.3">
      <c r="A4258" t="s">
        <v>0</v>
      </c>
      <c r="B4258" s="1">
        <v>42422</v>
      </c>
      <c r="C4258" s="2">
        <v>0.7583496643518518</v>
      </c>
      <c r="D4258" t="s">
        <v>1009</v>
      </c>
      <c r="E4258" t="s">
        <v>341</v>
      </c>
      <c r="F4258">
        <v>90.23</v>
      </c>
      <c r="AA4258">
        <v>0.1</v>
      </c>
      <c r="AB4258">
        <v>0.01</v>
      </c>
      <c r="AC4258">
        <v>2.7698E-2</v>
      </c>
      <c r="AD4258">
        <v>-2.1159999999999998E-3</v>
      </c>
      <c r="AE4258">
        <v>9.7459999999999995E-3</v>
      </c>
      <c r="AF4258">
        <v>7.4868399999999999</v>
      </c>
      <c r="AG4258">
        <v>7.4868399999999999</v>
      </c>
      <c r="AH4258">
        <v>14973</v>
      </c>
      <c r="AI4258">
        <v>1</v>
      </c>
    </row>
    <row r="4259" spans="1:35" x14ac:dyDescent="0.3">
      <c r="A4259" t="s">
        <v>0</v>
      </c>
      <c r="B4259" s="1">
        <v>42422</v>
      </c>
      <c r="C4259" s="2">
        <v>0.7583496643518518</v>
      </c>
      <c r="D4259" t="s">
        <v>1009</v>
      </c>
      <c r="E4259" t="s">
        <v>142</v>
      </c>
      <c r="F4259">
        <v>90.23</v>
      </c>
      <c r="J4259" t="s">
        <v>1084</v>
      </c>
      <c r="U4259">
        <v>90.23</v>
      </c>
      <c r="V4259">
        <v>90.363695000000007</v>
      </c>
      <c r="W4259">
        <v>3.8080000000000002E-3</v>
      </c>
      <c r="X4259">
        <v>0.01</v>
      </c>
      <c r="Y4259">
        <v>4.7899999999999999E-4</v>
      </c>
      <c r="Z4259">
        <v>1</v>
      </c>
    </row>
    <row r="4260" spans="1:35" x14ac:dyDescent="0.3">
      <c r="A4260" t="s">
        <v>0</v>
      </c>
      <c r="B4260" s="1">
        <v>42422</v>
      </c>
      <c r="C4260" s="2">
        <v>0.75836096064814817</v>
      </c>
      <c r="D4260" t="s">
        <v>1009</v>
      </c>
      <c r="E4260" t="s">
        <v>341</v>
      </c>
      <c r="F4260">
        <v>90.17</v>
      </c>
      <c r="AA4260">
        <v>0.1</v>
      </c>
      <c r="AB4260">
        <v>0.06</v>
      </c>
      <c r="AC4260">
        <v>3.3312000000000001E-2</v>
      </c>
      <c r="AD4260">
        <v>5.6140000000000001E-3</v>
      </c>
      <c r="AE4260">
        <v>9.8530000000000006E-3</v>
      </c>
      <c r="AF4260">
        <v>0.85364200000000001</v>
      </c>
      <c r="AG4260">
        <v>0.85364200000000001</v>
      </c>
      <c r="AH4260">
        <v>1707</v>
      </c>
      <c r="AI4260">
        <v>1</v>
      </c>
    </row>
    <row r="4261" spans="1:35" x14ac:dyDescent="0.3">
      <c r="A4261" t="s">
        <v>0</v>
      </c>
      <c r="B4261" s="1">
        <v>42422</v>
      </c>
      <c r="C4261" s="2">
        <v>0.75836096064814817</v>
      </c>
      <c r="D4261" t="s">
        <v>1009</v>
      </c>
      <c r="E4261" t="s">
        <v>142</v>
      </c>
      <c r="F4261">
        <v>90.17</v>
      </c>
      <c r="J4261" t="s">
        <v>1085</v>
      </c>
      <c r="U4261">
        <v>90.17</v>
      </c>
      <c r="V4261">
        <v>90.338577999999998</v>
      </c>
      <c r="W4261">
        <v>8.4060000000000003E-3</v>
      </c>
      <c r="X4261">
        <v>0.06</v>
      </c>
      <c r="Y4261">
        <v>8.34E-4</v>
      </c>
      <c r="Z4261">
        <v>1</v>
      </c>
    </row>
    <row r="4262" spans="1:35" x14ac:dyDescent="0.3">
      <c r="A4262" t="s">
        <v>0</v>
      </c>
      <c r="B4262" s="1">
        <v>42422</v>
      </c>
      <c r="C4262" s="2">
        <v>0.75837226851851858</v>
      </c>
      <c r="D4262" t="s">
        <v>1009</v>
      </c>
      <c r="E4262" t="s">
        <v>341</v>
      </c>
      <c r="F4262">
        <v>90.13</v>
      </c>
      <c r="AA4262">
        <v>0.1</v>
      </c>
      <c r="AB4262">
        <v>0.04</v>
      </c>
      <c r="AC4262">
        <v>3.6894999999999997E-2</v>
      </c>
      <c r="AD4262">
        <v>3.5829999999999998E-3</v>
      </c>
      <c r="AE4262">
        <v>9.9539999999999993E-3</v>
      </c>
      <c r="AF4262">
        <v>2.1916440000000001</v>
      </c>
      <c r="AG4262">
        <v>2.1916440000000001</v>
      </c>
      <c r="AH4262">
        <v>4383</v>
      </c>
      <c r="AI4262">
        <v>1</v>
      </c>
    </row>
    <row r="4263" spans="1:35" x14ac:dyDescent="0.3">
      <c r="A4263" t="s">
        <v>0</v>
      </c>
      <c r="B4263" s="1">
        <v>42422</v>
      </c>
      <c r="C4263" s="2">
        <v>0.75837226851851858</v>
      </c>
      <c r="D4263" t="s">
        <v>1009</v>
      </c>
      <c r="E4263" t="s">
        <v>142</v>
      </c>
      <c r="F4263">
        <v>90.13</v>
      </c>
      <c r="J4263" t="s">
        <v>1086</v>
      </c>
      <c r="U4263">
        <v>90.13</v>
      </c>
      <c r="V4263">
        <v>90.309960000000004</v>
      </c>
      <c r="W4263">
        <v>1.3109000000000001E-2</v>
      </c>
      <c r="X4263">
        <v>0.04</v>
      </c>
      <c r="Y4263">
        <v>1.253E-3</v>
      </c>
      <c r="Z4263">
        <v>1</v>
      </c>
    </row>
    <row r="4264" spans="1:35" x14ac:dyDescent="0.3">
      <c r="A4264" t="s">
        <v>0</v>
      </c>
      <c r="B4264" s="1">
        <v>42422</v>
      </c>
      <c r="C4264" s="2">
        <v>0.7584095486111111</v>
      </c>
      <c r="D4264" t="s">
        <v>1009</v>
      </c>
      <c r="E4264" t="s">
        <v>135</v>
      </c>
      <c r="K4264">
        <v>1078.4982910000001</v>
      </c>
      <c r="L4264">
        <v>15.216666999999999</v>
      </c>
      <c r="M4264">
        <v>24.048369999999998</v>
      </c>
      <c r="N4264">
        <v>15.752395</v>
      </c>
    </row>
    <row r="4265" spans="1:35" x14ac:dyDescent="0.3">
      <c r="A4265" t="s">
        <v>0</v>
      </c>
      <c r="B4265" s="1">
        <v>42422</v>
      </c>
      <c r="C4265" s="2">
        <v>0.75838357638888887</v>
      </c>
      <c r="D4265" t="s">
        <v>1009</v>
      </c>
      <c r="E4265" t="s">
        <v>341</v>
      </c>
      <c r="F4265">
        <v>90.09</v>
      </c>
      <c r="AA4265">
        <v>0.1</v>
      </c>
      <c r="AB4265">
        <v>0.04</v>
      </c>
      <c r="AC4265">
        <v>3.8948999999999998E-2</v>
      </c>
      <c r="AD4265">
        <v>2.0539999999999998E-3</v>
      </c>
      <c r="AE4265">
        <v>1.0050999999999999E-2</v>
      </c>
      <c r="AF4265">
        <v>3.2505449999999998</v>
      </c>
      <c r="AG4265">
        <v>3.2505449999999998</v>
      </c>
      <c r="AH4265">
        <v>6501</v>
      </c>
      <c r="AI4265">
        <v>1</v>
      </c>
    </row>
    <row r="4266" spans="1:35" x14ac:dyDescent="0.3">
      <c r="A4266" t="s">
        <v>0</v>
      </c>
      <c r="B4266" s="1">
        <v>42422</v>
      </c>
      <c r="C4266" s="2">
        <v>0.75838357638888887</v>
      </c>
      <c r="D4266" t="s">
        <v>1009</v>
      </c>
      <c r="E4266" t="s">
        <v>142</v>
      </c>
      <c r="F4266">
        <v>90.09</v>
      </c>
      <c r="J4266" t="s">
        <v>1087</v>
      </c>
      <c r="U4266">
        <v>90.09</v>
      </c>
      <c r="V4266">
        <v>90.278957000000005</v>
      </c>
      <c r="W4266">
        <v>1.7602E-2</v>
      </c>
      <c r="X4266">
        <v>0.04</v>
      </c>
      <c r="Y4266">
        <v>1.7290000000000001E-3</v>
      </c>
      <c r="Z4266">
        <v>1</v>
      </c>
    </row>
    <row r="4267" spans="1:35" x14ac:dyDescent="0.3">
      <c r="A4267" t="s">
        <v>0</v>
      </c>
      <c r="B4267" s="1">
        <v>42422</v>
      </c>
      <c r="C4267" s="2">
        <v>0.75839487268518513</v>
      </c>
      <c r="D4267" t="s">
        <v>1009</v>
      </c>
      <c r="E4267" t="s">
        <v>341</v>
      </c>
      <c r="F4267">
        <v>90.04</v>
      </c>
      <c r="AA4267">
        <v>0.1</v>
      </c>
      <c r="AB4267">
        <v>0.05</v>
      </c>
      <c r="AC4267">
        <v>4.1980999999999997E-2</v>
      </c>
      <c r="AD4267">
        <v>3.032E-3</v>
      </c>
      <c r="AE4267">
        <v>1.0144E-2</v>
      </c>
      <c r="AF4267">
        <v>2.2260439999999999</v>
      </c>
      <c r="AG4267">
        <v>2.2260439999999999</v>
      </c>
      <c r="AH4267">
        <v>4452</v>
      </c>
      <c r="AI4267">
        <v>1</v>
      </c>
    </row>
    <row r="4268" spans="1:35" x14ac:dyDescent="0.3">
      <c r="A4268" t="s">
        <v>0</v>
      </c>
      <c r="B4268" s="1">
        <v>42422</v>
      </c>
      <c r="C4268" s="2">
        <v>0.75839487268518513</v>
      </c>
      <c r="D4268" t="s">
        <v>1009</v>
      </c>
      <c r="E4268" t="s">
        <v>142</v>
      </c>
      <c r="F4268">
        <v>90.04</v>
      </c>
      <c r="J4268" t="s">
        <v>1088</v>
      </c>
      <c r="U4268">
        <v>90.04</v>
      </c>
      <c r="V4268">
        <v>90.246565000000004</v>
      </c>
      <c r="W4268">
        <v>2.1568E-2</v>
      </c>
      <c r="X4268">
        <v>0.05</v>
      </c>
      <c r="Y4268">
        <v>2.2539999999999999E-3</v>
      </c>
      <c r="Z4268">
        <v>1</v>
      </c>
    </row>
    <row r="4269" spans="1:35" x14ac:dyDescent="0.3">
      <c r="A4269" t="s">
        <v>0</v>
      </c>
      <c r="B4269" s="1">
        <v>42422</v>
      </c>
      <c r="C4269" s="2">
        <v>0.75840722222222212</v>
      </c>
      <c r="D4269" t="s">
        <v>1009</v>
      </c>
      <c r="E4269" t="s">
        <v>341</v>
      </c>
      <c r="F4269">
        <v>90</v>
      </c>
      <c r="AA4269">
        <v>0.1</v>
      </c>
      <c r="AB4269">
        <v>0.04</v>
      </c>
      <c r="AC4269">
        <v>4.2798000000000003E-2</v>
      </c>
      <c r="AD4269">
        <v>8.1700000000000002E-4</v>
      </c>
      <c r="AE4269">
        <v>1.0236E-2</v>
      </c>
      <c r="AF4269">
        <v>3.9330989999999999</v>
      </c>
      <c r="AG4269">
        <v>3.9330989999999999</v>
      </c>
      <c r="AH4269">
        <v>7866</v>
      </c>
      <c r="AI4269">
        <v>1</v>
      </c>
    </row>
    <row r="4270" spans="1:35" x14ac:dyDescent="0.3">
      <c r="A4270" t="s">
        <v>0</v>
      </c>
      <c r="B4270" s="1">
        <v>42422</v>
      </c>
      <c r="C4270" s="2">
        <v>0.75840722222222212</v>
      </c>
      <c r="D4270" t="s">
        <v>1009</v>
      </c>
      <c r="E4270" t="s">
        <v>142</v>
      </c>
      <c r="F4270">
        <v>90</v>
      </c>
      <c r="J4270" t="s">
        <v>1089</v>
      </c>
      <c r="U4270">
        <v>90</v>
      </c>
      <c r="V4270">
        <v>90.211662000000004</v>
      </c>
      <c r="W4270">
        <v>2.5089E-2</v>
      </c>
      <c r="X4270">
        <v>0.04</v>
      </c>
      <c r="Y4270">
        <v>2.8279999999999998E-3</v>
      </c>
      <c r="Z4270">
        <v>1</v>
      </c>
    </row>
    <row r="4271" spans="1:35" x14ac:dyDescent="0.3">
      <c r="A4271" t="s">
        <v>0</v>
      </c>
      <c r="B4271" s="1">
        <v>42422</v>
      </c>
      <c r="C4271" s="2">
        <v>0.758417511574074</v>
      </c>
      <c r="D4271" t="s">
        <v>1009</v>
      </c>
      <c r="E4271" t="s">
        <v>341</v>
      </c>
      <c r="F4271">
        <v>89.95</v>
      </c>
      <c r="AA4271">
        <v>0.1</v>
      </c>
      <c r="AB4271">
        <v>0.05</v>
      </c>
      <c r="AC4271">
        <v>4.4565E-2</v>
      </c>
      <c r="AD4271">
        <v>1.7669999999999999E-3</v>
      </c>
      <c r="AE4271">
        <v>1.0324E-2</v>
      </c>
      <c r="AF4271">
        <v>3.0313850000000002</v>
      </c>
      <c r="AG4271">
        <v>3.0313850000000002</v>
      </c>
      <c r="AH4271">
        <v>6062</v>
      </c>
      <c r="AI4271">
        <v>1</v>
      </c>
    </row>
    <row r="4272" spans="1:35" x14ac:dyDescent="0.3">
      <c r="A4272" t="s">
        <v>0</v>
      </c>
      <c r="B4272" s="1">
        <v>42422</v>
      </c>
      <c r="C4272" s="2">
        <v>0.758417511574074</v>
      </c>
      <c r="D4272" t="s">
        <v>1009</v>
      </c>
      <c r="E4272" t="s">
        <v>142</v>
      </c>
      <c r="F4272">
        <v>89.95</v>
      </c>
      <c r="J4272" t="s">
        <v>1090</v>
      </c>
      <c r="U4272">
        <v>89.95</v>
      </c>
      <c r="V4272">
        <v>90.172713999999999</v>
      </c>
      <c r="W4272">
        <v>2.8405E-2</v>
      </c>
      <c r="X4272">
        <v>0.05</v>
      </c>
      <c r="Y4272">
        <v>3.4459999999999998E-3</v>
      </c>
      <c r="Z4272">
        <v>1</v>
      </c>
    </row>
    <row r="4273" spans="1:35" x14ac:dyDescent="0.3">
      <c r="A4273" t="s">
        <v>0</v>
      </c>
      <c r="B4273" s="1">
        <v>42422</v>
      </c>
      <c r="C4273" s="2">
        <v>0.7584296412037036</v>
      </c>
      <c r="D4273" t="s">
        <v>1009</v>
      </c>
      <c r="E4273" t="s">
        <v>341</v>
      </c>
      <c r="F4273">
        <v>89.89</v>
      </c>
      <c r="AA4273">
        <v>0.1</v>
      </c>
      <c r="AB4273">
        <v>0.06</v>
      </c>
      <c r="AC4273">
        <v>4.8358999999999999E-2</v>
      </c>
      <c r="AD4273">
        <v>3.7940000000000001E-3</v>
      </c>
      <c r="AE4273">
        <v>1.0407E-2</v>
      </c>
      <c r="AF4273">
        <v>1.1065210000000001</v>
      </c>
      <c r="AG4273">
        <v>1.1065210000000001</v>
      </c>
      <c r="AH4273">
        <v>2213</v>
      </c>
      <c r="AI4273">
        <v>1</v>
      </c>
    </row>
    <row r="4274" spans="1:35" x14ac:dyDescent="0.3">
      <c r="A4274" t="s">
        <v>0</v>
      </c>
      <c r="B4274" s="1">
        <v>42422</v>
      </c>
      <c r="C4274" s="2">
        <v>0.7584296412037036</v>
      </c>
      <c r="D4274" t="s">
        <v>1009</v>
      </c>
      <c r="E4274" t="s">
        <v>142</v>
      </c>
      <c r="F4274">
        <v>89.89</v>
      </c>
      <c r="J4274" t="s">
        <v>1091</v>
      </c>
      <c r="U4274">
        <v>89.89</v>
      </c>
      <c r="V4274">
        <v>90.130416999999994</v>
      </c>
      <c r="W4274">
        <v>3.1503999999999997E-2</v>
      </c>
      <c r="X4274">
        <v>0.06</v>
      </c>
      <c r="Y4274">
        <v>4.1240000000000001E-3</v>
      </c>
      <c r="Z4274">
        <v>1</v>
      </c>
    </row>
    <row r="4275" spans="1:35" x14ac:dyDescent="0.3">
      <c r="A4275" t="s">
        <v>0</v>
      </c>
      <c r="B4275" s="1">
        <v>42422</v>
      </c>
      <c r="C4275" s="2">
        <v>0.75844011574074077</v>
      </c>
      <c r="D4275" t="s">
        <v>1009</v>
      </c>
      <c r="E4275" t="s">
        <v>341</v>
      </c>
      <c r="F4275">
        <v>89.81</v>
      </c>
      <c r="AA4275">
        <v>0.1</v>
      </c>
      <c r="AB4275">
        <v>0.08</v>
      </c>
      <c r="AC4275">
        <v>5.6203999999999997E-2</v>
      </c>
      <c r="AD4275">
        <v>7.8460000000000005E-3</v>
      </c>
      <c r="AE4275">
        <v>1.0477E-2</v>
      </c>
      <c r="AF4275">
        <v>-2.7626170000000001</v>
      </c>
      <c r="AG4275">
        <v>-2.7626170000000001</v>
      </c>
      <c r="AH4275">
        <v>-5525</v>
      </c>
      <c r="AI4275">
        <v>1</v>
      </c>
    </row>
    <row r="4276" spans="1:35" x14ac:dyDescent="0.3">
      <c r="A4276" t="s">
        <v>0</v>
      </c>
      <c r="B4276" s="1">
        <v>42422</v>
      </c>
      <c r="C4276" s="2">
        <v>0.75844011574074077</v>
      </c>
      <c r="D4276" t="s">
        <v>1009</v>
      </c>
      <c r="E4276" t="s">
        <v>142</v>
      </c>
      <c r="F4276">
        <v>89.81</v>
      </c>
      <c r="J4276" t="s">
        <v>1092</v>
      </c>
      <c r="U4276">
        <v>89.81</v>
      </c>
      <c r="V4276">
        <v>90.086562999999998</v>
      </c>
      <c r="W4276">
        <v>3.4278000000000003E-2</v>
      </c>
      <c r="X4276">
        <v>0.08</v>
      </c>
      <c r="Y4276">
        <v>4.8669999999999998E-3</v>
      </c>
      <c r="Z4276">
        <v>1</v>
      </c>
    </row>
    <row r="4277" spans="1:35" x14ac:dyDescent="0.3">
      <c r="A4277" t="s">
        <v>0</v>
      </c>
      <c r="B4277" s="1">
        <v>42422</v>
      </c>
      <c r="C4277" s="2">
        <v>0.75845151620370377</v>
      </c>
      <c r="D4277" t="s">
        <v>1009</v>
      </c>
      <c r="E4277" t="s">
        <v>341</v>
      </c>
      <c r="F4277">
        <v>89.73</v>
      </c>
      <c r="AA4277">
        <v>0.1</v>
      </c>
      <c r="AB4277">
        <v>0.08</v>
      </c>
      <c r="AC4277">
        <v>6.4102000000000006E-2</v>
      </c>
      <c r="AD4277">
        <v>7.8969999999999995E-3</v>
      </c>
      <c r="AE4277">
        <v>1.0534E-2</v>
      </c>
      <c r="AF4277">
        <v>-3.4356300000000002</v>
      </c>
      <c r="AG4277">
        <v>-3.4356300000000002</v>
      </c>
      <c r="AH4277">
        <v>-6871</v>
      </c>
      <c r="AI4277">
        <v>1</v>
      </c>
    </row>
    <row r="4278" spans="1:35" x14ac:dyDescent="0.3">
      <c r="A4278" t="s">
        <v>0</v>
      </c>
      <c r="B4278" s="1">
        <v>42422</v>
      </c>
      <c r="C4278" s="2">
        <v>0.75845151620370377</v>
      </c>
      <c r="D4278" t="s">
        <v>1009</v>
      </c>
      <c r="E4278" t="s">
        <v>142</v>
      </c>
      <c r="F4278">
        <v>89.73</v>
      </c>
      <c r="J4278" t="s">
        <v>1093</v>
      </c>
      <c r="U4278">
        <v>89.73</v>
      </c>
      <c r="V4278">
        <v>90.041534999999996</v>
      </c>
      <c r="W4278">
        <v>3.6741000000000003E-2</v>
      </c>
      <c r="X4278">
        <v>0.08</v>
      </c>
      <c r="Y4278">
        <v>5.705E-3</v>
      </c>
      <c r="Z4278">
        <v>1</v>
      </c>
    </row>
    <row r="4279" spans="1:35" x14ac:dyDescent="0.3">
      <c r="A4279" t="s">
        <v>0</v>
      </c>
      <c r="B4279" s="1">
        <v>42422</v>
      </c>
      <c r="C4279" s="2">
        <v>0.75846273148148147</v>
      </c>
      <c r="D4279" t="s">
        <v>1009</v>
      </c>
      <c r="E4279" t="s">
        <v>341</v>
      </c>
      <c r="F4279">
        <v>89.66</v>
      </c>
      <c r="AA4279">
        <v>0.1</v>
      </c>
      <c r="AB4279">
        <v>7.0000000000000007E-2</v>
      </c>
      <c r="AC4279">
        <v>6.8440000000000001E-2</v>
      </c>
      <c r="AD4279">
        <v>4.339E-3</v>
      </c>
      <c r="AE4279">
        <v>1.0585000000000001E-2</v>
      </c>
      <c r="AF4279">
        <v>-0.93558399999999997</v>
      </c>
      <c r="AG4279">
        <v>-0.93558399999999997</v>
      </c>
      <c r="AH4279">
        <v>-1871</v>
      </c>
      <c r="AI4279">
        <v>1</v>
      </c>
    </row>
    <row r="4280" spans="1:35" x14ac:dyDescent="0.3">
      <c r="A4280" t="s">
        <v>0</v>
      </c>
      <c r="B4280" s="1">
        <v>42422</v>
      </c>
      <c r="C4280" s="2">
        <v>0.75846273148148147</v>
      </c>
      <c r="D4280" t="s">
        <v>1009</v>
      </c>
      <c r="E4280" t="s">
        <v>142</v>
      </c>
      <c r="F4280">
        <v>89.66</v>
      </c>
      <c r="J4280" t="s">
        <v>1094</v>
      </c>
      <c r="U4280">
        <v>89.66</v>
      </c>
      <c r="V4280">
        <v>89.993655000000004</v>
      </c>
      <c r="W4280">
        <v>3.9122999999999998E-2</v>
      </c>
      <c r="X4280">
        <v>7.0000000000000007E-2</v>
      </c>
      <c r="Y4280">
        <v>6.6800000000000002E-3</v>
      </c>
      <c r="Z4280">
        <v>1</v>
      </c>
    </row>
    <row r="4281" spans="1:35" x14ac:dyDescent="0.3">
      <c r="A4281" t="s">
        <v>0</v>
      </c>
      <c r="B4281" s="1">
        <v>42422</v>
      </c>
      <c r="C4281" s="2">
        <v>0.75847403935185176</v>
      </c>
      <c r="D4281" t="s">
        <v>1009</v>
      </c>
      <c r="E4281" t="s">
        <v>341</v>
      </c>
      <c r="F4281">
        <v>89.57</v>
      </c>
      <c r="AA4281">
        <v>0.1</v>
      </c>
      <c r="AB4281">
        <v>0.09</v>
      </c>
      <c r="AC4281">
        <v>7.4487999999999999E-2</v>
      </c>
      <c r="AD4281">
        <v>6.0470000000000003E-3</v>
      </c>
      <c r="AE4281">
        <v>1.0626E-2</v>
      </c>
      <c r="AF4281">
        <v>-2.7863150000000001</v>
      </c>
      <c r="AG4281">
        <v>-2.7863150000000001</v>
      </c>
      <c r="AH4281">
        <v>-5572</v>
      </c>
      <c r="AI4281">
        <v>1</v>
      </c>
    </row>
    <row r="4282" spans="1:35" x14ac:dyDescent="0.3">
      <c r="A4282" t="s">
        <v>0</v>
      </c>
      <c r="B4282" s="1">
        <v>42422</v>
      </c>
      <c r="C4282" s="2">
        <v>0.75847403935185176</v>
      </c>
      <c r="D4282" t="s">
        <v>1009</v>
      </c>
      <c r="E4282" t="s">
        <v>142</v>
      </c>
      <c r="F4282">
        <v>89.57</v>
      </c>
      <c r="J4282" t="s">
        <v>1095</v>
      </c>
      <c r="U4282">
        <v>89.57</v>
      </c>
      <c r="V4282">
        <v>89.939852000000002</v>
      </c>
      <c r="W4282">
        <v>4.1943000000000001E-2</v>
      </c>
      <c r="X4282">
        <v>0.09</v>
      </c>
      <c r="Y4282">
        <v>7.8279999999999999E-3</v>
      </c>
      <c r="Z4282">
        <v>1</v>
      </c>
    </row>
    <row r="4283" spans="1:35" x14ac:dyDescent="0.3">
      <c r="A4283" t="s">
        <v>0</v>
      </c>
      <c r="B4283" s="1">
        <v>42422</v>
      </c>
      <c r="C4283" s="2">
        <v>0.75848534722222227</v>
      </c>
      <c r="D4283" t="s">
        <v>1009</v>
      </c>
      <c r="E4283" t="s">
        <v>341</v>
      </c>
      <c r="F4283">
        <v>89.5</v>
      </c>
      <c r="AA4283">
        <v>0.1</v>
      </c>
      <c r="AB4283">
        <v>7.0000000000000007E-2</v>
      </c>
      <c r="AC4283">
        <v>7.6008999999999993E-2</v>
      </c>
      <c r="AD4283">
        <v>1.521E-3</v>
      </c>
      <c r="AE4283">
        <v>1.0664E-2</v>
      </c>
      <c r="AF4283">
        <v>0.71279300000000001</v>
      </c>
      <c r="AG4283">
        <v>0.71279300000000001</v>
      </c>
      <c r="AH4283">
        <v>1425</v>
      </c>
      <c r="AI4283">
        <v>1</v>
      </c>
    </row>
    <row r="4284" spans="1:35" x14ac:dyDescent="0.3">
      <c r="A4284" t="s">
        <v>0</v>
      </c>
      <c r="B4284" s="1">
        <v>42422</v>
      </c>
      <c r="C4284" s="2">
        <v>0.75848534722222227</v>
      </c>
      <c r="D4284" t="s">
        <v>1009</v>
      </c>
      <c r="E4284" t="s">
        <v>142</v>
      </c>
      <c r="F4284">
        <v>89.5</v>
      </c>
      <c r="J4284" t="s">
        <v>1096</v>
      </c>
      <c r="U4284">
        <v>89.5</v>
      </c>
      <c r="V4284">
        <v>89.877605000000003</v>
      </c>
      <c r="W4284">
        <v>4.5635000000000002E-2</v>
      </c>
      <c r="X4284">
        <v>7.0000000000000007E-2</v>
      </c>
      <c r="Y4284">
        <v>9.1750000000000009E-3</v>
      </c>
      <c r="Z4284">
        <v>1</v>
      </c>
    </row>
    <row r="4285" spans="1:35" x14ac:dyDescent="0.3">
      <c r="A4285" t="s">
        <v>0</v>
      </c>
      <c r="B4285" s="1">
        <v>42422</v>
      </c>
      <c r="C4285" s="2">
        <v>0.75849724537037044</v>
      </c>
      <c r="D4285" t="s">
        <v>1009</v>
      </c>
      <c r="E4285" t="s">
        <v>341</v>
      </c>
      <c r="F4285">
        <v>89.44</v>
      </c>
      <c r="AA4285">
        <v>0.1</v>
      </c>
      <c r="AB4285">
        <v>0.06</v>
      </c>
      <c r="AC4285">
        <v>7.3415999999999995E-2</v>
      </c>
      <c r="AD4285">
        <v>-2.5929999999999998E-3</v>
      </c>
      <c r="AE4285">
        <v>1.0707E-2</v>
      </c>
      <c r="AF4285">
        <v>4.2120249999999997</v>
      </c>
      <c r="AG4285">
        <v>4.2120249999999997</v>
      </c>
      <c r="AH4285">
        <v>8424</v>
      </c>
      <c r="AI4285">
        <v>1</v>
      </c>
    </row>
    <row r="4286" spans="1:35" x14ac:dyDescent="0.3">
      <c r="A4286" t="s">
        <v>0</v>
      </c>
      <c r="B4286" s="1">
        <v>42422</v>
      </c>
      <c r="C4286" s="2">
        <v>0.75849724537037044</v>
      </c>
      <c r="D4286" t="s">
        <v>1009</v>
      </c>
      <c r="E4286" t="s">
        <v>142</v>
      </c>
      <c r="F4286">
        <v>89.44</v>
      </c>
      <c r="J4286" t="s">
        <v>1097</v>
      </c>
      <c r="U4286">
        <v>89.44</v>
      </c>
      <c r="V4286">
        <v>89.807283999999996</v>
      </c>
      <c r="W4286">
        <v>5.0014999999999997E-2</v>
      </c>
      <c r="X4286">
        <v>0.06</v>
      </c>
      <c r="Y4286">
        <v>1.0734E-2</v>
      </c>
      <c r="Z4286">
        <v>1</v>
      </c>
    </row>
    <row r="4287" spans="1:35" x14ac:dyDescent="0.3">
      <c r="A4287" t="s">
        <v>0</v>
      </c>
      <c r="B4287" s="1">
        <v>42422</v>
      </c>
      <c r="C4287" s="2">
        <v>0.75850851851851842</v>
      </c>
      <c r="D4287" t="s">
        <v>1009</v>
      </c>
      <c r="E4287" t="s">
        <v>341</v>
      </c>
      <c r="F4287">
        <v>89.38</v>
      </c>
      <c r="AA4287">
        <v>0.1</v>
      </c>
      <c r="AB4287">
        <v>0.06</v>
      </c>
      <c r="AC4287">
        <v>6.9694999999999993E-2</v>
      </c>
      <c r="AD4287">
        <v>-3.7200000000000002E-3</v>
      </c>
      <c r="AE4287">
        <v>1.0755000000000001E-2</v>
      </c>
      <c r="AF4287">
        <v>5.411473</v>
      </c>
      <c r="AG4287">
        <v>5.411473</v>
      </c>
      <c r="AH4287">
        <v>10822</v>
      </c>
      <c r="AI4287">
        <v>1</v>
      </c>
    </row>
    <row r="4288" spans="1:35" x14ac:dyDescent="0.3">
      <c r="A4288" t="s">
        <v>0</v>
      </c>
      <c r="B4288" s="1">
        <v>42422</v>
      </c>
      <c r="C4288" s="2">
        <v>0.75850851851851842</v>
      </c>
      <c r="D4288" t="s">
        <v>1009</v>
      </c>
      <c r="E4288" t="s">
        <v>142</v>
      </c>
      <c r="F4288">
        <v>89.38</v>
      </c>
      <c r="J4288" t="s">
        <v>1098</v>
      </c>
      <c r="U4288">
        <v>89.38</v>
      </c>
      <c r="V4288">
        <v>89.731876999999997</v>
      </c>
      <c r="W4288">
        <v>5.4524999999999997E-2</v>
      </c>
      <c r="X4288">
        <v>0.06</v>
      </c>
      <c r="Y4288">
        <v>1.2499E-2</v>
      </c>
      <c r="Z4288">
        <v>1</v>
      </c>
    </row>
    <row r="4289" spans="1:37" x14ac:dyDescent="0.3">
      <c r="A4289" t="s">
        <v>0</v>
      </c>
      <c r="B4289" s="1">
        <v>42422</v>
      </c>
      <c r="C4289" s="2">
        <v>0.75851927083333326</v>
      </c>
      <c r="D4289" t="s">
        <v>1009</v>
      </c>
      <c r="E4289" t="s">
        <v>341</v>
      </c>
      <c r="F4289">
        <v>89.31</v>
      </c>
      <c r="AA4289">
        <v>0.1</v>
      </c>
      <c r="AB4289">
        <v>7.0000000000000007E-2</v>
      </c>
      <c r="AC4289">
        <v>6.8267999999999995E-2</v>
      </c>
      <c r="AD4289">
        <v>-1.4270000000000001E-3</v>
      </c>
      <c r="AE4289">
        <v>1.0806E-2</v>
      </c>
      <c r="AF4289">
        <v>3.6911299999999998</v>
      </c>
      <c r="AG4289">
        <v>3.6911299999999998</v>
      </c>
      <c r="AH4289">
        <v>7382</v>
      </c>
      <c r="AI4289">
        <v>1</v>
      </c>
    </row>
    <row r="4290" spans="1:37" x14ac:dyDescent="0.3">
      <c r="A4290" t="s">
        <v>0</v>
      </c>
      <c r="B4290" s="1">
        <v>42422</v>
      </c>
      <c r="C4290" s="2">
        <v>0.75851927083333326</v>
      </c>
      <c r="D4290" t="s">
        <v>1009</v>
      </c>
      <c r="E4290" t="s">
        <v>142</v>
      </c>
      <c r="F4290">
        <v>89.31</v>
      </c>
      <c r="J4290" t="s">
        <v>1099</v>
      </c>
      <c r="U4290">
        <v>89.31</v>
      </c>
      <c r="V4290">
        <v>89.654804999999996</v>
      </c>
      <c r="W4290">
        <v>5.8826999999999997E-2</v>
      </c>
      <c r="X4290">
        <v>7.0000000000000007E-2</v>
      </c>
      <c r="Y4290">
        <v>1.4447E-2</v>
      </c>
      <c r="Z4290">
        <v>1</v>
      </c>
    </row>
    <row r="4291" spans="1:37" x14ac:dyDescent="0.3">
      <c r="A4291" t="s">
        <v>0</v>
      </c>
      <c r="B4291" s="1">
        <v>42422</v>
      </c>
      <c r="C4291" s="2">
        <v>0.75853057870370366</v>
      </c>
      <c r="D4291" t="s">
        <v>1009</v>
      </c>
      <c r="E4291" t="s">
        <v>341</v>
      </c>
      <c r="F4291">
        <v>89.25</v>
      </c>
      <c r="AA4291">
        <v>0.1</v>
      </c>
      <c r="AB4291">
        <v>0.06</v>
      </c>
      <c r="AC4291">
        <v>6.6044000000000005E-2</v>
      </c>
      <c r="AD4291">
        <v>-2.225E-3</v>
      </c>
      <c r="AE4291">
        <v>1.086E-2</v>
      </c>
      <c r="AF4291">
        <v>4.5069499999999998</v>
      </c>
      <c r="AG4291">
        <v>4.5069499999999998</v>
      </c>
      <c r="AH4291">
        <v>9013</v>
      </c>
      <c r="AI4291">
        <v>1</v>
      </c>
    </row>
    <row r="4292" spans="1:37" x14ac:dyDescent="0.3">
      <c r="A4292" t="s">
        <v>0</v>
      </c>
      <c r="B4292" s="1">
        <v>42422</v>
      </c>
      <c r="C4292" s="2">
        <v>0.75853057870370366</v>
      </c>
      <c r="D4292" t="s">
        <v>1009</v>
      </c>
      <c r="E4292" t="s">
        <v>142</v>
      </c>
      <c r="F4292">
        <v>89.25</v>
      </c>
      <c r="J4292" t="s">
        <v>1100</v>
      </c>
      <c r="U4292">
        <v>89.25</v>
      </c>
      <c r="V4292">
        <v>89.579232000000005</v>
      </c>
      <c r="W4292">
        <v>6.2752000000000002E-2</v>
      </c>
      <c r="X4292">
        <v>0.06</v>
      </c>
      <c r="Y4292">
        <v>1.6542999999999999E-2</v>
      </c>
      <c r="Z4292">
        <v>1</v>
      </c>
    </row>
    <row r="4293" spans="1:37" x14ac:dyDescent="0.3">
      <c r="A4293" t="s">
        <v>0</v>
      </c>
      <c r="B4293" s="1">
        <v>42422</v>
      </c>
      <c r="C4293" s="2">
        <v>0.75854188657407418</v>
      </c>
      <c r="D4293" t="s">
        <v>1009</v>
      </c>
      <c r="E4293" t="s">
        <v>341</v>
      </c>
      <c r="F4293">
        <v>89.21</v>
      </c>
      <c r="AA4293">
        <v>0.1</v>
      </c>
      <c r="AB4293">
        <v>0.04</v>
      </c>
      <c r="AC4293">
        <v>5.9944999999999998E-2</v>
      </c>
      <c r="AD4293">
        <v>-6.0990000000000003E-3</v>
      </c>
      <c r="AE4293">
        <v>1.0924E-2</v>
      </c>
      <c r="AF4293">
        <v>8.0940829999999995</v>
      </c>
      <c r="AG4293">
        <v>8.0940829999999995</v>
      </c>
      <c r="AH4293">
        <v>16188</v>
      </c>
      <c r="AI4293">
        <v>1</v>
      </c>
    </row>
    <row r="4294" spans="1:37" x14ac:dyDescent="0.3">
      <c r="A4294" t="s">
        <v>0</v>
      </c>
      <c r="B4294" s="1">
        <v>42422</v>
      </c>
      <c r="C4294" s="2">
        <v>0.75854188657407418</v>
      </c>
      <c r="D4294" t="s">
        <v>1009</v>
      </c>
      <c r="E4294" t="s">
        <v>142</v>
      </c>
      <c r="F4294">
        <v>89.21</v>
      </c>
      <c r="J4294" t="s">
        <v>1101</v>
      </c>
      <c r="U4294">
        <v>89.21</v>
      </c>
      <c r="V4294">
        <v>89.507802999999996</v>
      </c>
      <c r="W4294">
        <v>6.6018999999999994E-2</v>
      </c>
      <c r="X4294">
        <v>0.04</v>
      </c>
      <c r="Y4294">
        <v>1.8737E-2</v>
      </c>
      <c r="Z4294">
        <v>1</v>
      </c>
    </row>
    <row r="4295" spans="1:37" x14ac:dyDescent="0.3">
      <c r="A4295" t="s">
        <v>0</v>
      </c>
      <c r="B4295" s="1">
        <v>42422</v>
      </c>
      <c r="C4295" s="2">
        <v>0.75855319444444447</v>
      </c>
      <c r="D4295" t="s">
        <v>1009</v>
      </c>
      <c r="E4295" t="s">
        <v>341</v>
      </c>
      <c r="F4295">
        <v>89.17</v>
      </c>
      <c r="AA4295">
        <v>0.1</v>
      </c>
      <c r="AB4295">
        <v>0.04</v>
      </c>
      <c r="AC4295">
        <v>5.3517000000000002E-2</v>
      </c>
      <c r="AD4295">
        <v>-6.4279999999999997E-3</v>
      </c>
      <c r="AE4295">
        <v>1.0999E-2</v>
      </c>
      <c r="AF4295">
        <v>8.8723340000000004</v>
      </c>
      <c r="AG4295">
        <v>8.8723340000000004</v>
      </c>
      <c r="AH4295">
        <v>17744</v>
      </c>
      <c r="AI4295">
        <v>1</v>
      </c>
    </row>
    <row r="4296" spans="1:37" x14ac:dyDescent="0.3">
      <c r="A4296" t="s">
        <v>0</v>
      </c>
      <c r="B4296" s="1">
        <v>42422</v>
      </c>
      <c r="C4296" s="2">
        <v>0.75855319444444447</v>
      </c>
      <c r="D4296" t="s">
        <v>1009</v>
      </c>
      <c r="E4296" t="s">
        <v>142</v>
      </c>
      <c r="F4296">
        <v>89.17</v>
      </c>
      <c r="J4296" t="s">
        <v>1102</v>
      </c>
      <c r="U4296">
        <v>89.17</v>
      </c>
      <c r="V4296">
        <v>89.441023999999999</v>
      </c>
      <c r="W4296">
        <v>6.8357000000000001E-2</v>
      </c>
      <c r="X4296">
        <v>0.04</v>
      </c>
      <c r="Y4296">
        <v>2.0989000000000001E-2</v>
      </c>
      <c r="Z4296">
        <v>1</v>
      </c>
    </row>
    <row r="4297" spans="1:37" x14ac:dyDescent="0.3">
      <c r="A4297" t="s">
        <v>0</v>
      </c>
      <c r="B4297" s="1">
        <v>42422</v>
      </c>
      <c r="C4297" s="2">
        <v>0.75856561342592599</v>
      </c>
      <c r="D4297" t="s">
        <v>1009</v>
      </c>
      <c r="E4297" t="s">
        <v>341</v>
      </c>
      <c r="F4297">
        <v>89.12</v>
      </c>
      <c r="AA4297">
        <v>0.1</v>
      </c>
      <c r="AB4297">
        <v>0.05</v>
      </c>
      <c r="AC4297">
        <v>5.0242000000000002E-2</v>
      </c>
      <c r="AD4297">
        <v>-3.2750000000000001E-3</v>
      </c>
      <c r="AE4297">
        <v>1.1077999999999999E-2</v>
      </c>
      <c r="AF4297">
        <v>6.6114009999999999</v>
      </c>
      <c r="AG4297">
        <v>6.6114009999999999</v>
      </c>
      <c r="AH4297">
        <v>13222</v>
      </c>
      <c r="AI4297">
        <v>1</v>
      </c>
    </row>
    <row r="4298" spans="1:37" x14ac:dyDescent="0.3">
      <c r="A4298" t="s">
        <v>0</v>
      </c>
      <c r="B4298" s="1">
        <v>42422</v>
      </c>
      <c r="C4298" s="2">
        <v>0.75856561342592599</v>
      </c>
      <c r="D4298" t="s">
        <v>1009</v>
      </c>
      <c r="E4298" t="s">
        <v>142</v>
      </c>
      <c r="F4298">
        <v>89.12</v>
      </c>
      <c r="J4298" t="s">
        <v>1103</v>
      </c>
      <c r="U4298">
        <v>89.12</v>
      </c>
      <c r="V4298">
        <v>89.377483999999995</v>
      </c>
      <c r="W4298">
        <v>6.9560999999999998E-2</v>
      </c>
      <c r="X4298">
        <v>0.05</v>
      </c>
      <c r="Y4298">
        <v>2.3268E-2</v>
      </c>
      <c r="Z4298">
        <v>1</v>
      </c>
    </row>
    <row r="4299" spans="1:37" x14ac:dyDescent="0.3">
      <c r="A4299" t="s">
        <v>0</v>
      </c>
      <c r="B4299" s="1">
        <v>42422</v>
      </c>
      <c r="C4299" s="2">
        <v>0.75857688657407418</v>
      </c>
      <c r="D4299" t="s">
        <v>1009</v>
      </c>
      <c r="E4299" t="s">
        <v>341</v>
      </c>
      <c r="F4299">
        <v>89.06</v>
      </c>
      <c r="AA4299">
        <v>0.1</v>
      </c>
      <c r="AB4299">
        <v>0.06</v>
      </c>
      <c r="AC4299">
        <v>5.0883999999999999E-2</v>
      </c>
      <c r="AD4299">
        <v>6.4199999999999999E-4</v>
      </c>
      <c r="AE4299">
        <v>1.1157E-2</v>
      </c>
      <c r="AF4299">
        <v>3.4269970000000001</v>
      </c>
      <c r="AG4299">
        <v>3.4269970000000001</v>
      </c>
      <c r="AH4299">
        <v>6853</v>
      </c>
      <c r="AI4299">
        <v>1</v>
      </c>
    </row>
    <row r="4300" spans="1:37" x14ac:dyDescent="0.3">
      <c r="A4300" t="s">
        <v>0</v>
      </c>
      <c r="B4300" s="1">
        <v>42422</v>
      </c>
      <c r="C4300" s="2">
        <v>0.75857688657407418</v>
      </c>
      <c r="D4300" t="s">
        <v>1009</v>
      </c>
      <c r="E4300" t="s">
        <v>142</v>
      </c>
      <c r="F4300">
        <v>89.06</v>
      </c>
      <c r="J4300" t="s">
        <v>1104</v>
      </c>
      <c r="U4300">
        <v>89.06</v>
      </c>
      <c r="V4300">
        <v>89.317043999999996</v>
      </c>
      <c r="W4300">
        <v>6.9335999999999995E-2</v>
      </c>
      <c r="X4300">
        <v>0.06</v>
      </c>
      <c r="Y4300">
        <v>2.5562000000000001E-2</v>
      </c>
      <c r="Z4300">
        <v>1</v>
      </c>
    </row>
    <row r="4301" spans="1:37" x14ac:dyDescent="0.3">
      <c r="A4301" t="s">
        <v>0</v>
      </c>
      <c r="B4301" s="1">
        <v>42422</v>
      </c>
      <c r="C4301" s="2">
        <v>0.75858582175925926</v>
      </c>
      <c r="D4301" t="s">
        <v>1009</v>
      </c>
      <c r="E4301" t="s">
        <v>1030</v>
      </c>
      <c r="F4301">
        <v>89.06</v>
      </c>
      <c r="G4301">
        <v>52.895018999999998</v>
      </c>
      <c r="H4301">
        <v>32.375</v>
      </c>
      <c r="AJ4301">
        <v>1.0587500000000001</v>
      </c>
      <c r="AK4301">
        <v>-100</v>
      </c>
    </row>
    <row r="4302" spans="1:37" x14ac:dyDescent="0.3">
      <c r="A4302" t="s">
        <v>0</v>
      </c>
      <c r="B4302" s="1">
        <v>42422</v>
      </c>
      <c r="C4302" s="2">
        <v>0.75858708333333336</v>
      </c>
      <c r="D4302" t="s">
        <v>1009</v>
      </c>
      <c r="E4302" t="s">
        <v>348</v>
      </c>
    </row>
    <row r="4303" spans="1:37" x14ac:dyDescent="0.3">
      <c r="A4303" t="s">
        <v>0</v>
      </c>
      <c r="B4303" s="1">
        <v>42422</v>
      </c>
      <c r="C4303" s="2">
        <v>0.75858824074074072</v>
      </c>
      <c r="D4303" t="s">
        <v>1009</v>
      </c>
      <c r="E4303" t="s">
        <v>341</v>
      </c>
      <c r="F4303">
        <v>88.98</v>
      </c>
      <c r="AA4303">
        <v>0.1</v>
      </c>
      <c r="AB4303">
        <v>0.08</v>
      </c>
      <c r="AC4303">
        <v>5.6964000000000001E-2</v>
      </c>
      <c r="AD4303">
        <v>6.0800000000000003E-3</v>
      </c>
      <c r="AE4303">
        <v>1.1226E-2</v>
      </c>
      <c r="AF4303">
        <v>-1.4099010000000001</v>
      </c>
      <c r="AG4303">
        <v>-1.4099010000000001</v>
      </c>
      <c r="AH4303">
        <v>-2819</v>
      </c>
      <c r="AI4303">
        <v>1</v>
      </c>
    </row>
    <row r="4304" spans="1:37" x14ac:dyDescent="0.3">
      <c r="A4304" t="s">
        <v>0</v>
      </c>
      <c r="B4304" s="1">
        <v>42422</v>
      </c>
      <c r="C4304" s="2">
        <v>0.75858824074074072</v>
      </c>
      <c r="D4304" t="s">
        <v>1009</v>
      </c>
      <c r="E4304" t="s">
        <v>142</v>
      </c>
      <c r="F4304">
        <v>88.98</v>
      </c>
      <c r="J4304" t="s">
        <v>1105</v>
      </c>
      <c r="U4304">
        <v>88.98</v>
      </c>
      <c r="V4304">
        <v>89.261652999999995</v>
      </c>
      <c r="W4304">
        <v>6.7488999999999993E-2</v>
      </c>
      <c r="X4304">
        <v>0.08</v>
      </c>
      <c r="Y4304">
        <v>2.7855000000000001E-2</v>
      </c>
      <c r="Z4304">
        <v>1</v>
      </c>
    </row>
    <row r="4305" spans="1:35" x14ac:dyDescent="0.3">
      <c r="A4305" t="s">
        <v>0</v>
      </c>
      <c r="B4305" s="1">
        <v>42422</v>
      </c>
      <c r="C4305" s="2">
        <v>0.7585871296296296</v>
      </c>
      <c r="D4305" t="s">
        <v>1009</v>
      </c>
      <c r="E4305" t="s">
        <v>211</v>
      </c>
      <c r="F4305">
        <v>88.98</v>
      </c>
      <c r="P4305" t="s">
        <v>274</v>
      </c>
    </row>
    <row r="4306" spans="1:35" x14ac:dyDescent="0.3">
      <c r="A4306" t="s">
        <v>0</v>
      </c>
      <c r="B4306" s="1">
        <v>42422</v>
      </c>
      <c r="C4306" s="2">
        <v>0.75860680555555549</v>
      </c>
      <c r="D4306" t="s">
        <v>1009</v>
      </c>
      <c r="E4306" t="s">
        <v>108</v>
      </c>
      <c r="F4306">
        <v>88.98</v>
      </c>
      <c r="O4306" t="s">
        <v>289</v>
      </c>
    </row>
    <row r="4307" spans="1:35" x14ac:dyDescent="0.3">
      <c r="A4307" t="s">
        <v>0</v>
      </c>
      <c r="B4307" s="1">
        <v>42422</v>
      </c>
      <c r="C4307" s="2">
        <v>0.75859841435185194</v>
      </c>
      <c r="D4307" t="s">
        <v>1009</v>
      </c>
      <c r="E4307" t="s">
        <v>341</v>
      </c>
      <c r="F4307">
        <v>88.89</v>
      </c>
      <c r="AA4307">
        <v>0.1</v>
      </c>
      <c r="AB4307">
        <v>0.09</v>
      </c>
      <c r="AC4307">
        <v>6.6003000000000006E-2</v>
      </c>
      <c r="AD4307">
        <v>9.0390000000000002E-3</v>
      </c>
      <c r="AE4307">
        <v>1.128E-2</v>
      </c>
      <c r="AF4307">
        <v>-4.5004109999999997</v>
      </c>
      <c r="AG4307">
        <v>-4.5004109999999997</v>
      </c>
      <c r="AH4307">
        <v>-9000</v>
      </c>
      <c r="AI4307">
        <v>1</v>
      </c>
    </row>
    <row r="4308" spans="1:35" x14ac:dyDescent="0.3">
      <c r="A4308" t="s">
        <v>0</v>
      </c>
      <c r="B4308" s="1">
        <v>42422</v>
      </c>
      <c r="C4308" s="2">
        <v>0.75859841435185194</v>
      </c>
      <c r="D4308" t="s">
        <v>1009</v>
      </c>
      <c r="E4308" t="s">
        <v>142</v>
      </c>
      <c r="F4308">
        <v>88.89</v>
      </c>
      <c r="J4308" t="s">
        <v>1106</v>
      </c>
      <c r="U4308">
        <v>88.89</v>
      </c>
      <c r="V4308">
        <v>89.211633000000006</v>
      </c>
      <c r="W4308">
        <v>6.4348000000000002E-2</v>
      </c>
      <c r="X4308">
        <v>0.09</v>
      </c>
      <c r="Y4308">
        <v>3.0138000000000002E-2</v>
      </c>
      <c r="Z4308">
        <v>1</v>
      </c>
    </row>
    <row r="4309" spans="1:35" x14ac:dyDescent="0.3">
      <c r="A4309" t="s">
        <v>0</v>
      </c>
      <c r="B4309" s="1">
        <v>42422</v>
      </c>
      <c r="C4309" s="2">
        <v>0.75861693287037035</v>
      </c>
      <c r="D4309" t="s">
        <v>1009</v>
      </c>
      <c r="E4309" t="s">
        <v>108</v>
      </c>
      <c r="F4309">
        <v>88.89</v>
      </c>
      <c r="O4309" t="s">
        <v>1107</v>
      </c>
    </row>
    <row r="4310" spans="1:35" x14ac:dyDescent="0.3">
      <c r="A4310" t="s">
        <v>0</v>
      </c>
      <c r="B4310" s="1">
        <v>42422</v>
      </c>
      <c r="C4310" s="2">
        <v>0.75861814814814821</v>
      </c>
      <c r="D4310" t="s">
        <v>1009</v>
      </c>
      <c r="E4310" t="s">
        <v>108</v>
      </c>
      <c r="F4310">
        <v>88.89</v>
      </c>
      <c r="O4310" t="s">
        <v>1108</v>
      </c>
    </row>
    <row r="4311" spans="1:35" x14ac:dyDescent="0.3">
      <c r="A4311" t="s">
        <v>0</v>
      </c>
      <c r="B4311" s="1">
        <v>42422</v>
      </c>
      <c r="C4311" s="2">
        <v>0.75861936342592584</v>
      </c>
      <c r="D4311" t="s">
        <v>1009</v>
      </c>
      <c r="E4311" t="s">
        <v>108</v>
      </c>
      <c r="F4311">
        <v>88.89</v>
      </c>
    </row>
    <row r="4312" spans="1:35" x14ac:dyDescent="0.3">
      <c r="A4312" t="s">
        <v>0</v>
      </c>
      <c r="B4312" s="1">
        <v>42422</v>
      </c>
      <c r="C4312" s="2">
        <v>0.75860644675925926</v>
      </c>
      <c r="D4312" t="s">
        <v>1009</v>
      </c>
      <c r="E4312" t="s">
        <v>211</v>
      </c>
      <c r="F4312">
        <v>88.89</v>
      </c>
      <c r="P4312" t="s">
        <v>1109</v>
      </c>
    </row>
    <row r="4313" spans="1:35" x14ac:dyDescent="0.3">
      <c r="A4313" t="s">
        <v>0</v>
      </c>
      <c r="B4313" s="1">
        <v>42422</v>
      </c>
      <c r="C4313" s="2">
        <v>0.75860648148148158</v>
      </c>
      <c r="D4313" t="s">
        <v>1009</v>
      </c>
      <c r="E4313" t="s">
        <v>211</v>
      </c>
      <c r="F4313">
        <v>88.89</v>
      </c>
      <c r="P4313" t="s">
        <v>255</v>
      </c>
    </row>
    <row r="4314" spans="1:35" x14ac:dyDescent="0.3">
      <c r="A4314" t="s">
        <v>0</v>
      </c>
      <c r="B4314" s="1">
        <v>42422</v>
      </c>
      <c r="C4314" s="2">
        <v>0.75862325231481487</v>
      </c>
      <c r="D4314" t="s">
        <v>1009</v>
      </c>
      <c r="E4314" t="s">
        <v>108</v>
      </c>
      <c r="F4314">
        <v>88.89</v>
      </c>
      <c r="O4314" t="s">
        <v>112</v>
      </c>
    </row>
    <row r="4315" spans="1:35" x14ac:dyDescent="0.3">
      <c r="A4315" t="s">
        <v>0</v>
      </c>
      <c r="B4315" s="1">
        <v>42422</v>
      </c>
      <c r="C4315" s="2">
        <v>0.75862449074074068</v>
      </c>
      <c r="D4315" t="s">
        <v>1009</v>
      </c>
      <c r="E4315" t="s">
        <v>108</v>
      </c>
      <c r="F4315">
        <v>88.89</v>
      </c>
      <c r="O4315" t="s">
        <v>113</v>
      </c>
    </row>
    <row r="4316" spans="1:35" x14ac:dyDescent="0.3">
      <c r="A4316" t="s">
        <v>0</v>
      </c>
      <c r="B4316" s="1">
        <v>42422</v>
      </c>
      <c r="C4316" s="2">
        <v>0.7586256944444445</v>
      </c>
      <c r="D4316" t="s">
        <v>1009</v>
      </c>
      <c r="E4316" t="s">
        <v>108</v>
      </c>
      <c r="F4316">
        <v>88.89</v>
      </c>
      <c r="O4316" t="s">
        <v>118</v>
      </c>
    </row>
    <row r="4317" spans="1:35" x14ac:dyDescent="0.3">
      <c r="A4317" t="s">
        <v>0</v>
      </c>
      <c r="B4317" s="1">
        <v>42422</v>
      </c>
      <c r="C4317" s="2">
        <v>0.75862689814814821</v>
      </c>
      <c r="D4317" t="s">
        <v>1009</v>
      </c>
      <c r="E4317" t="s">
        <v>108</v>
      </c>
      <c r="F4317">
        <v>88.89</v>
      </c>
      <c r="O4317" t="s">
        <v>116</v>
      </c>
    </row>
    <row r="4318" spans="1:35" x14ac:dyDescent="0.3">
      <c r="A4318" t="s">
        <v>0</v>
      </c>
      <c r="B4318" s="1">
        <v>42422</v>
      </c>
      <c r="C4318" s="2">
        <v>0.75860972222222223</v>
      </c>
      <c r="D4318" t="s">
        <v>1009</v>
      </c>
      <c r="E4318" t="s">
        <v>341</v>
      </c>
      <c r="F4318">
        <v>88.79</v>
      </c>
      <c r="AA4318">
        <v>0.1</v>
      </c>
      <c r="AB4318">
        <v>0.1</v>
      </c>
      <c r="AC4318">
        <v>7.6418E-2</v>
      </c>
      <c r="AD4318">
        <v>1.0415000000000001E-2</v>
      </c>
      <c r="AE4318">
        <v>1.1318E-2</v>
      </c>
      <c r="AF4318">
        <v>-6.4342610000000002</v>
      </c>
      <c r="AG4318">
        <v>-6.4342610000000002</v>
      </c>
      <c r="AH4318">
        <v>-12868</v>
      </c>
      <c r="AI4318">
        <v>1</v>
      </c>
    </row>
    <row r="4319" spans="1:35" x14ac:dyDescent="0.3">
      <c r="A4319" t="s">
        <v>0</v>
      </c>
      <c r="B4319" s="1">
        <v>42422</v>
      </c>
      <c r="C4319" s="2">
        <v>0.75860972222222223</v>
      </c>
      <c r="D4319" t="s">
        <v>1009</v>
      </c>
      <c r="E4319" t="s">
        <v>142</v>
      </c>
      <c r="F4319">
        <v>88.79</v>
      </c>
      <c r="J4319" t="s">
        <v>1110</v>
      </c>
      <c r="U4319">
        <v>88.79</v>
      </c>
      <c r="V4319">
        <v>89.162955999999994</v>
      </c>
      <c r="W4319">
        <v>6.0836000000000001E-2</v>
      </c>
      <c r="X4319">
        <v>0.1</v>
      </c>
      <c r="Y4319">
        <v>3.2386999999999999E-2</v>
      </c>
      <c r="Z4319">
        <v>1</v>
      </c>
    </row>
    <row r="4320" spans="1:35" x14ac:dyDescent="0.3">
      <c r="A4320" t="s">
        <v>0</v>
      </c>
      <c r="B4320" s="1">
        <v>42422</v>
      </c>
      <c r="C4320" s="2">
        <v>0.75862193287037039</v>
      </c>
      <c r="D4320" t="s">
        <v>1009</v>
      </c>
      <c r="E4320" t="s">
        <v>341</v>
      </c>
      <c r="F4320">
        <v>88.68</v>
      </c>
      <c r="AA4320">
        <v>0.1</v>
      </c>
      <c r="AB4320">
        <v>0.11</v>
      </c>
      <c r="AC4320">
        <v>8.7300000000000003E-2</v>
      </c>
      <c r="AD4320">
        <v>1.0881999999999999E-2</v>
      </c>
      <c r="AE4320">
        <v>1.1338000000000001E-2</v>
      </c>
      <c r="AF4320">
        <v>-7.6786770000000004</v>
      </c>
      <c r="AG4320">
        <v>-7.6786770000000004</v>
      </c>
      <c r="AH4320">
        <v>-15357</v>
      </c>
      <c r="AI4320">
        <v>1</v>
      </c>
    </row>
    <row r="4321" spans="1:35" x14ac:dyDescent="0.3">
      <c r="A4321" t="s">
        <v>0</v>
      </c>
      <c r="B4321" s="1">
        <v>42422</v>
      </c>
      <c r="C4321" s="2">
        <v>0.75862193287037039</v>
      </c>
      <c r="D4321" t="s">
        <v>1009</v>
      </c>
      <c r="E4321" t="s">
        <v>142</v>
      </c>
      <c r="F4321">
        <v>88.68</v>
      </c>
      <c r="J4321" t="s">
        <v>1111</v>
      </c>
      <c r="U4321">
        <v>88.68</v>
      </c>
      <c r="V4321">
        <v>89.109200000000001</v>
      </c>
      <c r="W4321">
        <v>5.8137000000000001E-2</v>
      </c>
      <c r="X4321">
        <v>0.11</v>
      </c>
      <c r="Y4321">
        <v>3.4639000000000003E-2</v>
      </c>
      <c r="Z4321">
        <v>1</v>
      </c>
    </row>
    <row r="4322" spans="1:35" x14ac:dyDescent="0.3">
      <c r="A4322" t="s">
        <v>0</v>
      </c>
      <c r="B4322" s="1">
        <v>42422</v>
      </c>
      <c r="C4322" s="2">
        <v>0.75863233796296292</v>
      </c>
      <c r="D4322" t="s">
        <v>1009</v>
      </c>
      <c r="E4322" t="s">
        <v>341</v>
      </c>
      <c r="F4322">
        <v>88.6</v>
      </c>
      <c r="AA4322">
        <v>0.1</v>
      </c>
      <c r="AB4322">
        <v>0.08</v>
      </c>
      <c r="AC4322">
        <v>9.0192999999999995E-2</v>
      </c>
      <c r="AD4322">
        <v>2.8930000000000002E-3</v>
      </c>
      <c r="AE4322">
        <v>1.1354E-2</v>
      </c>
      <c r="AF4322">
        <v>-1.5184390000000001</v>
      </c>
      <c r="AG4322">
        <v>-1.5184390000000001</v>
      </c>
      <c r="AH4322">
        <v>-3036</v>
      </c>
      <c r="AI4322">
        <v>1</v>
      </c>
    </row>
    <row r="4323" spans="1:35" x14ac:dyDescent="0.3">
      <c r="A4323" t="s">
        <v>0</v>
      </c>
      <c r="B4323" s="1">
        <v>42422</v>
      </c>
      <c r="C4323" s="2">
        <v>0.75863233796296292</v>
      </c>
      <c r="D4323" t="s">
        <v>1009</v>
      </c>
      <c r="E4323" t="s">
        <v>142</v>
      </c>
      <c r="F4323">
        <v>88.6</v>
      </c>
      <c r="J4323" t="s">
        <v>1112</v>
      </c>
      <c r="U4323">
        <v>88.6</v>
      </c>
      <c r="V4323">
        <v>89.045199999999994</v>
      </c>
      <c r="W4323">
        <v>5.7216000000000003E-2</v>
      </c>
      <c r="X4323">
        <v>0.08</v>
      </c>
      <c r="Y4323">
        <v>3.6935999999999997E-2</v>
      </c>
      <c r="Z4323">
        <v>1</v>
      </c>
    </row>
    <row r="4324" spans="1:35" x14ac:dyDescent="0.3">
      <c r="A4324" t="s">
        <v>0</v>
      </c>
      <c r="B4324" s="1">
        <v>42422</v>
      </c>
      <c r="C4324" s="2">
        <v>0.75864465277777782</v>
      </c>
      <c r="D4324" t="s">
        <v>1009</v>
      </c>
      <c r="E4324" t="s">
        <v>341</v>
      </c>
      <c r="F4324">
        <v>88.54</v>
      </c>
      <c r="AA4324">
        <v>0.1</v>
      </c>
      <c r="AB4324">
        <v>0.06</v>
      </c>
      <c r="AC4324">
        <v>8.5311999999999999E-2</v>
      </c>
      <c r="AD4324">
        <v>-4.8820000000000001E-3</v>
      </c>
      <c r="AE4324">
        <v>1.1377E-2</v>
      </c>
      <c r="AF4324">
        <v>5.0916189999999997</v>
      </c>
      <c r="AG4324">
        <v>5.0916189999999997</v>
      </c>
      <c r="AH4324">
        <v>10183</v>
      </c>
      <c r="AI4324">
        <v>1</v>
      </c>
    </row>
    <row r="4325" spans="1:35" x14ac:dyDescent="0.3">
      <c r="A4325" t="s">
        <v>0</v>
      </c>
      <c r="B4325" s="1">
        <v>42422</v>
      </c>
      <c r="C4325" s="2">
        <v>0.75864465277777782</v>
      </c>
      <c r="D4325" t="s">
        <v>1009</v>
      </c>
      <c r="E4325" t="s">
        <v>142</v>
      </c>
      <c r="F4325">
        <v>88.54</v>
      </c>
      <c r="J4325" t="s">
        <v>1113</v>
      </c>
      <c r="U4325">
        <v>88.54</v>
      </c>
      <c r="V4325">
        <v>88.968888000000007</v>
      </c>
      <c r="W4325">
        <v>5.8394000000000001E-2</v>
      </c>
      <c r="X4325">
        <v>0.06</v>
      </c>
      <c r="Y4325">
        <v>3.9301999999999997E-2</v>
      </c>
      <c r="Z4325">
        <v>1</v>
      </c>
    </row>
    <row r="4326" spans="1:35" x14ac:dyDescent="0.3">
      <c r="A4326" t="s">
        <v>0</v>
      </c>
      <c r="B4326" s="1">
        <v>42422</v>
      </c>
      <c r="C4326" s="2">
        <v>0.75865593749999993</v>
      </c>
      <c r="D4326" t="s">
        <v>1009</v>
      </c>
      <c r="E4326" t="s">
        <v>341</v>
      </c>
      <c r="F4326">
        <v>88.46</v>
      </c>
      <c r="AA4326">
        <v>0.1</v>
      </c>
      <c r="AB4326">
        <v>0.08</v>
      </c>
      <c r="AC4326">
        <v>8.2296999999999995E-2</v>
      </c>
      <c r="AD4326">
        <v>-3.0149999999999999E-3</v>
      </c>
      <c r="AE4326">
        <v>1.1405999999999999E-2</v>
      </c>
      <c r="AF4326">
        <v>3.839607</v>
      </c>
      <c r="AG4326">
        <v>3.839607</v>
      </c>
      <c r="AH4326">
        <v>7679</v>
      </c>
      <c r="AI4326">
        <v>1</v>
      </c>
    </row>
    <row r="4327" spans="1:35" x14ac:dyDescent="0.3">
      <c r="A4327" t="s">
        <v>0</v>
      </c>
      <c r="B4327" s="1">
        <v>42422</v>
      </c>
      <c r="C4327" s="2">
        <v>0.75865593749999993</v>
      </c>
      <c r="D4327" t="s">
        <v>1009</v>
      </c>
      <c r="E4327" t="s">
        <v>142</v>
      </c>
      <c r="F4327">
        <v>88.46</v>
      </c>
      <c r="J4327" t="s">
        <v>1114</v>
      </c>
      <c r="U4327">
        <v>88.46</v>
      </c>
      <c r="V4327">
        <v>88.881603999999996</v>
      </c>
      <c r="W4327">
        <v>6.1330999999999997E-2</v>
      </c>
      <c r="X4327">
        <v>0.08</v>
      </c>
      <c r="Y4327">
        <v>4.1749000000000001E-2</v>
      </c>
      <c r="Z4327">
        <v>1</v>
      </c>
    </row>
    <row r="4328" spans="1:35" x14ac:dyDescent="0.3">
      <c r="A4328" t="s">
        <v>0</v>
      </c>
      <c r="B4328" s="1">
        <v>42422</v>
      </c>
      <c r="C4328" s="2">
        <v>0.75866635416666661</v>
      </c>
      <c r="D4328" t="s">
        <v>1009</v>
      </c>
      <c r="E4328" t="s">
        <v>341</v>
      </c>
      <c r="F4328">
        <v>88.38</v>
      </c>
      <c r="AA4328">
        <v>0.1</v>
      </c>
      <c r="AB4328">
        <v>0.08</v>
      </c>
      <c r="AC4328">
        <v>8.0630999999999994E-2</v>
      </c>
      <c r="AD4328">
        <v>-1.665E-3</v>
      </c>
      <c r="AE4328">
        <v>1.1436999999999999E-2</v>
      </c>
      <c r="AF4328">
        <v>2.8931749999999998</v>
      </c>
      <c r="AG4328">
        <v>2.8931749999999998</v>
      </c>
      <c r="AH4328">
        <v>5786</v>
      </c>
      <c r="AI4328">
        <v>1</v>
      </c>
    </row>
    <row r="4329" spans="1:35" x14ac:dyDescent="0.3">
      <c r="A4329" t="s">
        <v>0</v>
      </c>
      <c r="B4329" s="1">
        <v>42422</v>
      </c>
      <c r="C4329" s="2">
        <v>0.75866635416666661</v>
      </c>
      <c r="D4329" t="s">
        <v>1009</v>
      </c>
      <c r="E4329" t="s">
        <v>142</v>
      </c>
      <c r="F4329">
        <v>88.38</v>
      </c>
      <c r="J4329" t="s">
        <v>1115</v>
      </c>
      <c r="U4329">
        <v>88.38</v>
      </c>
      <c r="V4329">
        <v>88.788345000000007</v>
      </c>
      <c r="W4329">
        <v>6.5391000000000005E-2</v>
      </c>
      <c r="X4329">
        <v>0.08</v>
      </c>
      <c r="Y4329">
        <v>4.4271999999999999E-2</v>
      </c>
      <c r="Z4329">
        <v>1</v>
      </c>
    </row>
    <row r="4330" spans="1:35" x14ac:dyDescent="0.3">
      <c r="A4330" t="s">
        <v>0</v>
      </c>
      <c r="B4330" s="1">
        <v>42422</v>
      </c>
      <c r="C4330" s="2">
        <v>0.75867761574074077</v>
      </c>
      <c r="D4330" t="s">
        <v>1009</v>
      </c>
      <c r="E4330" t="s">
        <v>341</v>
      </c>
      <c r="F4330">
        <v>88.28</v>
      </c>
      <c r="AA4330">
        <v>0.1</v>
      </c>
      <c r="AB4330">
        <v>0.1</v>
      </c>
      <c r="AC4330">
        <v>8.3838999999999997E-2</v>
      </c>
      <c r="AD4330">
        <v>3.2079999999999999E-3</v>
      </c>
      <c r="AE4330">
        <v>1.1462999999999999E-2</v>
      </c>
      <c r="AF4330">
        <v>-1.2617320000000001</v>
      </c>
      <c r="AG4330">
        <v>-1.2617320000000001</v>
      </c>
      <c r="AH4330">
        <v>-2523</v>
      </c>
      <c r="AI4330">
        <v>1</v>
      </c>
    </row>
    <row r="4331" spans="1:35" x14ac:dyDescent="0.3">
      <c r="A4331" t="s">
        <v>0</v>
      </c>
      <c r="B4331" s="1">
        <v>42422</v>
      </c>
      <c r="C4331" s="2">
        <v>0.75867761574074077</v>
      </c>
      <c r="D4331" t="s">
        <v>1009</v>
      </c>
      <c r="E4331" t="s">
        <v>142</v>
      </c>
      <c r="F4331">
        <v>88.28</v>
      </c>
      <c r="J4331" t="s">
        <v>1116</v>
      </c>
      <c r="U4331">
        <v>88.28</v>
      </c>
      <c r="V4331">
        <v>88.696633000000006</v>
      </c>
      <c r="W4331">
        <v>6.9886000000000004E-2</v>
      </c>
      <c r="X4331">
        <v>0.1</v>
      </c>
      <c r="Y4331">
        <v>4.6814000000000001E-2</v>
      </c>
      <c r="Z4331">
        <v>1</v>
      </c>
    </row>
    <row r="4332" spans="1:35" x14ac:dyDescent="0.3">
      <c r="A4332" t="s">
        <v>0</v>
      </c>
      <c r="B4332" s="1">
        <v>42422</v>
      </c>
      <c r="C4332" s="2">
        <v>0.75868887731481482</v>
      </c>
      <c r="D4332" t="s">
        <v>1009</v>
      </c>
      <c r="E4332" t="s">
        <v>341</v>
      </c>
      <c r="F4332">
        <v>88.2</v>
      </c>
      <c r="AA4332">
        <v>0.1</v>
      </c>
      <c r="AB4332">
        <v>0.08</v>
      </c>
      <c r="AC4332">
        <v>8.4353999999999998E-2</v>
      </c>
      <c r="AD4332">
        <v>5.1500000000000005E-4</v>
      </c>
      <c r="AE4332">
        <v>1.1488E-2</v>
      </c>
      <c r="AF4332">
        <v>0.85095200000000004</v>
      </c>
      <c r="AG4332">
        <v>0.85095200000000004</v>
      </c>
      <c r="AH4332">
        <v>1701</v>
      </c>
      <c r="AI4332">
        <v>1</v>
      </c>
    </row>
    <row r="4333" spans="1:35" x14ac:dyDescent="0.3">
      <c r="A4333" t="s">
        <v>0</v>
      </c>
      <c r="B4333" s="1">
        <v>42422</v>
      </c>
      <c r="C4333" s="2">
        <v>0.75868887731481482</v>
      </c>
      <c r="D4333" t="s">
        <v>1009</v>
      </c>
      <c r="E4333" t="s">
        <v>142</v>
      </c>
      <c r="F4333">
        <v>88.2</v>
      </c>
      <c r="J4333" t="s">
        <v>1117</v>
      </c>
      <c r="U4333">
        <v>88.2</v>
      </c>
      <c r="V4333">
        <v>88.611935000000003</v>
      </c>
      <c r="W4333">
        <v>7.4177999999999994E-2</v>
      </c>
      <c r="X4333">
        <v>0.08</v>
      </c>
      <c r="Y4333">
        <v>4.9320999999999997E-2</v>
      </c>
      <c r="Z4333">
        <v>1</v>
      </c>
    </row>
    <row r="4334" spans="1:35" x14ac:dyDescent="0.3">
      <c r="A4334" t="s">
        <v>0</v>
      </c>
      <c r="B4334" s="1">
        <v>42422</v>
      </c>
      <c r="C4334" s="2">
        <v>0.75870018518518512</v>
      </c>
      <c r="D4334" t="s">
        <v>1009</v>
      </c>
      <c r="E4334" t="s">
        <v>341</v>
      </c>
      <c r="F4334">
        <v>88.12</v>
      </c>
      <c r="AA4334">
        <v>0.1</v>
      </c>
      <c r="AB4334">
        <v>0.08</v>
      </c>
      <c r="AC4334">
        <v>8.3689E-2</v>
      </c>
      <c r="AD4334">
        <v>-6.6500000000000001E-4</v>
      </c>
      <c r="AE4334">
        <v>1.1514E-2</v>
      </c>
      <c r="AF4334">
        <v>1.8481430000000001</v>
      </c>
      <c r="AG4334">
        <v>1.8481430000000001</v>
      </c>
      <c r="AH4334">
        <v>3696</v>
      </c>
      <c r="AI4334">
        <v>1</v>
      </c>
    </row>
    <row r="4335" spans="1:35" x14ac:dyDescent="0.3">
      <c r="A4335" t="s">
        <v>0</v>
      </c>
      <c r="B4335" s="1">
        <v>42422</v>
      </c>
      <c r="C4335" s="2">
        <v>0.75870018518518512</v>
      </c>
      <c r="D4335" t="s">
        <v>1009</v>
      </c>
      <c r="E4335" t="s">
        <v>142</v>
      </c>
      <c r="F4335">
        <v>88.12</v>
      </c>
      <c r="J4335" t="s">
        <v>1118</v>
      </c>
      <c r="U4335">
        <v>88.12</v>
      </c>
      <c r="V4335">
        <v>88.533171999999993</v>
      </c>
      <c r="W4335">
        <v>7.7900999999999998E-2</v>
      </c>
      <c r="X4335">
        <v>0.08</v>
      </c>
      <c r="Y4335">
        <v>5.1742000000000003E-2</v>
      </c>
      <c r="Z4335">
        <v>1</v>
      </c>
    </row>
    <row r="4336" spans="1:35" x14ac:dyDescent="0.3">
      <c r="A4336" t="s">
        <v>0</v>
      </c>
      <c r="B4336" s="1">
        <v>42422</v>
      </c>
      <c r="C4336" s="2">
        <v>0.75871150462962966</v>
      </c>
      <c r="D4336" t="s">
        <v>1009</v>
      </c>
      <c r="E4336" t="s">
        <v>341</v>
      </c>
      <c r="F4336">
        <v>88.04</v>
      </c>
      <c r="AA4336">
        <v>0.1</v>
      </c>
      <c r="AB4336">
        <v>0.08</v>
      </c>
      <c r="AC4336">
        <v>8.2685999999999996E-2</v>
      </c>
      <c r="AD4336">
        <v>-1.0039999999999999E-3</v>
      </c>
      <c r="AE4336">
        <v>1.1540999999999999E-2</v>
      </c>
      <c r="AF4336">
        <v>2.1997040000000001</v>
      </c>
      <c r="AG4336">
        <v>2.1997040000000001</v>
      </c>
      <c r="AH4336">
        <v>4399</v>
      </c>
      <c r="AI4336">
        <v>1</v>
      </c>
    </row>
    <row r="4337" spans="1:37" x14ac:dyDescent="0.3">
      <c r="A4337" t="s">
        <v>0</v>
      </c>
      <c r="B4337" s="1">
        <v>42422</v>
      </c>
      <c r="C4337" s="2">
        <v>0.75871150462962966</v>
      </c>
      <c r="D4337" t="s">
        <v>1009</v>
      </c>
      <c r="E4337" t="s">
        <v>142</v>
      </c>
      <c r="F4337">
        <v>88.04</v>
      </c>
      <c r="J4337" t="s">
        <v>1119</v>
      </c>
      <c r="U4337">
        <v>88.04</v>
      </c>
      <c r="V4337">
        <v>88.454565000000002</v>
      </c>
      <c r="W4337">
        <v>8.0974000000000004E-2</v>
      </c>
      <c r="X4337">
        <v>0.08</v>
      </c>
      <c r="Y4337">
        <v>5.4050000000000001E-2</v>
      </c>
      <c r="Z4337">
        <v>1</v>
      </c>
    </row>
    <row r="4338" spans="1:37" x14ac:dyDescent="0.3">
      <c r="A4338" t="s">
        <v>0</v>
      </c>
      <c r="B4338" s="1">
        <v>42422</v>
      </c>
      <c r="C4338" s="2">
        <v>0.75872299768518525</v>
      </c>
      <c r="D4338" t="s">
        <v>1009</v>
      </c>
      <c r="E4338" t="s">
        <v>341</v>
      </c>
      <c r="F4338">
        <v>87.94</v>
      </c>
      <c r="AA4338">
        <v>0.1</v>
      </c>
      <c r="AB4338">
        <v>0.1</v>
      </c>
      <c r="AC4338">
        <v>8.5747000000000004E-2</v>
      </c>
      <c r="AD4338">
        <v>3.0609999999999999E-3</v>
      </c>
      <c r="AE4338">
        <v>1.1564E-2</v>
      </c>
      <c r="AF4338">
        <v>-1.2972919999999999</v>
      </c>
      <c r="AG4338">
        <v>-1.2972919999999999</v>
      </c>
      <c r="AH4338">
        <v>-2594</v>
      </c>
      <c r="AI4338">
        <v>1</v>
      </c>
    </row>
    <row r="4339" spans="1:37" x14ac:dyDescent="0.3">
      <c r="A4339" t="s">
        <v>0</v>
      </c>
      <c r="B4339" s="1">
        <v>42422</v>
      </c>
      <c r="C4339" s="2">
        <v>0.75872299768518525</v>
      </c>
      <c r="D4339" t="s">
        <v>1009</v>
      </c>
      <c r="E4339" t="s">
        <v>142</v>
      </c>
      <c r="F4339">
        <v>87.94</v>
      </c>
      <c r="J4339" t="s">
        <v>1120</v>
      </c>
      <c r="U4339">
        <v>87.94</v>
      </c>
      <c r="V4339">
        <v>88.372179000000003</v>
      </c>
      <c r="W4339">
        <v>8.3246000000000001E-2</v>
      </c>
      <c r="X4339">
        <v>0.1</v>
      </c>
      <c r="Y4339">
        <v>5.6247999999999999E-2</v>
      </c>
      <c r="Z4339">
        <v>1</v>
      </c>
    </row>
    <row r="4340" spans="1:37" x14ac:dyDescent="0.3">
      <c r="A4340" t="s">
        <v>0</v>
      </c>
      <c r="B4340" s="1">
        <v>42422</v>
      </c>
      <c r="C4340" s="2">
        <v>0.75873409722222229</v>
      </c>
      <c r="D4340" t="s">
        <v>1009</v>
      </c>
      <c r="E4340" t="s">
        <v>341</v>
      </c>
      <c r="F4340">
        <v>87.86</v>
      </c>
      <c r="AA4340">
        <v>0.1</v>
      </c>
      <c r="AB4340">
        <v>0.08</v>
      </c>
      <c r="AC4340">
        <v>8.5821999999999996E-2</v>
      </c>
      <c r="AD4340">
        <v>7.4999999999999993E-5</v>
      </c>
      <c r="AE4340">
        <v>1.1587E-2</v>
      </c>
      <c r="AF4340">
        <v>1.085688</v>
      </c>
      <c r="AG4340">
        <v>1.085688</v>
      </c>
      <c r="AH4340">
        <v>2171</v>
      </c>
      <c r="AI4340">
        <v>1</v>
      </c>
    </row>
    <row r="4341" spans="1:37" x14ac:dyDescent="0.3">
      <c r="A4341" t="s">
        <v>0</v>
      </c>
      <c r="B4341" s="1">
        <v>42422</v>
      </c>
      <c r="C4341" s="2">
        <v>0.75873409722222229</v>
      </c>
      <c r="D4341" t="s">
        <v>1009</v>
      </c>
      <c r="E4341" t="s">
        <v>142</v>
      </c>
      <c r="F4341">
        <v>87.86</v>
      </c>
      <c r="J4341" t="s">
        <v>1121</v>
      </c>
      <c r="U4341">
        <v>87.86</v>
      </c>
      <c r="V4341">
        <v>88.287080000000003</v>
      </c>
      <c r="W4341">
        <v>8.4331000000000003E-2</v>
      </c>
      <c r="X4341">
        <v>0.08</v>
      </c>
      <c r="Y4341">
        <v>5.8340000000000003E-2</v>
      </c>
      <c r="Z4341">
        <v>1</v>
      </c>
    </row>
    <row r="4342" spans="1:37" x14ac:dyDescent="0.3">
      <c r="A4342" t="s">
        <v>0</v>
      </c>
      <c r="B4342" s="1">
        <v>42422</v>
      </c>
      <c r="C4342" s="2">
        <v>0.7587444328703703</v>
      </c>
      <c r="D4342" t="s">
        <v>1009</v>
      </c>
      <c r="E4342" t="s">
        <v>1122</v>
      </c>
      <c r="F4342">
        <v>87.86</v>
      </c>
      <c r="G4342">
        <v>52.950009000000001</v>
      </c>
      <c r="H4342">
        <v>32.625</v>
      </c>
      <c r="AJ4342">
        <v>0.18625</v>
      </c>
      <c r="AK4342">
        <v>-100</v>
      </c>
    </row>
    <row r="4343" spans="1:37" x14ac:dyDescent="0.3">
      <c r="A4343" t="s">
        <v>0</v>
      </c>
      <c r="B4343" s="1">
        <v>42422</v>
      </c>
      <c r="C4343" s="2">
        <v>0.75874570601851854</v>
      </c>
      <c r="D4343" t="s">
        <v>1009</v>
      </c>
      <c r="E4343" t="s">
        <v>341</v>
      </c>
      <c r="F4343">
        <v>87.76</v>
      </c>
      <c r="AA4343">
        <v>0.1</v>
      </c>
      <c r="AB4343">
        <v>0.1</v>
      </c>
      <c r="AC4343">
        <v>8.8688000000000003E-2</v>
      </c>
      <c r="AD4343">
        <v>2.8660000000000001E-3</v>
      </c>
      <c r="AE4343">
        <v>1.1605000000000001E-2</v>
      </c>
      <c r="AF4343">
        <v>-1.375931</v>
      </c>
      <c r="AG4343">
        <v>-1.375931</v>
      </c>
      <c r="AH4343">
        <v>-2751</v>
      </c>
      <c r="AI4343">
        <v>1</v>
      </c>
    </row>
    <row r="4344" spans="1:37" x14ac:dyDescent="0.3">
      <c r="A4344" t="s">
        <v>0</v>
      </c>
      <c r="B4344" s="1">
        <v>42422</v>
      </c>
      <c r="C4344" s="2">
        <v>0.75874570601851854</v>
      </c>
      <c r="D4344" t="s">
        <v>1009</v>
      </c>
      <c r="E4344" t="s">
        <v>142</v>
      </c>
      <c r="F4344">
        <v>87.76</v>
      </c>
      <c r="J4344" t="s">
        <v>1123</v>
      </c>
      <c r="U4344">
        <v>87.76</v>
      </c>
      <c r="V4344">
        <v>88.202139000000003</v>
      </c>
      <c r="W4344">
        <v>8.4040000000000004E-2</v>
      </c>
      <c r="X4344">
        <v>0.1</v>
      </c>
      <c r="Y4344">
        <v>6.0314E-2</v>
      </c>
      <c r="Z4344">
        <v>1</v>
      </c>
    </row>
    <row r="4345" spans="1:37" x14ac:dyDescent="0.3">
      <c r="A4345" t="s">
        <v>0</v>
      </c>
      <c r="B4345" s="1">
        <v>42422</v>
      </c>
      <c r="C4345" s="2">
        <v>0.75875461805555566</v>
      </c>
      <c r="D4345" t="s">
        <v>1009</v>
      </c>
      <c r="E4345" t="s">
        <v>1124</v>
      </c>
      <c r="F4345">
        <v>87.76</v>
      </c>
      <c r="G4345">
        <v>52.950009000000001</v>
      </c>
      <c r="H4345">
        <v>32.625</v>
      </c>
      <c r="AJ4345">
        <v>0.18625</v>
      </c>
      <c r="AK4345">
        <v>-100</v>
      </c>
    </row>
    <row r="4346" spans="1:37" x14ac:dyDescent="0.3">
      <c r="A4346" t="s">
        <v>0</v>
      </c>
      <c r="B4346" s="1">
        <v>42422</v>
      </c>
      <c r="C4346" s="2">
        <v>0.75875671296296299</v>
      </c>
      <c r="D4346" t="s">
        <v>1009</v>
      </c>
      <c r="E4346" t="s">
        <v>341</v>
      </c>
      <c r="F4346">
        <v>87.67</v>
      </c>
      <c r="AA4346">
        <v>0.1</v>
      </c>
      <c r="AB4346">
        <v>0.09</v>
      </c>
      <c r="AC4346">
        <v>9.0095999999999996E-2</v>
      </c>
      <c r="AD4346">
        <v>1.4090000000000001E-3</v>
      </c>
      <c r="AE4346">
        <v>1.1620999999999999E-2</v>
      </c>
      <c r="AF4346">
        <v>-0.32306600000000002</v>
      </c>
      <c r="AG4346">
        <v>-0.32306600000000002</v>
      </c>
      <c r="AH4346">
        <v>-646</v>
      </c>
      <c r="AI4346">
        <v>1</v>
      </c>
    </row>
    <row r="4347" spans="1:37" x14ac:dyDescent="0.3">
      <c r="A4347" t="s">
        <v>0</v>
      </c>
      <c r="B4347" s="1">
        <v>42422</v>
      </c>
      <c r="C4347" s="2">
        <v>0.75875671296296299</v>
      </c>
      <c r="D4347" t="s">
        <v>1009</v>
      </c>
      <c r="E4347" t="s">
        <v>142</v>
      </c>
      <c r="F4347">
        <v>87.67</v>
      </c>
      <c r="J4347" t="s">
        <v>1125</v>
      </c>
      <c r="U4347">
        <v>87.67</v>
      </c>
      <c r="V4347">
        <v>88.117801</v>
      </c>
      <c r="W4347">
        <v>8.2936999999999997E-2</v>
      </c>
      <c r="X4347">
        <v>0.09</v>
      </c>
      <c r="Y4347">
        <v>6.2172999999999999E-2</v>
      </c>
      <c r="Z4347">
        <v>1</v>
      </c>
    </row>
    <row r="4348" spans="1:37" x14ac:dyDescent="0.3">
      <c r="A4348" t="s">
        <v>0</v>
      </c>
      <c r="B4348" s="1">
        <v>42422</v>
      </c>
      <c r="C4348" s="2">
        <v>0.75876803240740742</v>
      </c>
      <c r="D4348" t="s">
        <v>1009</v>
      </c>
      <c r="E4348" t="s">
        <v>341</v>
      </c>
      <c r="F4348">
        <v>87.57</v>
      </c>
      <c r="AA4348">
        <v>0.1</v>
      </c>
      <c r="AB4348">
        <v>0.1</v>
      </c>
      <c r="AC4348">
        <v>9.2641000000000001E-2</v>
      </c>
      <c r="AD4348">
        <v>2.5439999999999998E-3</v>
      </c>
      <c r="AE4348">
        <v>1.1632999999999999E-2</v>
      </c>
      <c r="AF4348">
        <v>-1.4349769999999999</v>
      </c>
      <c r="AG4348">
        <v>-1.4349769999999999</v>
      </c>
      <c r="AH4348">
        <v>-2869</v>
      </c>
      <c r="AI4348">
        <v>1</v>
      </c>
    </row>
    <row r="4349" spans="1:37" x14ac:dyDescent="0.3">
      <c r="A4349" t="s">
        <v>0</v>
      </c>
      <c r="B4349" s="1">
        <v>42422</v>
      </c>
      <c r="C4349" s="2">
        <v>0.75876803240740742</v>
      </c>
      <c r="D4349" t="s">
        <v>1009</v>
      </c>
      <c r="E4349" t="s">
        <v>142</v>
      </c>
      <c r="F4349">
        <v>87.57</v>
      </c>
      <c r="J4349" t="s">
        <v>1126</v>
      </c>
      <c r="U4349">
        <v>87.57</v>
      </c>
      <c r="V4349">
        <v>88.032207999999997</v>
      </c>
      <c r="W4349">
        <v>8.2181000000000004E-2</v>
      </c>
      <c r="X4349">
        <v>0.1</v>
      </c>
      <c r="Y4349">
        <v>6.3950999999999994E-2</v>
      </c>
      <c r="Z4349">
        <v>1</v>
      </c>
    </row>
    <row r="4350" spans="1:37" x14ac:dyDescent="0.3">
      <c r="A4350" t="s">
        <v>0</v>
      </c>
      <c r="B4350" s="1">
        <v>42422</v>
      </c>
      <c r="C4350" s="2">
        <v>0.75877931712962965</v>
      </c>
      <c r="D4350" t="s">
        <v>1009</v>
      </c>
      <c r="E4350" t="s">
        <v>341</v>
      </c>
      <c r="F4350">
        <v>87.46</v>
      </c>
      <c r="AA4350">
        <v>0.1</v>
      </c>
      <c r="AB4350">
        <v>0.11</v>
      </c>
      <c r="AC4350">
        <v>9.7129999999999994E-2</v>
      </c>
      <c r="AD4350">
        <v>4.4900000000000001E-3</v>
      </c>
      <c r="AE4350">
        <v>1.1637E-2</v>
      </c>
      <c r="AF4350">
        <v>-3.3504170000000002</v>
      </c>
      <c r="AG4350">
        <v>-3.3504170000000002</v>
      </c>
      <c r="AH4350">
        <v>-6700</v>
      </c>
      <c r="AI4350">
        <v>1</v>
      </c>
    </row>
    <row r="4351" spans="1:37" x14ac:dyDescent="0.3">
      <c r="A4351" t="s">
        <v>0</v>
      </c>
      <c r="B4351" s="1">
        <v>42422</v>
      </c>
      <c r="C4351" s="2">
        <v>0.75877931712962965</v>
      </c>
      <c r="D4351" t="s">
        <v>1009</v>
      </c>
      <c r="E4351" t="s">
        <v>142</v>
      </c>
      <c r="F4351">
        <v>87.46</v>
      </c>
      <c r="J4351" t="s">
        <v>1127</v>
      </c>
      <c r="U4351">
        <v>87.46</v>
      </c>
      <c r="V4351">
        <v>87.944064999999995</v>
      </c>
      <c r="W4351">
        <v>8.2608000000000001E-2</v>
      </c>
      <c r="X4351">
        <v>0.11</v>
      </c>
      <c r="Y4351">
        <v>6.5629000000000007E-2</v>
      </c>
      <c r="Z4351">
        <v>1</v>
      </c>
    </row>
    <row r="4352" spans="1:37" x14ac:dyDescent="0.3">
      <c r="A4352" t="s">
        <v>0</v>
      </c>
      <c r="B4352" s="1">
        <v>42422</v>
      </c>
      <c r="C4352" s="2">
        <v>0.75879064814814823</v>
      </c>
      <c r="D4352" t="s">
        <v>1009</v>
      </c>
      <c r="E4352" t="s">
        <v>341</v>
      </c>
      <c r="F4352">
        <v>87.36</v>
      </c>
      <c r="AA4352">
        <v>0.1</v>
      </c>
      <c r="AB4352">
        <v>0.1</v>
      </c>
      <c r="AC4352">
        <v>9.9500000000000005E-2</v>
      </c>
      <c r="AD4352">
        <v>2.3700000000000001E-3</v>
      </c>
      <c r="AE4352">
        <v>1.1638000000000001E-2</v>
      </c>
      <c r="AF4352">
        <v>-1.8441829999999999</v>
      </c>
      <c r="AG4352">
        <v>-1.8441829999999999</v>
      </c>
      <c r="AH4352">
        <v>-3688</v>
      </c>
      <c r="AI4352">
        <v>1</v>
      </c>
    </row>
    <row r="4353" spans="1:35" x14ac:dyDescent="0.3">
      <c r="A4353" t="s">
        <v>0</v>
      </c>
      <c r="B4353" s="1">
        <v>42422</v>
      </c>
      <c r="C4353" s="2">
        <v>0.75879064814814823</v>
      </c>
      <c r="D4353" t="s">
        <v>1009</v>
      </c>
      <c r="E4353" t="s">
        <v>142</v>
      </c>
      <c r="F4353">
        <v>87.36</v>
      </c>
      <c r="J4353" t="s">
        <v>1128</v>
      </c>
      <c r="U4353">
        <v>87.36</v>
      </c>
      <c r="V4353">
        <v>87.853470999999999</v>
      </c>
      <c r="W4353">
        <v>8.4071000000000007E-2</v>
      </c>
      <c r="X4353">
        <v>0.1</v>
      </c>
      <c r="Y4353">
        <v>6.726E-2</v>
      </c>
      <c r="Z4353">
        <v>1</v>
      </c>
    </row>
    <row r="4354" spans="1:35" x14ac:dyDescent="0.3">
      <c r="A4354" t="s">
        <v>0</v>
      </c>
      <c r="B4354" s="1">
        <v>42422</v>
      </c>
      <c r="C4354" s="2">
        <v>0.75880215277777774</v>
      </c>
      <c r="D4354" t="s">
        <v>1009</v>
      </c>
      <c r="E4354" t="s">
        <v>341</v>
      </c>
      <c r="F4354">
        <v>87.25</v>
      </c>
      <c r="AA4354">
        <v>0.1</v>
      </c>
      <c r="AB4354">
        <v>0.11</v>
      </c>
      <c r="AC4354">
        <v>0.102548</v>
      </c>
      <c r="AD4354">
        <v>3.0479999999999999E-3</v>
      </c>
      <c r="AE4354">
        <v>1.1634E-2</v>
      </c>
      <c r="AF4354">
        <v>-2.6305260000000001</v>
      </c>
      <c r="AG4354">
        <v>-2.6305260000000001</v>
      </c>
      <c r="AH4354">
        <v>-5261</v>
      </c>
      <c r="AI4354">
        <v>1</v>
      </c>
    </row>
    <row r="4355" spans="1:35" x14ac:dyDescent="0.3">
      <c r="A4355" t="s">
        <v>0</v>
      </c>
      <c r="B4355" s="1">
        <v>42422</v>
      </c>
      <c r="C4355" s="2">
        <v>0.75880215277777774</v>
      </c>
      <c r="D4355" t="s">
        <v>1009</v>
      </c>
      <c r="E4355" t="s">
        <v>142</v>
      </c>
      <c r="F4355">
        <v>87.25</v>
      </c>
      <c r="J4355" t="s">
        <v>1129</v>
      </c>
      <c r="U4355">
        <v>87.25</v>
      </c>
      <c r="V4355">
        <v>87.760465999999994</v>
      </c>
      <c r="W4355">
        <v>8.5850999999999997E-2</v>
      </c>
      <c r="X4355">
        <v>0.11</v>
      </c>
      <c r="Y4355">
        <v>6.8835999999999994E-2</v>
      </c>
      <c r="Z4355">
        <v>1</v>
      </c>
    </row>
    <row r="4356" spans="1:35" x14ac:dyDescent="0.3">
      <c r="A4356" t="s">
        <v>0</v>
      </c>
      <c r="B4356" s="1">
        <v>42422</v>
      </c>
      <c r="C4356" s="2">
        <v>0.75881325231481478</v>
      </c>
      <c r="D4356" t="s">
        <v>1009</v>
      </c>
      <c r="E4356" t="s">
        <v>341</v>
      </c>
      <c r="F4356">
        <v>87.15</v>
      </c>
      <c r="AA4356">
        <v>0.1</v>
      </c>
      <c r="AB4356">
        <v>0.1</v>
      </c>
      <c r="AC4356">
        <v>0.103257</v>
      </c>
      <c r="AD4356">
        <v>7.1000000000000002E-4</v>
      </c>
      <c r="AE4356">
        <v>1.1629E-2</v>
      </c>
      <c r="AF4356">
        <v>-0.816635</v>
      </c>
      <c r="AG4356">
        <v>-0.816635</v>
      </c>
      <c r="AH4356">
        <v>-1633</v>
      </c>
      <c r="AI4356">
        <v>1</v>
      </c>
    </row>
    <row r="4357" spans="1:35" x14ac:dyDescent="0.3">
      <c r="A4357" t="s">
        <v>0</v>
      </c>
      <c r="B4357" s="1">
        <v>42422</v>
      </c>
      <c r="C4357" s="2">
        <v>0.75881325231481478</v>
      </c>
      <c r="D4357" t="s">
        <v>1009</v>
      </c>
      <c r="E4357" t="s">
        <v>142</v>
      </c>
      <c r="F4357">
        <v>87.15</v>
      </c>
      <c r="J4357" t="s">
        <v>1130</v>
      </c>
      <c r="U4357">
        <v>87.15</v>
      </c>
      <c r="V4357">
        <v>87.664366999999999</v>
      </c>
      <c r="W4357">
        <v>8.7547E-2</v>
      </c>
      <c r="X4357">
        <v>0.1</v>
      </c>
      <c r="Y4357">
        <v>7.0374999999999993E-2</v>
      </c>
      <c r="Z4357">
        <v>1</v>
      </c>
    </row>
    <row r="4358" spans="1:35" x14ac:dyDescent="0.3">
      <c r="A4358" t="s">
        <v>0</v>
      </c>
      <c r="B4358" s="1">
        <v>42422</v>
      </c>
      <c r="C4358" s="2">
        <v>0.75882456018518518</v>
      </c>
      <c r="D4358" t="s">
        <v>1009</v>
      </c>
      <c r="E4358" t="s">
        <v>341</v>
      </c>
      <c r="F4358">
        <v>87.07</v>
      </c>
      <c r="AA4358">
        <v>0.1</v>
      </c>
      <c r="AB4358">
        <v>0.08</v>
      </c>
      <c r="AC4358">
        <v>9.8890000000000006E-2</v>
      </c>
      <c r="AD4358">
        <v>-4.3680000000000004E-3</v>
      </c>
      <c r="AE4358">
        <v>1.163E-2</v>
      </c>
      <c r="AF4358">
        <v>3.5945719999999999</v>
      </c>
      <c r="AG4358">
        <v>3.5945719999999999</v>
      </c>
      <c r="AH4358">
        <v>7189</v>
      </c>
      <c r="AI4358">
        <v>1</v>
      </c>
    </row>
    <row r="4359" spans="1:35" x14ac:dyDescent="0.3">
      <c r="A4359" t="s">
        <v>0</v>
      </c>
      <c r="B4359" s="1">
        <v>42422</v>
      </c>
      <c r="C4359" s="2">
        <v>0.75882456018518518</v>
      </c>
      <c r="D4359" t="s">
        <v>1009</v>
      </c>
      <c r="E4359" t="s">
        <v>142</v>
      </c>
      <c r="F4359">
        <v>87.07</v>
      </c>
      <c r="J4359" t="s">
        <v>1131</v>
      </c>
      <c r="U4359">
        <v>87.07</v>
      </c>
      <c r="V4359">
        <v>87.564649000000003</v>
      </c>
      <c r="W4359">
        <v>8.9356000000000005E-2</v>
      </c>
      <c r="X4359">
        <v>0.08</v>
      </c>
      <c r="Y4359">
        <v>7.1887000000000006E-2</v>
      </c>
      <c r="Z4359">
        <v>1</v>
      </c>
    </row>
    <row r="4360" spans="1:35" x14ac:dyDescent="0.3">
      <c r="A4360" t="s">
        <v>0</v>
      </c>
      <c r="B4360" s="1">
        <v>42422</v>
      </c>
      <c r="C4360" s="2">
        <v>0.75883585648148155</v>
      </c>
      <c r="D4360" t="s">
        <v>1009</v>
      </c>
      <c r="E4360" t="s">
        <v>341</v>
      </c>
      <c r="F4360">
        <v>87</v>
      </c>
      <c r="AA4360">
        <v>0.1</v>
      </c>
      <c r="AB4360">
        <v>7.0000000000000007E-2</v>
      </c>
      <c r="AC4360">
        <v>9.1365000000000002E-2</v>
      </c>
      <c r="AD4360">
        <v>-7.5249999999999996E-3</v>
      </c>
      <c r="AE4360">
        <v>1.1644E-2</v>
      </c>
      <c r="AF4360">
        <v>6.7224700000000004</v>
      </c>
      <c r="AG4360">
        <v>6.7224700000000004</v>
      </c>
      <c r="AH4360">
        <v>13444</v>
      </c>
      <c r="AI4360">
        <v>1</v>
      </c>
    </row>
    <row r="4361" spans="1:35" x14ac:dyDescent="0.3">
      <c r="A4361" t="s">
        <v>0</v>
      </c>
      <c r="B4361" s="1">
        <v>42422</v>
      </c>
      <c r="C4361" s="2">
        <v>0.75883585648148155</v>
      </c>
      <c r="D4361" t="s">
        <v>1009</v>
      </c>
      <c r="E4361" t="s">
        <v>142</v>
      </c>
      <c r="F4361">
        <v>87</v>
      </c>
      <c r="J4361" t="s">
        <v>1132</v>
      </c>
      <c r="U4361">
        <v>87</v>
      </c>
      <c r="V4361">
        <v>87.461966000000004</v>
      </c>
      <c r="W4361">
        <v>9.1550000000000006E-2</v>
      </c>
      <c r="X4361">
        <v>7.0000000000000007E-2</v>
      </c>
      <c r="Y4361">
        <v>7.3376999999999998E-2</v>
      </c>
      <c r="Z4361">
        <v>1</v>
      </c>
    </row>
    <row r="4362" spans="1:35" x14ac:dyDescent="0.3">
      <c r="A4362" t="s">
        <v>0</v>
      </c>
      <c r="B4362" s="1">
        <v>42422</v>
      </c>
      <c r="C4362" s="2">
        <v>0.75884739583333338</v>
      </c>
      <c r="D4362" t="s">
        <v>1009</v>
      </c>
      <c r="E4362" t="s">
        <v>341</v>
      </c>
      <c r="F4362">
        <v>86.92</v>
      </c>
      <c r="AA4362">
        <v>0.1</v>
      </c>
      <c r="AB4362">
        <v>0.08</v>
      </c>
      <c r="AC4362">
        <v>8.6082000000000006E-2</v>
      </c>
      <c r="AD4362">
        <v>-5.2830000000000004E-3</v>
      </c>
      <c r="AE4362">
        <v>1.1667E-2</v>
      </c>
      <c r="AF4362">
        <v>5.3514739999999996</v>
      </c>
      <c r="AG4362">
        <v>5.3514739999999996</v>
      </c>
      <c r="AH4362">
        <v>10702</v>
      </c>
      <c r="AI4362">
        <v>1</v>
      </c>
    </row>
    <row r="4363" spans="1:35" x14ac:dyDescent="0.3">
      <c r="A4363" t="s">
        <v>0</v>
      </c>
      <c r="B4363" s="1">
        <v>42422</v>
      </c>
      <c r="C4363" s="2">
        <v>0.75884739583333338</v>
      </c>
      <c r="D4363" t="s">
        <v>1009</v>
      </c>
      <c r="E4363" t="s">
        <v>142</v>
      </c>
      <c r="F4363">
        <v>86.92</v>
      </c>
      <c r="J4363" t="s">
        <v>1133</v>
      </c>
      <c r="U4363">
        <v>86.92</v>
      </c>
      <c r="V4363">
        <v>87.358463999999998</v>
      </c>
      <c r="W4363">
        <v>9.3921000000000004E-2</v>
      </c>
      <c r="X4363">
        <v>0.08</v>
      </c>
      <c r="Y4363">
        <v>7.4840000000000004E-2</v>
      </c>
      <c r="Z4363">
        <v>1</v>
      </c>
    </row>
    <row r="4364" spans="1:35" x14ac:dyDescent="0.3">
      <c r="A4364" t="s">
        <v>0</v>
      </c>
      <c r="B4364" s="1">
        <v>42422</v>
      </c>
      <c r="C4364" s="2">
        <v>0.75885866898148147</v>
      </c>
      <c r="D4364" t="s">
        <v>1009</v>
      </c>
      <c r="E4364" t="s">
        <v>341</v>
      </c>
      <c r="F4364">
        <v>86.85</v>
      </c>
      <c r="AA4364">
        <v>0.1</v>
      </c>
      <c r="AB4364">
        <v>7.0000000000000007E-2</v>
      </c>
      <c r="AC4364">
        <v>8.0752000000000004E-2</v>
      </c>
      <c r="AD4364">
        <v>-5.3299999999999997E-3</v>
      </c>
      <c r="AE4364">
        <v>1.1697000000000001E-2</v>
      </c>
      <c r="AF4364">
        <v>5.8151270000000004</v>
      </c>
      <c r="AG4364">
        <v>5.8151270000000004</v>
      </c>
      <c r="AH4364">
        <v>11630</v>
      </c>
      <c r="AI4364">
        <v>1</v>
      </c>
    </row>
    <row r="4365" spans="1:35" x14ac:dyDescent="0.3">
      <c r="A4365" t="s">
        <v>0</v>
      </c>
      <c r="B4365" s="1">
        <v>42422</v>
      </c>
      <c r="C4365" s="2">
        <v>0.75885866898148147</v>
      </c>
      <c r="D4365" t="s">
        <v>1009</v>
      </c>
      <c r="E4365" t="s">
        <v>142</v>
      </c>
      <c r="F4365">
        <v>86.85</v>
      </c>
      <c r="J4365" t="s">
        <v>1134</v>
      </c>
      <c r="U4365">
        <v>86.85</v>
      </c>
      <c r="V4365">
        <v>87.257666999999998</v>
      </c>
      <c r="W4365">
        <v>9.5801999999999998E-2</v>
      </c>
      <c r="X4365">
        <v>7.0000000000000007E-2</v>
      </c>
      <c r="Y4365">
        <v>7.6232999999999995E-2</v>
      </c>
      <c r="Z4365">
        <v>1</v>
      </c>
    </row>
    <row r="4366" spans="1:35" x14ac:dyDescent="0.3">
      <c r="A4366" t="s">
        <v>0</v>
      </c>
      <c r="B4366" s="1">
        <v>42422</v>
      </c>
      <c r="C4366" s="2">
        <v>0.75886979166666668</v>
      </c>
      <c r="D4366" t="s">
        <v>1009</v>
      </c>
      <c r="E4366" t="s">
        <v>341</v>
      </c>
      <c r="F4366">
        <v>86.77</v>
      </c>
      <c r="AA4366">
        <v>0.1</v>
      </c>
      <c r="AB4366">
        <v>0.08</v>
      </c>
      <c r="AC4366">
        <v>7.8469999999999998E-2</v>
      </c>
      <c r="AD4366">
        <v>-2.2820000000000002E-3</v>
      </c>
      <c r="AE4366">
        <v>1.1731999999999999E-2</v>
      </c>
      <c r="AF4366">
        <v>3.5599180000000001</v>
      </c>
      <c r="AG4366">
        <v>3.5599180000000001</v>
      </c>
      <c r="AH4366">
        <v>7119</v>
      </c>
      <c r="AI4366">
        <v>1</v>
      </c>
    </row>
    <row r="4367" spans="1:35" x14ac:dyDescent="0.3">
      <c r="A4367" t="s">
        <v>0</v>
      </c>
      <c r="B4367" s="1">
        <v>42422</v>
      </c>
      <c r="C4367" s="2">
        <v>0.75886979166666668</v>
      </c>
      <c r="D4367" t="s">
        <v>1009</v>
      </c>
      <c r="E4367" t="s">
        <v>142</v>
      </c>
      <c r="F4367">
        <v>86.77</v>
      </c>
      <c r="J4367" t="s">
        <v>1135</v>
      </c>
      <c r="U4367">
        <v>86.77</v>
      </c>
      <c r="V4367">
        <v>87.163465000000002</v>
      </c>
      <c r="W4367">
        <v>9.6553E-2</v>
      </c>
      <c r="X4367">
        <v>0.08</v>
      </c>
      <c r="Y4367">
        <v>7.7595999999999998E-2</v>
      </c>
      <c r="Z4367">
        <v>1</v>
      </c>
    </row>
    <row r="4368" spans="1:35" x14ac:dyDescent="0.3">
      <c r="A4368" t="s">
        <v>0</v>
      </c>
      <c r="B4368" s="1">
        <v>42422</v>
      </c>
      <c r="C4368" s="2">
        <v>0.7588810763888888</v>
      </c>
      <c r="D4368" t="s">
        <v>1009</v>
      </c>
      <c r="E4368" t="s">
        <v>341</v>
      </c>
      <c r="F4368">
        <v>86.68</v>
      </c>
      <c r="AA4368">
        <v>0.1</v>
      </c>
      <c r="AB4368">
        <v>0.09</v>
      </c>
      <c r="AC4368">
        <v>7.9863000000000003E-2</v>
      </c>
      <c r="AD4368">
        <v>1.3929999999999999E-3</v>
      </c>
      <c r="AE4368">
        <v>1.1764E-2</v>
      </c>
      <c r="AF4368">
        <v>0.508212</v>
      </c>
      <c r="AG4368">
        <v>0.508212</v>
      </c>
      <c r="AH4368">
        <v>1016</v>
      </c>
      <c r="AI4368">
        <v>1</v>
      </c>
    </row>
    <row r="4369" spans="1:37" x14ac:dyDescent="0.3">
      <c r="A4369" t="s">
        <v>0</v>
      </c>
      <c r="B4369" s="1">
        <v>42422</v>
      </c>
      <c r="C4369" s="2">
        <v>0.7588810763888888</v>
      </c>
      <c r="D4369" t="s">
        <v>1009</v>
      </c>
      <c r="E4369" t="s">
        <v>142</v>
      </c>
      <c r="F4369">
        <v>86.68</v>
      </c>
      <c r="J4369" t="s">
        <v>1136</v>
      </c>
      <c r="U4369">
        <v>86.68</v>
      </c>
      <c r="V4369">
        <v>87.077667000000005</v>
      </c>
      <c r="W4369">
        <v>9.5960000000000004E-2</v>
      </c>
      <c r="X4369">
        <v>0.09</v>
      </c>
      <c r="Y4369">
        <v>7.8847E-2</v>
      </c>
      <c r="Z4369">
        <v>1</v>
      </c>
    </row>
    <row r="4370" spans="1:37" x14ac:dyDescent="0.3">
      <c r="A4370" t="s">
        <v>0</v>
      </c>
      <c r="B4370" s="1">
        <v>42422</v>
      </c>
      <c r="C4370" s="2">
        <v>0.75889240740740738</v>
      </c>
      <c r="D4370" t="s">
        <v>1009</v>
      </c>
      <c r="E4370" t="s">
        <v>341</v>
      </c>
      <c r="F4370">
        <v>86.59</v>
      </c>
      <c r="AA4370">
        <v>0.1</v>
      </c>
      <c r="AB4370">
        <v>0.09</v>
      </c>
      <c r="AC4370">
        <v>8.2447999999999994E-2</v>
      </c>
      <c r="AD4370">
        <v>2.5850000000000001E-3</v>
      </c>
      <c r="AE4370">
        <v>1.1792E-2</v>
      </c>
      <c r="AF4370">
        <v>-0.65174799999999999</v>
      </c>
      <c r="AG4370">
        <v>-0.65174799999999999</v>
      </c>
      <c r="AH4370">
        <v>-1303</v>
      </c>
      <c r="AI4370">
        <v>1</v>
      </c>
    </row>
    <row r="4371" spans="1:37" x14ac:dyDescent="0.3">
      <c r="A4371" t="s">
        <v>0</v>
      </c>
      <c r="B4371" s="1">
        <v>42422</v>
      </c>
      <c r="C4371" s="2">
        <v>0.75889240740740738</v>
      </c>
      <c r="D4371" t="s">
        <v>1009</v>
      </c>
      <c r="E4371" t="s">
        <v>142</v>
      </c>
      <c r="F4371">
        <v>86.59</v>
      </c>
      <c r="J4371" t="s">
        <v>1137</v>
      </c>
      <c r="U4371">
        <v>86.59</v>
      </c>
      <c r="V4371">
        <v>86.998463999999998</v>
      </c>
      <c r="W4371">
        <v>9.4253000000000003E-2</v>
      </c>
      <c r="X4371">
        <v>0.09</v>
      </c>
      <c r="Y4371">
        <v>8.0004000000000006E-2</v>
      </c>
      <c r="Z4371">
        <v>1</v>
      </c>
    </row>
    <row r="4372" spans="1:37" x14ac:dyDescent="0.3">
      <c r="A4372" t="s">
        <v>0</v>
      </c>
      <c r="B4372" s="1">
        <v>42422</v>
      </c>
      <c r="C4372" s="2">
        <v>0.75890370370370375</v>
      </c>
      <c r="D4372" t="s">
        <v>1009</v>
      </c>
      <c r="E4372" t="s">
        <v>341</v>
      </c>
      <c r="F4372">
        <v>86.49</v>
      </c>
      <c r="AA4372">
        <v>0.1</v>
      </c>
      <c r="AB4372">
        <v>0.1</v>
      </c>
      <c r="AC4372">
        <v>8.6992E-2</v>
      </c>
      <c r="AD4372">
        <v>4.5440000000000003E-3</v>
      </c>
      <c r="AE4372">
        <v>1.1813000000000001E-2</v>
      </c>
      <c r="AF4372">
        <v>-2.5830139999999999</v>
      </c>
      <c r="AG4372">
        <v>-2.5830139999999999</v>
      </c>
      <c r="AH4372">
        <v>-5166</v>
      </c>
      <c r="AI4372">
        <v>1</v>
      </c>
    </row>
    <row r="4373" spans="1:37" x14ac:dyDescent="0.3">
      <c r="A4373" t="s">
        <v>0</v>
      </c>
      <c r="B4373" s="1">
        <v>42422</v>
      </c>
      <c r="C4373" s="2">
        <v>0.75890370370370375</v>
      </c>
      <c r="D4373" t="s">
        <v>1009</v>
      </c>
      <c r="E4373" t="s">
        <v>142</v>
      </c>
      <c r="F4373">
        <v>86.49</v>
      </c>
      <c r="J4373" t="s">
        <v>1138</v>
      </c>
      <c r="U4373">
        <v>86.49</v>
      </c>
      <c r="V4373">
        <v>86.921936000000002</v>
      </c>
      <c r="W4373">
        <v>9.1831999999999997E-2</v>
      </c>
      <c r="X4373">
        <v>0.1</v>
      </c>
      <c r="Y4373">
        <v>8.1031000000000006E-2</v>
      </c>
      <c r="Z4373">
        <v>1</v>
      </c>
    </row>
    <row r="4374" spans="1:37" x14ac:dyDescent="0.3">
      <c r="A4374" t="s">
        <v>0</v>
      </c>
      <c r="B4374" s="1">
        <v>42422</v>
      </c>
      <c r="C4374" s="2">
        <v>0.75891502314814818</v>
      </c>
      <c r="D4374" t="s">
        <v>1009</v>
      </c>
      <c r="E4374" t="s">
        <v>341</v>
      </c>
      <c r="F4374">
        <v>86.4</v>
      </c>
      <c r="AA4374">
        <v>0.1</v>
      </c>
      <c r="AB4374">
        <v>0.09</v>
      </c>
      <c r="AC4374">
        <v>8.9411000000000004E-2</v>
      </c>
      <c r="AD4374">
        <v>2.4190000000000001E-3</v>
      </c>
      <c r="AE4374">
        <v>1.183E-2</v>
      </c>
      <c r="AF4374">
        <v>-1.0765499999999999</v>
      </c>
      <c r="AG4374">
        <v>-1.0765499999999999</v>
      </c>
      <c r="AH4374">
        <v>-2153</v>
      </c>
      <c r="AI4374">
        <v>1</v>
      </c>
    </row>
    <row r="4375" spans="1:37" x14ac:dyDescent="0.3">
      <c r="A4375" t="s">
        <v>0</v>
      </c>
      <c r="B4375" s="1">
        <v>42422</v>
      </c>
      <c r="C4375" s="2">
        <v>0.75891502314814818</v>
      </c>
      <c r="D4375" t="s">
        <v>1009</v>
      </c>
      <c r="E4375" t="s">
        <v>142</v>
      </c>
      <c r="F4375">
        <v>86.4</v>
      </c>
      <c r="J4375" t="s">
        <v>1139</v>
      </c>
      <c r="U4375">
        <v>86.4</v>
      </c>
      <c r="V4375">
        <v>86.844337999999993</v>
      </c>
      <c r="W4375">
        <v>8.9094000000000007E-2</v>
      </c>
      <c r="X4375">
        <v>0.09</v>
      </c>
      <c r="Y4375">
        <v>8.1939999999999999E-2</v>
      </c>
      <c r="Z4375">
        <v>1</v>
      </c>
    </row>
    <row r="4376" spans="1:37" x14ac:dyDescent="0.3">
      <c r="A4376" t="s">
        <v>0</v>
      </c>
      <c r="B4376" s="1">
        <v>42422</v>
      </c>
      <c r="C4376" s="2">
        <v>0.7589270023148148</v>
      </c>
      <c r="D4376" t="s">
        <v>1009</v>
      </c>
      <c r="E4376" t="s">
        <v>341</v>
      </c>
      <c r="F4376">
        <v>86.29</v>
      </c>
      <c r="AA4376">
        <v>0.1</v>
      </c>
      <c r="AB4376">
        <v>0.11</v>
      </c>
      <c r="AC4376">
        <v>9.4496999999999998E-2</v>
      </c>
      <c r="AD4376">
        <v>5.0850000000000001E-3</v>
      </c>
      <c r="AE4376">
        <v>1.1839000000000001E-2</v>
      </c>
      <c r="AF4376">
        <v>-3.6162830000000001</v>
      </c>
      <c r="AG4376">
        <v>-3.6162830000000001</v>
      </c>
      <c r="AH4376">
        <v>-7232</v>
      </c>
      <c r="AI4376">
        <v>1</v>
      </c>
    </row>
    <row r="4377" spans="1:37" x14ac:dyDescent="0.3">
      <c r="A4377" t="s">
        <v>0</v>
      </c>
      <c r="B4377" s="1">
        <v>42422</v>
      </c>
      <c r="C4377" s="2">
        <v>0.7589270023148148</v>
      </c>
      <c r="D4377" t="s">
        <v>1009</v>
      </c>
      <c r="E4377" t="s">
        <v>142</v>
      </c>
      <c r="F4377">
        <v>86.29</v>
      </c>
      <c r="J4377" t="s">
        <v>1140</v>
      </c>
      <c r="U4377">
        <v>86.29</v>
      </c>
      <c r="V4377">
        <v>86.762956000000003</v>
      </c>
      <c r="W4377">
        <v>8.6457999999999993E-2</v>
      </c>
      <c r="X4377">
        <v>0.11</v>
      </c>
      <c r="Y4377">
        <v>8.2738999999999993E-2</v>
      </c>
      <c r="Z4377">
        <v>1</v>
      </c>
    </row>
    <row r="4378" spans="1:37" x14ac:dyDescent="0.3">
      <c r="A4378" t="s">
        <v>0</v>
      </c>
      <c r="B4378" s="1">
        <v>42422</v>
      </c>
      <c r="C4378" s="2">
        <v>0.75893762731481484</v>
      </c>
      <c r="D4378" t="s">
        <v>1009</v>
      </c>
      <c r="E4378" t="s">
        <v>341</v>
      </c>
      <c r="F4378">
        <v>86.2</v>
      </c>
      <c r="AA4378">
        <v>0.1</v>
      </c>
      <c r="AB4378">
        <v>0.09</v>
      </c>
      <c r="AC4378">
        <v>9.5631999999999995E-2</v>
      </c>
      <c r="AD4378">
        <v>1.1349999999999999E-3</v>
      </c>
      <c r="AE4378">
        <v>1.1846000000000001E-2</v>
      </c>
      <c r="AF4378">
        <v>-0.54655200000000004</v>
      </c>
      <c r="AG4378">
        <v>-0.54655200000000004</v>
      </c>
      <c r="AH4378">
        <v>-1093</v>
      </c>
      <c r="AI4378">
        <v>1</v>
      </c>
    </row>
    <row r="4379" spans="1:37" x14ac:dyDescent="0.3">
      <c r="A4379" t="s">
        <v>0</v>
      </c>
      <c r="B4379" s="1">
        <v>42422</v>
      </c>
      <c r="C4379" s="2">
        <v>0.75893762731481484</v>
      </c>
      <c r="D4379" t="s">
        <v>1009</v>
      </c>
      <c r="E4379" t="s">
        <v>142</v>
      </c>
      <c r="F4379">
        <v>86.2</v>
      </c>
      <c r="J4379" t="s">
        <v>1141</v>
      </c>
      <c r="U4379">
        <v>86.2</v>
      </c>
      <c r="V4379">
        <v>86.676525999999996</v>
      </c>
      <c r="W4379">
        <v>8.4345000000000003E-2</v>
      </c>
      <c r="X4379">
        <v>0.09</v>
      </c>
      <c r="Y4379">
        <v>8.3517999999999995E-2</v>
      </c>
      <c r="Z4379">
        <v>1</v>
      </c>
    </row>
    <row r="4380" spans="1:37" x14ac:dyDescent="0.3">
      <c r="A4380" t="s">
        <v>0</v>
      </c>
      <c r="B4380" s="1">
        <v>42422</v>
      </c>
      <c r="C4380" s="2">
        <v>0.75894718750000001</v>
      </c>
      <c r="D4380" t="s">
        <v>1009</v>
      </c>
      <c r="E4380" t="s">
        <v>1124</v>
      </c>
      <c r="F4380">
        <v>86.2</v>
      </c>
      <c r="G4380">
        <v>53.033969999999997</v>
      </c>
      <c r="H4380">
        <v>32.625</v>
      </c>
      <c r="AJ4380">
        <v>0.22750000000000001</v>
      </c>
      <c r="AK4380">
        <v>-100</v>
      </c>
    </row>
    <row r="4381" spans="1:37" x14ac:dyDescent="0.3">
      <c r="A4381" t="s">
        <v>0</v>
      </c>
      <c r="B4381" s="1">
        <v>42422</v>
      </c>
      <c r="C4381" s="2">
        <v>0.75894847222222228</v>
      </c>
      <c r="D4381" t="s">
        <v>1009</v>
      </c>
      <c r="E4381" t="s">
        <v>1124</v>
      </c>
      <c r="F4381">
        <v>86.2</v>
      </c>
      <c r="G4381">
        <v>53.033969999999997</v>
      </c>
      <c r="H4381">
        <v>32.625</v>
      </c>
      <c r="AJ4381">
        <v>0.22750000000000001</v>
      </c>
      <c r="AK4381">
        <v>-100</v>
      </c>
    </row>
    <row r="4382" spans="1:37" x14ac:dyDescent="0.3">
      <c r="A4382" t="s">
        <v>0</v>
      </c>
      <c r="B4382" s="1">
        <v>42422</v>
      </c>
      <c r="C4382" s="2">
        <v>0.7589497106481482</v>
      </c>
      <c r="D4382" t="s">
        <v>1009</v>
      </c>
      <c r="E4382" t="s">
        <v>341</v>
      </c>
      <c r="F4382">
        <v>86.11</v>
      </c>
      <c r="AA4382">
        <v>0.1</v>
      </c>
      <c r="AB4382">
        <v>0.09</v>
      </c>
      <c r="AC4382">
        <v>9.4959000000000002E-2</v>
      </c>
      <c r="AD4382">
        <v>-6.7199999999999996E-4</v>
      </c>
      <c r="AE4382">
        <v>1.1854E-2</v>
      </c>
      <c r="AF4382">
        <v>0.95302299999999995</v>
      </c>
      <c r="AG4382">
        <v>0.95302299999999995</v>
      </c>
      <c r="AH4382">
        <v>1906</v>
      </c>
      <c r="AI4382">
        <v>1</v>
      </c>
    </row>
    <row r="4383" spans="1:37" x14ac:dyDescent="0.3">
      <c r="A4383" t="s">
        <v>0</v>
      </c>
      <c r="B4383" s="1">
        <v>42422</v>
      </c>
      <c r="C4383" s="2">
        <v>0.7589497106481482</v>
      </c>
      <c r="D4383" t="s">
        <v>1009</v>
      </c>
      <c r="E4383" t="s">
        <v>142</v>
      </c>
      <c r="F4383">
        <v>86.11</v>
      </c>
      <c r="J4383" t="s">
        <v>1142</v>
      </c>
      <c r="U4383">
        <v>86.11</v>
      </c>
      <c r="V4383">
        <v>86.585407000000004</v>
      </c>
      <c r="W4383">
        <v>8.3148E-2</v>
      </c>
      <c r="X4383">
        <v>0.09</v>
      </c>
      <c r="Y4383">
        <v>8.4263000000000005E-2</v>
      </c>
      <c r="Z4383">
        <v>1</v>
      </c>
    </row>
    <row r="4384" spans="1:37" x14ac:dyDescent="0.3">
      <c r="A4384" t="s">
        <v>0</v>
      </c>
      <c r="B4384" s="1">
        <v>42422</v>
      </c>
      <c r="C4384" s="2">
        <v>0.75896024305555565</v>
      </c>
      <c r="D4384" t="s">
        <v>1009</v>
      </c>
      <c r="E4384" t="s">
        <v>341</v>
      </c>
      <c r="F4384">
        <v>86.03</v>
      </c>
      <c r="AA4384">
        <v>0.1</v>
      </c>
      <c r="AB4384">
        <v>0.08</v>
      </c>
      <c r="AC4384">
        <v>9.1698000000000002E-2</v>
      </c>
      <c r="AD4384">
        <v>-3.261E-3</v>
      </c>
      <c r="AE4384">
        <v>1.1867000000000001E-2</v>
      </c>
      <c r="AF4384">
        <v>3.2846220000000002</v>
      </c>
      <c r="AG4384">
        <v>3.2846220000000002</v>
      </c>
      <c r="AH4384">
        <v>6569</v>
      </c>
      <c r="AI4384">
        <v>1</v>
      </c>
    </row>
    <row r="4385" spans="1:35" x14ac:dyDescent="0.3">
      <c r="A4385" t="s">
        <v>0</v>
      </c>
      <c r="B4385" s="1">
        <v>42422</v>
      </c>
      <c r="C4385" s="2">
        <v>0.75896024305555565</v>
      </c>
      <c r="D4385" t="s">
        <v>1009</v>
      </c>
      <c r="E4385" t="s">
        <v>142</v>
      </c>
      <c r="F4385">
        <v>86.03</v>
      </c>
      <c r="J4385" t="s">
        <v>1143</v>
      </c>
      <c r="U4385">
        <v>86.03</v>
      </c>
      <c r="V4385">
        <v>86.490807000000004</v>
      </c>
      <c r="W4385">
        <v>8.3197999999999994E-2</v>
      </c>
      <c r="X4385">
        <v>0.08</v>
      </c>
      <c r="Y4385">
        <v>8.5061999999999999E-2</v>
      </c>
      <c r="Z4385">
        <v>1</v>
      </c>
    </row>
    <row r="4386" spans="1:35" x14ac:dyDescent="0.3">
      <c r="A4386" t="s">
        <v>0</v>
      </c>
      <c r="B4386" s="1">
        <v>42422</v>
      </c>
      <c r="C4386" s="2">
        <v>0.75897155092592594</v>
      </c>
      <c r="D4386" t="s">
        <v>1009</v>
      </c>
      <c r="E4386" t="s">
        <v>341</v>
      </c>
      <c r="F4386">
        <v>85.94</v>
      </c>
      <c r="AA4386">
        <v>0.1</v>
      </c>
      <c r="AB4386">
        <v>0.09</v>
      </c>
      <c r="AC4386">
        <v>9.0053999999999995E-2</v>
      </c>
      <c r="AD4386">
        <v>-1.6440000000000001E-3</v>
      </c>
      <c r="AE4386">
        <v>1.1882999999999999E-2</v>
      </c>
      <c r="AF4386">
        <v>2.1227179999999999</v>
      </c>
      <c r="AG4386">
        <v>2.1227179999999999</v>
      </c>
      <c r="AH4386">
        <v>4245</v>
      </c>
      <c r="AI4386">
        <v>1</v>
      </c>
    </row>
    <row r="4387" spans="1:35" x14ac:dyDescent="0.3">
      <c r="A4387" t="s">
        <v>0</v>
      </c>
      <c r="B4387" s="1">
        <v>42422</v>
      </c>
      <c r="C4387" s="2">
        <v>0.75897155092592594</v>
      </c>
      <c r="D4387" t="s">
        <v>1009</v>
      </c>
      <c r="E4387" t="s">
        <v>142</v>
      </c>
      <c r="F4387">
        <v>85.94</v>
      </c>
      <c r="J4387" t="s">
        <v>1144</v>
      </c>
      <c r="U4387">
        <v>85.94</v>
      </c>
      <c r="V4387">
        <v>86.394211999999996</v>
      </c>
      <c r="W4387">
        <v>8.4534999999999999E-2</v>
      </c>
      <c r="X4387">
        <v>0.09</v>
      </c>
      <c r="Y4387">
        <v>8.5916999999999993E-2</v>
      </c>
      <c r="Z4387">
        <v>1</v>
      </c>
    </row>
    <row r="4388" spans="1:35" x14ac:dyDescent="0.3">
      <c r="A4388" t="s">
        <v>0</v>
      </c>
      <c r="B4388" s="1">
        <v>42422</v>
      </c>
      <c r="C4388" s="2">
        <v>0.75898285879629634</v>
      </c>
      <c r="D4388" t="s">
        <v>1009</v>
      </c>
      <c r="E4388" t="s">
        <v>341</v>
      </c>
      <c r="F4388">
        <v>85.87</v>
      </c>
      <c r="AA4388">
        <v>0.1</v>
      </c>
      <c r="AB4388">
        <v>7.0000000000000007E-2</v>
      </c>
      <c r="AC4388">
        <v>8.5386000000000004E-2</v>
      </c>
      <c r="AD4388">
        <v>-4.6680000000000003E-3</v>
      </c>
      <c r="AE4388">
        <v>1.1906E-2</v>
      </c>
      <c r="AF4388">
        <v>4.9157970000000004</v>
      </c>
      <c r="AG4388">
        <v>4.9157970000000004</v>
      </c>
      <c r="AH4388">
        <v>9831</v>
      </c>
      <c r="AI4388">
        <v>1</v>
      </c>
    </row>
    <row r="4389" spans="1:35" x14ac:dyDescent="0.3">
      <c r="A4389" t="s">
        <v>0</v>
      </c>
      <c r="B4389" s="1">
        <v>42422</v>
      </c>
      <c r="C4389" s="2">
        <v>0.75898285879629634</v>
      </c>
      <c r="D4389" t="s">
        <v>1009</v>
      </c>
      <c r="E4389" t="s">
        <v>142</v>
      </c>
      <c r="F4389">
        <v>85.87</v>
      </c>
      <c r="J4389" t="s">
        <v>1145</v>
      </c>
      <c r="U4389">
        <v>85.87</v>
      </c>
      <c r="V4389">
        <v>86.297821999999996</v>
      </c>
      <c r="W4389">
        <v>8.6662000000000003E-2</v>
      </c>
      <c r="X4389">
        <v>7.0000000000000007E-2</v>
      </c>
      <c r="Y4389">
        <v>8.6807999999999996E-2</v>
      </c>
      <c r="Z4389">
        <v>1</v>
      </c>
    </row>
    <row r="4390" spans="1:35" x14ac:dyDescent="0.3">
      <c r="A4390" t="s">
        <v>0</v>
      </c>
      <c r="B4390" s="1">
        <v>42422</v>
      </c>
      <c r="C4390" s="2">
        <v>0.75899416666666664</v>
      </c>
      <c r="D4390" t="s">
        <v>1009</v>
      </c>
      <c r="E4390" t="s">
        <v>341</v>
      </c>
      <c r="F4390">
        <v>85.8</v>
      </c>
      <c r="AA4390">
        <v>0.1</v>
      </c>
      <c r="AB4390">
        <v>7.0000000000000007E-2</v>
      </c>
      <c r="AC4390">
        <v>8.0440999999999999E-2</v>
      </c>
      <c r="AD4390">
        <v>-4.9449999999999997E-3</v>
      </c>
      <c r="AE4390">
        <v>1.1938000000000001E-2</v>
      </c>
      <c r="AF4390">
        <v>5.5322630000000004</v>
      </c>
      <c r="AG4390">
        <v>5.5322630000000004</v>
      </c>
      <c r="AH4390">
        <v>11064</v>
      </c>
      <c r="AI4390">
        <v>1</v>
      </c>
    </row>
    <row r="4391" spans="1:35" x14ac:dyDescent="0.3">
      <c r="A4391" t="s">
        <v>0</v>
      </c>
      <c r="B4391" s="1">
        <v>42422</v>
      </c>
      <c r="C4391" s="2">
        <v>0.75899416666666664</v>
      </c>
      <c r="D4391" t="s">
        <v>1009</v>
      </c>
      <c r="E4391" t="s">
        <v>142</v>
      </c>
      <c r="F4391">
        <v>85.8</v>
      </c>
      <c r="J4391" t="s">
        <v>1146</v>
      </c>
      <c r="U4391">
        <v>85.8</v>
      </c>
      <c r="V4391">
        <v>86.204233000000002</v>
      </c>
      <c r="W4391">
        <v>8.8773000000000005E-2</v>
      </c>
      <c r="X4391">
        <v>7.0000000000000007E-2</v>
      </c>
      <c r="Y4391">
        <v>8.77E-2</v>
      </c>
      <c r="Z4391">
        <v>1</v>
      </c>
    </row>
    <row r="4392" spans="1:35" x14ac:dyDescent="0.3">
      <c r="A4392" t="s">
        <v>0</v>
      </c>
      <c r="B4392" s="1">
        <v>42422</v>
      </c>
      <c r="C4392" s="2">
        <v>0.75900547453703704</v>
      </c>
      <c r="D4392" t="s">
        <v>1009</v>
      </c>
      <c r="E4392" t="s">
        <v>341</v>
      </c>
      <c r="F4392">
        <v>85.69</v>
      </c>
      <c r="AA4392">
        <v>0.1</v>
      </c>
      <c r="AB4392">
        <v>0.11</v>
      </c>
      <c r="AC4392">
        <v>8.4375000000000006E-2</v>
      </c>
      <c r="AD4392">
        <v>3.934E-3</v>
      </c>
      <c r="AE4392">
        <v>1.1963E-2</v>
      </c>
      <c r="AF4392">
        <v>-1.8852</v>
      </c>
      <c r="AG4392">
        <v>-1.8852</v>
      </c>
      <c r="AH4392">
        <v>-3770</v>
      </c>
      <c r="AI4392">
        <v>1</v>
      </c>
    </row>
    <row r="4393" spans="1:35" x14ac:dyDescent="0.3">
      <c r="A4393" t="s">
        <v>0</v>
      </c>
      <c r="B4393" s="1">
        <v>42422</v>
      </c>
      <c r="C4393" s="2">
        <v>0.75900547453703704</v>
      </c>
      <c r="D4393" t="s">
        <v>1009</v>
      </c>
      <c r="E4393" t="s">
        <v>142</v>
      </c>
      <c r="F4393">
        <v>85.69</v>
      </c>
      <c r="J4393" t="s">
        <v>1147</v>
      </c>
      <c r="U4393">
        <v>85.69</v>
      </c>
      <c r="V4393">
        <v>86.114903999999996</v>
      </c>
      <c r="W4393">
        <v>9.0223999999999999E-2</v>
      </c>
      <c r="X4393">
        <v>0.11</v>
      </c>
      <c r="Y4393">
        <v>8.8556999999999997E-2</v>
      </c>
      <c r="Z4393">
        <v>1</v>
      </c>
    </row>
    <row r="4394" spans="1:35" x14ac:dyDescent="0.3">
      <c r="A4394" t="s">
        <v>0</v>
      </c>
      <c r="B4394" s="1">
        <v>42422</v>
      </c>
      <c r="C4394" s="2">
        <v>0.75901678240740733</v>
      </c>
      <c r="D4394" t="s">
        <v>1009</v>
      </c>
      <c r="E4394" t="s">
        <v>341</v>
      </c>
      <c r="F4394">
        <v>85.59</v>
      </c>
      <c r="AA4394">
        <v>0.1</v>
      </c>
      <c r="AB4394">
        <v>0.1</v>
      </c>
      <c r="AC4394">
        <v>8.9074E-2</v>
      </c>
      <c r="AD4394">
        <v>4.6990000000000001E-3</v>
      </c>
      <c r="AE4394">
        <v>1.1979999999999999E-2</v>
      </c>
      <c r="AF4394">
        <v>-2.8727450000000001</v>
      </c>
      <c r="AG4394">
        <v>-2.8727450000000001</v>
      </c>
      <c r="AH4394">
        <v>-5745</v>
      </c>
      <c r="AI4394">
        <v>1</v>
      </c>
    </row>
    <row r="4395" spans="1:35" x14ac:dyDescent="0.3">
      <c r="A4395" t="s">
        <v>0</v>
      </c>
      <c r="B4395" s="1">
        <v>42422</v>
      </c>
      <c r="C4395" s="2">
        <v>0.75901678240740733</v>
      </c>
      <c r="D4395" t="s">
        <v>1009</v>
      </c>
      <c r="E4395" t="s">
        <v>142</v>
      </c>
      <c r="F4395">
        <v>85.59</v>
      </c>
      <c r="J4395" t="s">
        <v>1148</v>
      </c>
      <c r="U4395">
        <v>85.59</v>
      </c>
      <c r="V4395">
        <v>86.029786000000001</v>
      </c>
      <c r="W4395">
        <v>9.0686000000000003E-2</v>
      </c>
      <c r="X4395">
        <v>0.1</v>
      </c>
      <c r="Y4395">
        <v>8.9305999999999996E-2</v>
      </c>
      <c r="Z4395">
        <v>1</v>
      </c>
    </row>
    <row r="4396" spans="1:35" x14ac:dyDescent="0.3">
      <c r="A4396" t="s">
        <v>0</v>
      </c>
      <c r="B4396" s="1">
        <v>42422</v>
      </c>
      <c r="C4396" s="2">
        <v>0.75902916666666664</v>
      </c>
      <c r="D4396" t="s">
        <v>1009</v>
      </c>
      <c r="E4396" t="s">
        <v>341</v>
      </c>
      <c r="F4396">
        <v>85.48</v>
      </c>
      <c r="AA4396">
        <v>0.1</v>
      </c>
      <c r="AB4396">
        <v>0.11</v>
      </c>
      <c r="AC4396">
        <v>9.5138E-2</v>
      </c>
      <c r="AD4396">
        <v>6.0650000000000001E-3</v>
      </c>
      <c r="AE4396">
        <v>1.1988E-2</v>
      </c>
      <c r="AF4396">
        <v>-4.4508140000000003</v>
      </c>
      <c r="AG4396">
        <v>-4.4508140000000003</v>
      </c>
      <c r="AH4396">
        <v>-8901</v>
      </c>
      <c r="AI4396">
        <v>1</v>
      </c>
    </row>
    <row r="4397" spans="1:35" x14ac:dyDescent="0.3">
      <c r="A4397" t="s">
        <v>0</v>
      </c>
      <c r="B4397" s="1">
        <v>42422</v>
      </c>
      <c r="C4397" s="2">
        <v>0.75902916666666664</v>
      </c>
      <c r="D4397" t="s">
        <v>1009</v>
      </c>
      <c r="E4397" t="s">
        <v>142</v>
      </c>
      <c r="F4397">
        <v>85.48</v>
      </c>
      <c r="J4397" t="s">
        <v>1149</v>
      </c>
      <c r="U4397">
        <v>85.48</v>
      </c>
      <c r="V4397">
        <v>85.947927000000007</v>
      </c>
      <c r="W4397">
        <v>9.0121000000000007E-2</v>
      </c>
      <c r="X4397">
        <v>0.11</v>
      </c>
      <c r="Y4397">
        <v>8.9924000000000004E-2</v>
      </c>
      <c r="Z4397">
        <v>1</v>
      </c>
    </row>
    <row r="4398" spans="1:35" x14ac:dyDescent="0.3">
      <c r="A4398" t="s">
        <v>0</v>
      </c>
      <c r="B4398" s="1">
        <v>42422</v>
      </c>
      <c r="C4398" s="2">
        <v>0.75904045138888898</v>
      </c>
      <c r="D4398" t="s">
        <v>1009</v>
      </c>
      <c r="E4398" t="s">
        <v>341</v>
      </c>
      <c r="F4398">
        <v>85.35</v>
      </c>
      <c r="AA4398">
        <v>0.1</v>
      </c>
      <c r="AB4398">
        <v>0.13</v>
      </c>
      <c r="AC4398">
        <v>0.104537</v>
      </c>
      <c r="AD4398">
        <v>9.3980000000000001E-3</v>
      </c>
      <c r="AE4398">
        <v>1.1981E-2</v>
      </c>
      <c r="AF4398">
        <v>-7.8694819999999996</v>
      </c>
      <c r="AG4398">
        <v>-7.8694819999999996</v>
      </c>
      <c r="AH4398">
        <v>-15738</v>
      </c>
      <c r="AI4398">
        <v>1</v>
      </c>
    </row>
    <row r="4399" spans="1:35" x14ac:dyDescent="0.3">
      <c r="A4399" t="s">
        <v>0</v>
      </c>
      <c r="B4399" s="1">
        <v>42422</v>
      </c>
      <c r="C4399" s="2">
        <v>0.75904045138888898</v>
      </c>
      <c r="D4399" t="s">
        <v>1009</v>
      </c>
      <c r="E4399" t="s">
        <v>142</v>
      </c>
      <c r="F4399">
        <v>85.35</v>
      </c>
      <c r="J4399" t="s">
        <v>1150</v>
      </c>
      <c r="U4399">
        <v>85.35</v>
      </c>
      <c r="V4399">
        <v>85.866555000000005</v>
      </c>
      <c r="W4399">
        <v>8.8914000000000007E-2</v>
      </c>
      <c r="X4399">
        <v>0.13</v>
      </c>
      <c r="Y4399">
        <v>9.0415999999999996E-2</v>
      </c>
      <c r="Z4399">
        <v>1</v>
      </c>
    </row>
    <row r="4400" spans="1:35" x14ac:dyDescent="0.3">
      <c r="A4400" t="s">
        <v>0</v>
      </c>
      <c r="B4400" s="1">
        <v>42422</v>
      </c>
      <c r="C4400" s="2">
        <v>0.75905086805555555</v>
      </c>
      <c r="D4400" t="s">
        <v>1009</v>
      </c>
      <c r="E4400" t="s">
        <v>341</v>
      </c>
      <c r="F4400">
        <v>85.22</v>
      </c>
      <c r="AA4400">
        <v>0.1</v>
      </c>
      <c r="AB4400">
        <v>0.13</v>
      </c>
      <c r="AC4400">
        <v>0.113389</v>
      </c>
      <c r="AD4400">
        <v>8.8520000000000005E-3</v>
      </c>
      <c r="AE4400">
        <v>1.1958999999999999E-2</v>
      </c>
      <c r="AF4400">
        <v>-8.1406659999999995</v>
      </c>
      <c r="AG4400">
        <v>-8.1406659999999995</v>
      </c>
      <c r="AH4400">
        <v>-16281</v>
      </c>
      <c r="AI4400">
        <v>1</v>
      </c>
    </row>
    <row r="4401" spans="1:35" x14ac:dyDescent="0.3">
      <c r="A4401" t="s">
        <v>0</v>
      </c>
      <c r="B4401" s="1">
        <v>42422</v>
      </c>
      <c r="C4401" s="2">
        <v>0.75905086805555555</v>
      </c>
      <c r="D4401" t="s">
        <v>1009</v>
      </c>
      <c r="E4401" t="s">
        <v>142</v>
      </c>
      <c r="F4401">
        <v>85.22</v>
      </c>
      <c r="J4401" t="s">
        <v>1151</v>
      </c>
      <c r="U4401">
        <v>85.22</v>
      </c>
      <c r="V4401">
        <v>85.780687999999998</v>
      </c>
      <c r="W4401">
        <v>8.7832999999999994E-2</v>
      </c>
      <c r="X4401">
        <v>0.13</v>
      </c>
      <c r="Y4401">
        <v>9.0838000000000002E-2</v>
      </c>
      <c r="Z4401">
        <v>1</v>
      </c>
    </row>
    <row r="4402" spans="1:35" x14ac:dyDescent="0.3">
      <c r="A4402" t="s">
        <v>0</v>
      </c>
      <c r="B4402" s="1">
        <v>42422</v>
      </c>
      <c r="C4402" s="2">
        <v>0.75906212962962971</v>
      </c>
      <c r="D4402" t="s">
        <v>1009</v>
      </c>
      <c r="E4402" t="s">
        <v>341</v>
      </c>
      <c r="F4402">
        <v>85.09</v>
      </c>
      <c r="AA4402">
        <v>0.1</v>
      </c>
      <c r="AB4402">
        <v>0.13</v>
      </c>
      <c r="AC4402">
        <v>0.120252</v>
      </c>
      <c r="AD4402">
        <v>6.8630000000000002E-3</v>
      </c>
      <c r="AE4402">
        <v>1.1927E-2</v>
      </c>
      <c r="AF4402">
        <v>-7.0986279999999997</v>
      </c>
      <c r="AG4402">
        <v>-7.0986279999999997</v>
      </c>
      <c r="AH4402">
        <v>-14197</v>
      </c>
      <c r="AI4402">
        <v>1</v>
      </c>
    </row>
    <row r="4403" spans="1:35" x14ac:dyDescent="0.3">
      <c r="A4403" t="s">
        <v>0</v>
      </c>
      <c r="B4403" s="1">
        <v>42422</v>
      </c>
      <c r="C4403" s="2">
        <v>0.75906212962962971</v>
      </c>
      <c r="D4403" t="s">
        <v>1009</v>
      </c>
      <c r="E4403" t="s">
        <v>142</v>
      </c>
      <c r="F4403">
        <v>85.09</v>
      </c>
      <c r="J4403" t="s">
        <v>1152</v>
      </c>
      <c r="U4403">
        <v>85.09</v>
      </c>
      <c r="V4403">
        <v>85.686087000000001</v>
      </c>
      <c r="W4403">
        <v>8.7584999999999996E-2</v>
      </c>
      <c r="X4403">
        <v>0.13</v>
      </c>
      <c r="Y4403">
        <v>9.1148999999999994E-2</v>
      </c>
      <c r="Z4403">
        <v>1</v>
      </c>
    </row>
    <row r="4404" spans="1:35" x14ac:dyDescent="0.3">
      <c r="A4404" t="s">
        <v>0</v>
      </c>
      <c r="B4404" s="1">
        <v>42422</v>
      </c>
      <c r="C4404" s="2">
        <v>0.75907332175925923</v>
      </c>
      <c r="D4404" t="s">
        <v>1009</v>
      </c>
      <c r="E4404" t="s">
        <v>341</v>
      </c>
      <c r="F4404">
        <v>84.96</v>
      </c>
      <c r="AA4404">
        <v>0.1</v>
      </c>
      <c r="AB4404">
        <v>0.13</v>
      </c>
      <c r="AC4404">
        <v>0.124947</v>
      </c>
      <c r="AD4404">
        <v>4.6950000000000004E-3</v>
      </c>
      <c r="AE4404">
        <v>1.1887E-2</v>
      </c>
      <c r="AF4404">
        <v>-5.7397200000000002</v>
      </c>
      <c r="AG4404">
        <v>-5.7397200000000002</v>
      </c>
      <c r="AH4404">
        <v>-11479</v>
      </c>
      <c r="AI4404">
        <v>1</v>
      </c>
    </row>
    <row r="4405" spans="1:35" x14ac:dyDescent="0.3">
      <c r="A4405" t="s">
        <v>0</v>
      </c>
      <c r="B4405" s="1">
        <v>42422</v>
      </c>
      <c r="C4405" s="2">
        <v>0.75907332175925923</v>
      </c>
      <c r="D4405" t="s">
        <v>1009</v>
      </c>
      <c r="E4405" t="s">
        <v>142</v>
      </c>
      <c r="F4405">
        <v>84.96</v>
      </c>
      <c r="J4405" t="s">
        <v>1153</v>
      </c>
      <c r="U4405">
        <v>84.96</v>
      </c>
      <c r="V4405">
        <v>85.581591000000003</v>
      </c>
      <c r="W4405">
        <v>8.8585999999999998E-2</v>
      </c>
      <c r="X4405">
        <v>0.13</v>
      </c>
      <c r="Y4405">
        <v>9.1368000000000005E-2</v>
      </c>
      <c r="Z4405">
        <v>1</v>
      </c>
    </row>
    <row r="4406" spans="1:35" x14ac:dyDescent="0.3">
      <c r="A4406" t="s">
        <v>0</v>
      </c>
      <c r="B4406" s="1">
        <v>42422</v>
      </c>
      <c r="C4406" s="2">
        <v>0.75909869212962955</v>
      </c>
      <c r="D4406" t="s">
        <v>1009</v>
      </c>
      <c r="E4406" t="s">
        <v>135</v>
      </c>
      <c r="K4406">
        <v>1065.163086</v>
      </c>
      <c r="L4406">
        <v>15.116667</v>
      </c>
      <c r="M4406">
        <v>24.086517000000001</v>
      </c>
      <c r="N4406">
        <v>15.69877</v>
      </c>
    </row>
    <row r="4407" spans="1:35" x14ac:dyDescent="0.3">
      <c r="A4407" t="s">
        <v>0</v>
      </c>
      <c r="B4407" s="1">
        <v>42422</v>
      </c>
      <c r="C4407" s="2">
        <v>0.7590846180555556</v>
      </c>
      <c r="D4407" t="s">
        <v>1009</v>
      </c>
      <c r="E4407" t="s">
        <v>341</v>
      </c>
      <c r="F4407">
        <v>84.83</v>
      </c>
      <c r="AA4407">
        <v>0.1</v>
      </c>
      <c r="AB4407">
        <v>0.13</v>
      </c>
      <c r="AC4407">
        <v>0.127835</v>
      </c>
      <c r="AD4407">
        <v>2.8890000000000001E-3</v>
      </c>
      <c r="AE4407">
        <v>1.1842E-2</v>
      </c>
      <c r="AF4407">
        <v>-4.5258539999999998</v>
      </c>
      <c r="AG4407">
        <v>-4.5258539999999998</v>
      </c>
      <c r="AH4407">
        <v>-9051</v>
      </c>
      <c r="AI4407">
        <v>1</v>
      </c>
    </row>
    <row r="4408" spans="1:35" x14ac:dyDescent="0.3">
      <c r="A4408" t="s">
        <v>0</v>
      </c>
      <c r="B4408" s="1">
        <v>42422</v>
      </c>
      <c r="C4408" s="2">
        <v>0.7590846180555556</v>
      </c>
      <c r="D4408" t="s">
        <v>1009</v>
      </c>
      <c r="E4408" t="s">
        <v>142</v>
      </c>
      <c r="F4408">
        <v>84.83</v>
      </c>
      <c r="J4408" t="s">
        <v>1154</v>
      </c>
      <c r="U4408">
        <v>84.83</v>
      </c>
      <c r="V4408">
        <v>85.467855999999998</v>
      </c>
      <c r="W4408">
        <v>9.1078000000000006E-2</v>
      </c>
      <c r="X4408">
        <v>0.13</v>
      </c>
      <c r="Y4408">
        <v>9.1616000000000003E-2</v>
      </c>
      <c r="Z4408">
        <v>1</v>
      </c>
    </row>
    <row r="4409" spans="1:35" x14ac:dyDescent="0.3">
      <c r="A4409" t="s">
        <v>0</v>
      </c>
      <c r="B4409" s="1">
        <v>42422</v>
      </c>
      <c r="C4409" s="2">
        <v>0.7590963657407408</v>
      </c>
      <c r="D4409" t="s">
        <v>1009</v>
      </c>
      <c r="E4409" t="s">
        <v>341</v>
      </c>
      <c r="F4409">
        <v>84.74</v>
      </c>
      <c r="AA4409">
        <v>0.1</v>
      </c>
      <c r="AB4409">
        <v>0.09</v>
      </c>
      <c r="AC4409">
        <v>0.121424</v>
      </c>
      <c r="AD4409">
        <v>-6.4120000000000002E-3</v>
      </c>
      <c r="AE4409">
        <v>1.1808000000000001E-2</v>
      </c>
      <c r="AF4409">
        <v>3.4272119999999999</v>
      </c>
      <c r="AG4409">
        <v>3.4272119999999999</v>
      </c>
      <c r="AH4409">
        <v>6854</v>
      </c>
      <c r="AI4409">
        <v>1</v>
      </c>
    </row>
    <row r="4410" spans="1:35" x14ac:dyDescent="0.3">
      <c r="A4410" t="s">
        <v>0</v>
      </c>
      <c r="B4410" s="1">
        <v>42422</v>
      </c>
      <c r="C4410" s="2">
        <v>0.7590963657407408</v>
      </c>
      <c r="D4410" t="s">
        <v>1009</v>
      </c>
      <c r="E4410" t="s">
        <v>142</v>
      </c>
      <c r="F4410">
        <v>84.74</v>
      </c>
      <c r="J4410" t="s">
        <v>1155</v>
      </c>
      <c r="U4410">
        <v>84.74</v>
      </c>
      <c r="V4410">
        <v>85.346243999999999</v>
      </c>
      <c r="W4410">
        <v>9.5072000000000004E-2</v>
      </c>
      <c r="X4410">
        <v>0.09</v>
      </c>
      <c r="Y4410">
        <v>9.1887999999999997E-2</v>
      </c>
      <c r="Z4410">
        <v>1</v>
      </c>
    </row>
    <row r="4411" spans="1:35" x14ac:dyDescent="0.3">
      <c r="A4411" t="s">
        <v>0</v>
      </c>
      <c r="B4411" s="1">
        <v>42422</v>
      </c>
      <c r="C4411" s="2">
        <v>0.7591072337962963</v>
      </c>
      <c r="D4411" t="s">
        <v>1009</v>
      </c>
      <c r="E4411" t="s">
        <v>341</v>
      </c>
      <c r="F4411">
        <v>84.64</v>
      </c>
      <c r="AA4411">
        <v>0.1</v>
      </c>
      <c r="AB4411">
        <v>0.1</v>
      </c>
      <c r="AC4411">
        <v>0.114574</v>
      </c>
      <c r="AD4411">
        <v>-6.8490000000000001E-3</v>
      </c>
      <c r="AE4411">
        <v>1.1785E-2</v>
      </c>
      <c r="AF4411">
        <v>4.325348</v>
      </c>
      <c r="AG4411">
        <v>4.325348</v>
      </c>
      <c r="AH4411">
        <v>8650</v>
      </c>
      <c r="AI4411">
        <v>1</v>
      </c>
    </row>
    <row r="4412" spans="1:35" x14ac:dyDescent="0.3">
      <c r="A4412" t="s">
        <v>0</v>
      </c>
      <c r="B4412" s="1">
        <v>42422</v>
      </c>
      <c r="C4412" s="2">
        <v>0.7591072337962963</v>
      </c>
      <c r="D4412" t="s">
        <v>1009</v>
      </c>
      <c r="E4412" t="s">
        <v>142</v>
      </c>
      <c r="F4412">
        <v>84.64</v>
      </c>
      <c r="J4412" t="s">
        <v>1156</v>
      </c>
      <c r="U4412">
        <v>84.64</v>
      </c>
      <c r="V4412">
        <v>85.219407000000004</v>
      </c>
      <c r="W4412">
        <v>0.100234</v>
      </c>
      <c r="X4412">
        <v>0.1</v>
      </c>
      <c r="Y4412">
        <v>9.2293E-2</v>
      </c>
      <c r="Z4412">
        <v>1</v>
      </c>
    </row>
    <row r="4413" spans="1:35" x14ac:dyDescent="0.3">
      <c r="A4413" t="s">
        <v>0</v>
      </c>
      <c r="B4413" s="1">
        <v>42422</v>
      </c>
      <c r="C4413" s="2">
        <v>0.75911879629629631</v>
      </c>
      <c r="D4413" t="s">
        <v>1009</v>
      </c>
      <c r="E4413" t="s">
        <v>341</v>
      </c>
      <c r="F4413">
        <v>84.55</v>
      </c>
      <c r="AA4413">
        <v>0.1</v>
      </c>
      <c r="AB4413">
        <v>0.09</v>
      </c>
      <c r="AC4413">
        <v>0.10692</v>
      </c>
      <c r="AD4413">
        <v>-7.6550000000000003E-3</v>
      </c>
      <c r="AE4413">
        <v>1.1774E-2</v>
      </c>
      <c r="AF4413">
        <v>5.5818849999999998</v>
      </c>
      <c r="AG4413">
        <v>5.5818849999999998</v>
      </c>
      <c r="AH4413">
        <v>11163</v>
      </c>
      <c r="AI4413">
        <v>1</v>
      </c>
    </row>
    <row r="4414" spans="1:35" x14ac:dyDescent="0.3">
      <c r="A4414" t="s">
        <v>0</v>
      </c>
      <c r="B4414" s="1">
        <v>42422</v>
      </c>
      <c r="C4414" s="2">
        <v>0.75911879629629631</v>
      </c>
      <c r="D4414" t="s">
        <v>1009</v>
      </c>
      <c r="E4414" t="s">
        <v>142</v>
      </c>
      <c r="F4414">
        <v>84.55</v>
      </c>
      <c r="J4414" t="s">
        <v>1157</v>
      </c>
      <c r="U4414">
        <v>84.55</v>
      </c>
      <c r="V4414">
        <v>85.091275999999993</v>
      </c>
      <c r="W4414">
        <v>0.105959</v>
      </c>
      <c r="X4414">
        <v>0.09</v>
      </c>
      <c r="Y4414">
        <v>9.2863000000000001E-2</v>
      </c>
      <c r="Z4414">
        <v>1</v>
      </c>
    </row>
    <row r="4415" spans="1:35" x14ac:dyDescent="0.3">
      <c r="A4415" t="s">
        <v>0</v>
      </c>
      <c r="B4415" s="1">
        <v>42422</v>
      </c>
      <c r="C4415" s="2">
        <v>0.75912984953703699</v>
      </c>
      <c r="D4415" t="s">
        <v>1009</v>
      </c>
      <c r="E4415" t="s">
        <v>341</v>
      </c>
      <c r="F4415">
        <v>84.45</v>
      </c>
      <c r="AA4415">
        <v>0.1</v>
      </c>
      <c r="AB4415">
        <v>0.1</v>
      </c>
      <c r="AC4415">
        <v>0.102474</v>
      </c>
      <c r="AD4415">
        <v>-4.4460000000000003E-3</v>
      </c>
      <c r="AE4415">
        <v>1.1769999999999999E-2</v>
      </c>
      <c r="AF4415">
        <v>3.3704779999999999</v>
      </c>
      <c r="AG4415">
        <v>3.3704779999999999</v>
      </c>
      <c r="AH4415">
        <v>6740</v>
      </c>
      <c r="AI4415">
        <v>1</v>
      </c>
    </row>
    <row r="4416" spans="1:35" x14ac:dyDescent="0.3">
      <c r="A4416" t="s">
        <v>0</v>
      </c>
      <c r="B4416" s="1">
        <v>42422</v>
      </c>
      <c r="C4416" s="2">
        <v>0.75912984953703699</v>
      </c>
      <c r="D4416" t="s">
        <v>1009</v>
      </c>
      <c r="E4416" t="s">
        <v>142</v>
      </c>
      <c r="F4416">
        <v>84.45</v>
      </c>
      <c r="J4416" t="s">
        <v>1158</v>
      </c>
      <c r="U4416">
        <v>84.45</v>
      </c>
      <c r="V4416">
        <v>84.966577999999998</v>
      </c>
      <c r="W4416">
        <v>0.111319</v>
      </c>
      <c r="X4416">
        <v>0.1</v>
      </c>
      <c r="Y4416">
        <v>9.3559000000000003E-2</v>
      </c>
      <c r="Z4416">
        <v>1</v>
      </c>
    </row>
    <row r="4417" spans="1:37" x14ac:dyDescent="0.3">
      <c r="A4417" t="s">
        <v>0</v>
      </c>
      <c r="B4417" s="1">
        <v>42422</v>
      </c>
      <c r="C4417" s="2">
        <v>0.75914114583333336</v>
      </c>
      <c r="D4417" t="s">
        <v>1009</v>
      </c>
      <c r="E4417" t="s">
        <v>341</v>
      </c>
      <c r="F4417">
        <v>84.36</v>
      </c>
      <c r="AA4417">
        <v>0.1</v>
      </c>
      <c r="AB4417">
        <v>0.09</v>
      </c>
      <c r="AC4417">
        <v>9.8200999999999997E-2</v>
      </c>
      <c r="AD4417">
        <v>-4.2729999999999999E-3</v>
      </c>
      <c r="AE4417">
        <v>1.1773E-2</v>
      </c>
      <c r="AF4417">
        <v>3.5741749999999999</v>
      </c>
      <c r="AG4417">
        <v>3.5741749999999999</v>
      </c>
      <c r="AH4417">
        <v>7148</v>
      </c>
      <c r="AI4417">
        <v>1</v>
      </c>
    </row>
    <row r="4418" spans="1:37" x14ac:dyDescent="0.3">
      <c r="A4418" t="s">
        <v>0</v>
      </c>
      <c r="B4418" s="1">
        <v>42422</v>
      </c>
      <c r="C4418" s="2">
        <v>0.75914114583333336</v>
      </c>
      <c r="D4418" t="s">
        <v>1009</v>
      </c>
      <c r="E4418" t="s">
        <v>142</v>
      </c>
      <c r="F4418">
        <v>84.36</v>
      </c>
      <c r="J4418" t="s">
        <v>1159</v>
      </c>
      <c r="U4418">
        <v>84.36</v>
      </c>
      <c r="V4418">
        <v>84.849875999999995</v>
      </c>
      <c r="W4418">
        <v>0.115134</v>
      </c>
      <c r="X4418">
        <v>0.09</v>
      </c>
      <c r="Y4418">
        <v>9.4311000000000006E-2</v>
      </c>
      <c r="Z4418">
        <v>1</v>
      </c>
    </row>
    <row r="4419" spans="1:37" x14ac:dyDescent="0.3">
      <c r="A4419" t="s">
        <v>0</v>
      </c>
      <c r="B4419" s="1">
        <v>42422</v>
      </c>
      <c r="C4419" s="2">
        <v>0.7591524652777778</v>
      </c>
      <c r="D4419" t="s">
        <v>1009</v>
      </c>
      <c r="E4419" t="s">
        <v>341</v>
      </c>
      <c r="F4419">
        <v>84.25</v>
      </c>
      <c r="AA4419">
        <v>0.1</v>
      </c>
      <c r="AB4419">
        <v>0.11</v>
      </c>
      <c r="AC4419">
        <v>9.8850999999999994E-2</v>
      </c>
      <c r="AD4419">
        <v>6.5099999999999999E-4</v>
      </c>
      <c r="AE4419">
        <v>1.1774E-2</v>
      </c>
      <c r="AF4419">
        <v>-0.416823</v>
      </c>
      <c r="AG4419">
        <v>-0.416823</v>
      </c>
      <c r="AH4419">
        <v>-833</v>
      </c>
      <c r="AI4419">
        <v>1</v>
      </c>
    </row>
    <row r="4420" spans="1:37" x14ac:dyDescent="0.3">
      <c r="A4420" t="s">
        <v>0</v>
      </c>
      <c r="B4420" s="1">
        <v>42422</v>
      </c>
      <c r="C4420" s="2">
        <v>0.7591524652777778</v>
      </c>
      <c r="D4420" t="s">
        <v>1009</v>
      </c>
      <c r="E4420" t="s">
        <v>142</v>
      </c>
      <c r="F4420">
        <v>84.25</v>
      </c>
      <c r="J4420" t="s">
        <v>1160</v>
      </c>
      <c r="U4420">
        <v>84.25</v>
      </c>
      <c r="V4420">
        <v>84.742979000000005</v>
      </c>
      <c r="W4420">
        <v>0.11665499999999999</v>
      </c>
      <c r="X4420">
        <v>0.11</v>
      </c>
      <c r="Y4420">
        <v>9.5051999999999998E-2</v>
      </c>
      <c r="Z4420">
        <v>1</v>
      </c>
    </row>
    <row r="4421" spans="1:37" x14ac:dyDescent="0.3">
      <c r="A4421" t="s">
        <v>0</v>
      </c>
      <c r="B4421" s="1">
        <v>42422</v>
      </c>
      <c r="C4421" s="2">
        <v>0.75916376157407406</v>
      </c>
      <c r="D4421" t="s">
        <v>1009</v>
      </c>
      <c r="E4421" t="s">
        <v>341</v>
      </c>
      <c r="F4421">
        <v>84.11</v>
      </c>
      <c r="AA4421">
        <v>0.1</v>
      </c>
      <c r="AB4421">
        <v>0.14000000000000001</v>
      </c>
      <c r="AC4421">
        <v>0.10734100000000001</v>
      </c>
      <c r="AD4421">
        <v>8.4899999999999993E-3</v>
      </c>
      <c r="AE4421">
        <v>1.1762999999999999E-2</v>
      </c>
      <c r="AF4421">
        <v>-7.367502</v>
      </c>
      <c r="AG4421">
        <v>-7.367502</v>
      </c>
      <c r="AH4421">
        <v>-14735</v>
      </c>
      <c r="AI4421">
        <v>1</v>
      </c>
    </row>
    <row r="4422" spans="1:37" x14ac:dyDescent="0.3">
      <c r="A4422" t="s">
        <v>0</v>
      </c>
      <c r="B4422" s="1">
        <v>42422</v>
      </c>
      <c r="C4422" s="2">
        <v>0.75916376157407406</v>
      </c>
      <c r="D4422" t="s">
        <v>1009</v>
      </c>
      <c r="E4422" t="s">
        <v>142</v>
      </c>
      <c r="F4422">
        <v>84.11</v>
      </c>
      <c r="J4422" t="s">
        <v>1161</v>
      </c>
      <c r="U4422">
        <v>84.11</v>
      </c>
      <c r="V4422">
        <v>84.643523000000002</v>
      </c>
      <c r="W4422">
        <v>0.116032</v>
      </c>
      <c r="X4422">
        <v>0.14000000000000001</v>
      </c>
      <c r="Y4422">
        <v>9.5745999999999998E-2</v>
      </c>
      <c r="Z4422">
        <v>1</v>
      </c>
    </row>
    <row r="4423" spans="1:37" x14ac:dyDescent="0.3">
      <c r="A4423" t="s">
        <v>0</v>
      </c>
      <c r="B4423" s="1">
        <v>42422</v>
      </c>
      <c r="C4423" s="2">
        <v>0.75917508101851849</v>
      </c>
      <c r="D4423" t="s">
        <v>1009</v>
      </c>
      <c r="E4423" t="s">
        <v>341</v>
      </c>
      <c r="F4423">
        <v>83.99</v>
      </c>
      <c r="AA4423">
        <v>0.1</v>
      </c>
      <c r="AB4423">
        <v>0.12</v>
      </c>
      <c r="AC4423">
        <v>0.11326899999999999</v>
      </c>
      <c r="AD4423">
        <v>5.9280000000000001E-3</v>
      </c>
      <c r="AE4423">
        <v>1.1741E-2</v>
      </c>
      <c r="AF4423">
        <v>-5.7919309999999999</v>
      </c>
      <c r="AG4423">
        <v>-5.7919309999999999</v>
      </c>
      <c r="AH4423">
        <v>-11583</v>
      </c>
      <c r="AI4423">
        <v>1</v>
      </c>
    </row>
    <row r="4424" spans="1:37" x14ac:dyDescent="0.3">
      <c r="A4424" t="s">
        <v>0</v>
      </c>
      <c r="B4424" s="1">
        <v>42422</v>
      </c>
      <c r="C4424" s="2">
        <v>0.75917508101851849</v>
      </c>
      <c r="D4424" t="s">
        <v>1009</v>
      </c>
      <c r="E4424" t="s">
        <v>142</v>
      </c>
      <c r="F4424">
        <v>83.99</v>
      </c>
      <c r="J4424" t="s">
        <v>1162</v>
      </c>
      <c r="U4424">
        <v>83.99</v>
      </c>
      <c r="V4424">
        <v>84.547129999999996</v>
      </c>
      <c r="W4424">
        <v>0.113885</v>
      </c>
      <c r="X4424">
        <v>0.12</v>
      </c>
      <c r="Y4424">
        <v>9.6388000000000001E-2</v>
      </c>
      <c r="Z4424">
        <v>1</v>
      </c>
    </row>
    <row r="4425" spans="1:37" x14ac:dyDescent="0.3">
      <c r="A4425" t="s">
        <v>0</v>
      </c>
      <c r="B4425" s="1">
        <v>42422</v>
      </c>
      <c r="C4425" s="2">
        <v>0.75918747685185195</v>
      </c>
      <c r="D4425" t="s">
        <v>1009</v>
      </c>
      <c r="E4425" t="s">
        <v>341</v>
      </c>
      <c r="F4425">
        <v>83.84</v>
      </c>
      <c r="AA4425">
        <v>0.1</v>
      </c>
      <c r="AB4425">
        <v>0.15</v>
      </c>
      <c r="AC4425">
        <v>0.122986</v>
      </c>
      <c r="AD4425">
        <v>9.7169999999999999E-3</v>
      </c>
      <c r="AE4425">
        <v>1.1705E-2</v>
      </c>
      <c r="AF4425">
        <v>-9.6009799999999998</v>
      </c>
      <c r="AG4425">
        <v>-9.6009799999999998</v>
      </c>
      <c r="AH4425">
        <v>-19201</v>
      </c>
      <c r="AI4425">
        <v>1</v>
      </c>
    </row>
    <row r="4426" spans="1:37" x14ac:dyDescent="0.3">
      <c r="A4426" t="s">
        <v>0</v>
      </c>
      <c r="B4426" s="1">
        <v>42422</v>
      </c>
      <c r="C4426" s="2">
        <v>0.75918747685185195</v>
      </c>
      <c r="D4426" t="s">
        <v>1009</v>
      </c>
      <c r="E4426" t="s">
        <v>142</v>
      </c>
      <c r="F4426">
        <v>83.84</v>
      </c>
      <c r="J4426" t="s">
        <v>1163</v>
      </c>
      <c r="U4426">
        <v>83.84</v>
      </c>
      <c r="V4426">
        <v>84.449501999999995</v>
      </c>
      <c r="W4426">
        <v>0.110916</v>
      </c>
      <c r="X4426">
        <v>0.15</v>
      </c>
      <c r="Y4426">
        <v>9.6969E-2</v>
      </c>
      <c r="Z4426">
        <v>1</v>
      </c>
    </row>
    <row r="4427" spans="1:37" x14ac:dyDescent="0.3">
      <c r="A4427" t="s">
        <v>0</v>
      </c>
      <c r="B4427" s="1">
        <v>42422</v>
      </c>
      <c r="C4427" s="2">
        <v>0.75919875000000003</v>
      </c>
      <c r="D4427" t="s">
        <v>1009</v>
      </c>
      <c r="E4427" t="s">
        <v>341</v>
      </c>
      <c r="F4427">
        <v>83.72</v>
      </c>
      <c r="AA4427">
        <v>0.1</v>
      </c>
      <c r="AB4427">
        <v>0.12</v>
      </c>
      <c r="AC4427">
        <v>0.126276</v>
      </c>
      <c r="AD4427">
        <v>3.29E-3</v>
      </c>
      <c r="AE4427">
        <v>1.1663E-2</v>
      </c>
      <c r="AF4427">
        <v>-4.7220839999999997</v>
      </c>
      <c r="AG4427">
        <v>-4.7220839999999997</v>
      </c>
      <c r="AH4427">
        <v>-9444</v>
      </c>
      <c r="AI4427">
        <v>1</v>
      </c>
    </row>
    <row r="4428" spans="1:37" x14ac:dyDescent="0.3">
      <c r="A4428" t="s">
        <v>0</v>
      </c>
      <c r="B4428" s="1">
        <v>42422</v>
      </c>
      <c r="C4428" s="2">
        <v>0.75919875000000003</v>
      </c>
      <c r="D4428" t="s">
        <v>1009</v>
      </c>
      <c r="E4428" t="s">
        <v>142</v>
      </c>
      <c r="F4428">
        <v>83.72</v>
      </c>
      <c r="J4428" t="s">
        <v>1164</v>
      </c>
      <c r="U4428">
        <v>83.72</v>
      </c>
      <c r="V4428">
        <v>84.346193999999997</v>
      </c>
      <c r="W4428">
        <v>0.108004</v>
      </c>
      <c r="X4428">
        <v>0.12</v>
      </c>
      <c r="Y4428">
        <v>9.7528000000000004E-2</v>
      </c>
      <c r="Z4428">
        <v>1</v>
      </c>
    </row>
    <row r="4429" spans="1:37" x14ac:dyDescent="0.3">
      <c r="A4429" t="s">
        <v>0</v>
      </c>
      <c r="B4429" s="1">
        <v>42422</v>
      </c>
      <c r="C4429" s="2">
        <v>0.75920769675925925</v>
      </c>
      <c r="D4429" t="s">
        <v>1009</v>
      </c>
      <c r="E4429" t="s">
        <v>1124</v>
      </c>
      <c r="F4429">
        <v>83.72</v>
      </c>
      <c r="G4429">
        <v>52.759044000000003</v>
      </c>
      <c r="H4429">
        <v>32.6</v>
      </c>
      <c r="AJ4429">
        <v>0.30375000000000002</v>
      </c>
      <c r="AK4429">
        <v>-100</v>
      </c>
    </row>
    <row r="4430" spans="1:37" x14ac:dyDescent="0.3">
      <c r="A4430" t="s">
        <v>0</v>
      </c>
      <c r="B4430" s="1">
        <v>42422</v>
      </c>
      <c r="C4430" s="2">
        <v>0.75920896990740738</v>
      </c>
      <c r="D4430" t="s">
        <v>1009</v>
      </c>
      <c r="E4430" t="s">
        <v>348</v>
      </c>
    </row>
    <row r="4431" spans="1:37" x14ac:dyDescent="0.3">
      <c r="A4431" t="s">
        <v>0</v>
      </c>
      <c r="B4431" s="1">
        <v>42422</v>
      </c>
      <c r="C4431" s="2">
        <v>0.75921011574074082</v>
      </c>
      <c r="D4431" t="s">
        <v>1009</v>
      </c>
      <c r="E4431" t="s">
        <v>341</v>
      </c>
      <c r="F4431">
        <v>83.59</v>
      </c>
      <c r="AA4431">
        <v>0.1</v>
      </c>
      <c r="AB4431">
        <v>0.13</v>
      </c>
      <c r="AC4431">
        <v>0.12833700000000001</v>
      </c>
      <c r="AD4431">
        <v>2.0609999999999999E-3</v>
      </c>
      <c r="AE4431">
        <v>1.1617000000000001E-2</v>
      </c>
      <c r="AF4431">
        <v>-3.9037950000000001</v>
      </c>
      <c r="AG4431">
        <v>-3.9037950000000001</v>
      </c>
      <c r="AH4431">
        <v>-7807</v>
      </c>
      <c r="AI4431">
        <v>1</v>
      </c>
    </row>
    <row r="4432" spans="1:37" x14ac:dyDescent="0.3">
      <c r="A4432" t="s">
        <v>0</v>
      </c>
      <c r="B4432" s="1">
        <v>42422</v>
      </c>
      <c r="C4432" s="2">
        <v>0.75921011574074082</v>
      </c>
      <c r="D4432" t="s">
        <v>1009</v>
      </c>
      <c r="E4432" t="s">
        <v>142</v>
      </c>
      <c r="F4432">
        <v>83.59</v>
      </c>
      <c r="J4432" t="s">
        <v>1165</v>
      </c>
      <c r="U4432">
        <v>83.59</v>
      </c>
      <c r="V4432">
        <v>84.233412000000001</v>
      </c>
      <c r="W4432">
        <v>0.106104</v>
      </c>
      <c r="X4432">
        <v>0.13</v>
      </c>
      <c r="Y4432">
        <v>9.8110000000000003E-2</v>
      </c>
      <c r="Z4432">
        <v>1</v>
      </c>
    </row>
    <row r="4433" spans="1:35" x14ac:dyDescent="0.3">
      <c r="A4433" t="s">
        <v>0</v>
      </c>
      <c r="B4433" s="1">
        <v>42422</v>
      </c>
      <c r="C4433" s="2">
        <v>0.75921012731481474</v>
      </c>
      <c r="D4433" t="s">
        <v>1009</v>
      </c>
      <c r="E4433" t="s">
        <v>211</v>
      </c>
      <c r="F4433">
        <v>83.59</v>
      </c>
      <c r="P4433" t="s">
        <v>274</v>
      </c>
    </row>
    <row r="4434" spans="1:35" x14ac:dyDescent="0.3">
      <c r="A4434" t="s">
        <v>0</v>
      </c>
      <c r="B4434" s="1">
        <v>42422</v>
      </c>
      <c r="C4434" s="2">
        <v>0.75922869212962973</v>
      </c>
      <c r="D4434" t="s">
        <v>1009</v>
      </c>
      <c r="E4434" t="s">
        <v>108</v>
      </c>
      <c r="F4434">
        <v>83.59</v>
      </c>
      <c r="O4434" t="s">
        <v>289</v>
      </c>
    </row>
    <row r="4435" spans="1:35" x14ac:dyDescent="0.3">
      <c r="A4435" t="s">
        <v>0</v>
      </c>
      <c r="B4435" s="1">
        <v>42422</v>
      </c>
      <c r="C4435" s="2">
        <v>0.75922030092592596</v>
      </c>
      <c r="D4435" t="s">
        <v>1009</v>
      </c>
      <c r="E4435" t="s">
        <v>341</v>
      </c>
      <c r="F4435">
        <v>83.48</v>
      </c>
      <c r="AA4435">
        <v>0.1</v>
      </c>
      <c r="AB4435">
        <v>0.11</v>
      </c>
      <c r="AC4435">
        <v>0.12549399999999999</v>
      </c>
      <c r="AD4435">
        <v>-2.843E-3</v>
      </c>
      <c r="AE4435">
        <v>1.1575999999999999E-2</v>
      </c>
      <c r="AF4435">
        <v>0.246584</v>
      </c>
      <c r="AG4435">
        <v>0.246584</v>
      </c>
      <c r="AH4435">
        <v>493</v>
      </c>
      <c r="AI4435">
        <v>1</v>
      </c>
    </row>
    <row r="4436" spans="1:35" x14ac:dyDescent="0.3">
      <c r="A4436" t="s">
        <v>0</v>
      </c>
      <c r="B4436" s="1">
        <v>42422</v>
      </c>
      <c r="C4436" s="2">
        <v>0.75922030092592596</v>
      </c>
      <c r="D4436" t="s">
        <v>1009</v>
      </c>
      <c r="E4436" t="s">
        <v>142</v>
      </c>
      <c r="F4436">
        <v>83.48</v>
      </c>
      <c r="J4436" t="s">
        <v>1166</v>
      </c>
      <c r="U4436">
        <v>83.48</v>
      </c>
      <c r="V4436">
        <v>84.110650000000007</v>
      </c>
      <c r="W4436">
        <v>0.105864</v>
      </c>
      <c r="X4436">
        <v>0.11</v>
      </c>
      <c r="Y4436">
        <v>9.8777000000000004E-2</v>
      </c>
      <c r="Z4436">
        <v>1</v>
      </c>
    </row>
    <row r="4437" spans="1:35" x14ac:dyDescent="0.3">
      <c r="A4437" t="s">
        <v>0</v>
      </c>
      <c r="B4437" s="1">
        <v>42422</v>
      </c>
      <c r="C4437" s="2">
        <v>0.75923880787037035</v>
      </c>
      <c r="D4437" t="s">
        <v>1009</v>
      </c>
      <c r="E4437" t="s">
        <v>108</v>
      </c>
      <c r="F4437">
        <v>83.48</v>
      </c>
      <c r="O4437" t="s">
        <v>1167</v>
      </c>
    </row>
    <row r="4438" spans="1:35" x14ac:dyDescent="0.3">
      <c r="A4438" t="s">
        <v>0</v>
      </c>
      <c r="B4438" s="1">
        <v>42422</v>
      </c>
      <c r="C4438" s="2">
        <v>0.75924002314814809</v>
      </c>
      <c r="D4438" t="s">
        <v>1009</v>
      </c>
      <c r="E4438" t="s">
        <v>108</v>
      </c>
      <c r="F4438">
        <v>83.48</v>
      </c>
      <c r="O4438" t="s">
        <v>1168</v>
      </c>
    </row>
    <row r="4439" spans="1:35" x14ac:dyDescent="0.3">
      <c r="A4439" t="s">
        <v>0</v>
      </c>
      <c r="B4439" s="1">
        <v>42422</v>
      </c>
      <c r="C4439" s="2">
        <v>0.75924126157407412</v>
      </c>
      <c r="D4439" t="s">
        <v>1009</v>
      </c>
      <c r="E4439" t="s">
        <v>108</v>
      </c>
      <c r="F4439">
        <v>83.48</v>
      </c>
    </row>
    <row r="4440" spans="1:35" x14ac:dyDescent="0.3">
      <c r="A4440" t="s">
        <v>0</v>
      </c>
      <c r="B4440" s="1">
        <v>42422</v>
      </c>
      <c r="C4440" s="2">
        <v>0.75922833333333328</v>
      </c>
      <c r="D4440" t="s">
        <v>1009</v>
      </c>
      <c r="E4440" t="s">
        <v>211</v>
      </c>
      <c r="F4440">
        <v>83.48</v>
      </c>
      <c r="P4440" t="s">
        <v>1169</v>
      </c>
    </row>
    <row r="4441" spans="1:35" x14ac:dyDescent="0.3">
      <c r="A4441" t="s">
        <v>0</v>
      </c>
      <c r="B4441" s="1">
        <v>42422</v>
      </c>
      <c r="C4441" s="2">
        <v>0.7592283680555556</v>
      </c>
      <c r="D4441" t="s">
        <v>1009</v>
      </c>
      <c r="E4441" t="s">
        <v>211</v>
      </c>
      <c r="F4441">
        <v>83.48</v>
      </c>
      <c r="P4441" t="s">
        <v>255</v>
      </c>
    </row>
    <row r="4442" spans="1:35" x14ac:dyDescent="0.3">
      <c r="A4442" t="s">
        <v>0</v>
      </c>
      <c r="B4442" s="1">
        <v>42422</v>
      </c>
      <c r="C4442" s="2">
        <v>0.75924515046296293</v>
      </c>
      <c r="D4442" t="s">
        <v>1009</v>
      </c>
      <c r="E4442" t="s">
        <v>108</v>
      </c>
      <c r="F4442">
        <v>83.48</v>
      </c>
      <c r="O4442" t="s">
        <v>112</v>
      </c>
    </row>
    <row r="4443" spans="1:35" x14ac:dyDescent="0.3">
      <c r="A4443" t="s">
        <v>0</v>
      </c>
      <c r="B4443" s="1">
        <v>42422</v>
      </c>
      <c r="C4443" s="2">
        <v>0.75924635416666664</v>
      </c>
      <c r="D4443" t="s">
        <v>1009</v>
      </c>
      <c r="E4443" t="s">
        <v>108</v>
      </c>
      <c r="F4443">
        <v>83.48</v>
      </c>
      <c r="O4443" t="s">
        <v>113</v>
      </c>
    </row>
    <row r="4444" spans="1:35" x14ac:dyDescent="0.3">
      <c r="A4444" t="s">
        <v>0</v>
      </c>
      <c r="B4444" s="1">
        <v>42422</v>
      </c>
      <c r="C4444" s="2">
        <v>0.75924756944444438</v>
      </c>
      <c r="D4444" t="s">
        <v>1009</v>
      </c>
      <c r="E4444" t="s">
        <v>108</v>
      </c>
      <c r="F4444">
        <v>83.48</v>
      </c>
      <c r="O4444" t="s">
        <v>118</v>
      </c>
    </row>
    <row r="4445" spans="1:35" x14ac:dyDescent="0.3">
      <c r="A4445" t="s">
        <v>0</v>
      </c>
      <c r="B4445" s="1">
        <v>42422</v>
      </c>
      <c r="C4445" s="2">
        <v>0.75924877314814809</v>
      </c>
      <c r="D4445" t="s">
        <v>1009</v>
      </c>
      <c r="E4445" t="s">
        <v>108</v>
      </c>
      <c r="F4445">
        <v>83.48</v>
      </c>
      <c r="O4445" t="s">
        <v>116</v>
      </c>
    </row>
    <row r="4446" spans="1:35" x14ac:dyDescent="0.3">
      <c r="A4446" t="s">
        <v>0</v>
      </c>
      <c r="B4446" s="1">
        <v>42422</v>
      </c>
      <c r="C4446" s="2">
        <v>0.7592316203703704</v>
      </c>
      <c r="D4446" t="s">
        <v>1009</v>
      </c>
      <c r="E4446" t="s">
        <v>341</v>
      </c>
      <c r="F4446">
        <v>83.39</v>
      </c>
      <c r="AA4446">
        <v>0.1</v>
      </c>
      <c r="AB4446">
        <v>0.09</v>
      </c>
      <c r="AC4446">
        <v>0.117258</v>
      </c>
      <c r="AD4446">
        <v>-8.2360000000000003E-3</v>
      </c>
      <c r="AE4446">
        <v>1.1549E-2</v>
      </c>
      <c r="AF4446">
        <v>5.2197190000000004</v>
      </c>
      <c r="AG4446">
        <v>5.2197190000000004</v>
      </c>
      <c r="AH4446">
        <v>10439</v>
      </c>
      <c r="AI4446">
        <v>1</v>
      </c>
    </row>
    <row r="4447" spans="1:35" x14ac:dyDescent="0.3">
      <c r="A4447" t="s">
        <v>0</v>
      </c>
      <c r="B4447" s="1">
        <v>42422</v>
      </c>
      <c r="C4447" s="2">
        <v>0.7592316203703704</v>
      </c>
      <c r="D4447" t="s">
        <v>1009</v>
      </c>
      <c r="E4447" t="s">
        <v>142</v>
      </c>
      <c r="F4447">
        <v>83.39</v>
      </c>
      <c r="J4447" t="s">
        <v>1170</v>
      </c>
      <c r="U4447">
        <v>83.39</v>
      </c>
      <c r="V4447">
        <v>83.981283000000005</v>
      </c>
      <c r="W4447">
        <v>0.107432</v>
      </c>
      <c r="X4447">
        <v>0.09</v>
      </c>
      <c r="Y4447">
        <v>9.9523E-2</v>
      </c>
      <c r="Z4447">
        <v>1</v>
      </c>
    </row>
    <row r="4448" spans="1:35" x14ac:dyDescent="0.3">
      <c r="A4448" t="s">
        <v>0</v>
      </c>
      <c r="B4448" s="1">
        <v>42422</v>
      </c>
      <c r="C4448" s="2">
        <v>0.75924380787037038</v>
      </c>
      <c r="D4448" t="s">
        <v>1009</v>
      </c>
      <c r="E4448" t="s">
        <v>341</v>
      </c>
      <c r="F4448">
        <v>83.31</v>
      </c>
      <c r="AA4448">
        <v>0.1</v>
      </c>
      <c r="AB4448">
        <v>0.08</v>
      </c>
      <c r="AC4448">
        <v>0.106512</v>
      </c>
      <c r="AD4448">
        <v>-1.0746E-2</v>
      </c>
      <c r="AE4448">
        <v>1.1538E-2</v>
      </c>
      <c r="AF4448">
        <v>8.0873340000000002</v>
      </c>
      <c r="AG4448">
        <v>8.0873340000000002</v>
      </c>
      <c r="AH4448">
        <v>16174</v>
      </c>
      <c r="AI4448">
        <v>1</v>
      </c>
    </row>
    <row r="4449" spans="1:35" x14ac:dyDescent="0.3">
      <c r="A4449" t="s">
        <v>0</v>
      </c>
      <c r="B4449" s="1">
        <v>42422</v>
      </c>
      <c r="C4449" s="2">
        <v>0.75924380787037038</v>
      </c>
      <c r="D4449" t="s">
        <v>1009</v>
      </c>
      <c r="E4449" t="s">
        <v>142</v>
      </c>
      <c r="F4449">
        <v>83.31</v>
      </c>
      <c r="J4449" t="s">
        <v>1171</v>
      </c>
      <c r="U4449">
        <v>83.31</v>
      </c>
      <c r="V4449">
        <v>83.850409999999997</v>
      </c>
      <c r="W4449">
        <v>0.110399</v>
      </c>
      <c r="X4449">
        <v>0.08</v>
      </c>
      <c r="Y4449">
        <v>0.100326</v>
      </c>
      <c r="Z4449">
        <v>1</v>
      </c>
    </row>
    <row r="4450" spans="1:35" x14ac:dyDescent="0.3">
      <c r="A4450" t="s">
        <v>0</v>
      </c>
      <c r="B4450" s="1">
        <v>42422</v>
      </c>
      <c r="C4450" s="2">
        <v>0.75925423611111109</v>
      </c>
      <c r="D4450" t="s">
        <v>1009</v>
      </c>
      <c r="E4450" t="s">
        <v>341</v>
      </c>
      <c r="F4450">
        <v>83.26</v>
      </c>
      <c r="AA4450">
        <v>0.1</v>
      </c>
      <c r="AB4450">
        <v>0.05</v>
      </c>
      <c r="AC4450">
        <v>9.0911000000000006E-2</v>
      </c>
      <c r="AD4450">
        <v>-1.5601E-2</v>
      </c>
      <c r="AE4450">
        <v>1.1553000000000001E-2</v>
      </c>
      <c r="AF4450">
        <v>13.219223</v>
      </c>
      <c r="AG4450">
        <v>13.219223</v>
      </c>
      <c r="AH4450">
        <v>26438</v>
      </c>
      <c r="AI4450">
        <v>1</v>
      </c>
    </row>
    <row r="4451" spans="1:35" x14ac:dyDescent="0.3">
      <c r="A4451" t="s">
        <v>0</v>
      </c>
      <c r="B4451" s="1">
        <v>42422</v>
      </c>
      <c r="C4451" s="2">
        <v>0.75925423611111109</v>
      </c>
      <c r="D4451" t="s">
        <v>1009</v>
      </c>
      <c r="E4451" t="s">
        <v>142</v>
      </c>
      <c r="F4451">
        <v>83.26</v>
      </c>
      <c r="J4451" t="s">
        <v>1172</v>
      </c>
      <c r="U4451">
        <v>83.26</v>
      </c>
      <c r="V4451">
        <v>83.723039</v>
      </c>
      <c r="W4451">
        <v>0.113854</v>
      </c>
      <c r="X4451">
        <v>0.05</v>
      </c>
      <c r="Y4451">
        <v>0.101227</v>
      </c>
      <c r="Z4451">
        <v>1</v>
      </c>
    </row>
    <row r="4452" spans="1:35" x14ac:dyDescent="0.3">
      <c r="A4452" t="s">
        <v>0</v>
      </c>
      <c r="B4452" s="1">
        <v>42422</v>
      </c>
      <c r="C4452" s="2">
        <v>0.75926651620370367</v>
      </c>
      <c r="D4452" t="s">
        <v>1009</v>
      </c>
      <c r="E4452" t="s">
        <v>341</v>
      </c>
      <c r="F4452">
        <v>83.2</v>
      </c>
      <c r="AA4452">
        <v>0.1</v>
      </c>
      <c r="AB4452">
        <v>0.06</v>
      </c>
      <c r="AC4452">
        <v>7.8489000000000003E-2</v>
      </c>
      <c r="AD4452">
        <v>-1.2422000000000001E-2</v>
      </c>
      <c r="AE4452">
        <v>1.1587E-2</v>
      </c>
      <c r="AF4452">
        <v>11.670461</v>
      </c>
      <c r="AG4452">
        <v>11.670461</v>
      </c>
      <c r="AH4452">
        <v>23340</v>
      </c>
      <c r="AI4452">
        <v>1</v>
      </c>
    </row>
    <row r="4453" spans="1:35" x14ac:dyDescent="0.3">
      <c r="A4453" t="s">
        <v>0</v>
      </c>
      <c r="B4453" s="1">
        <v>42422</v>
      </c>
      <c r="C4453" s="2">
        <v>0.75926651620370367</v>
      </c>
      <c r="D4453" t="s">
        <v>1009</v>
      </c>
      <c r="E4453" t="s">
        <v>142</v>
      </c>
      <c r="F4453">
        <v>83.2</v>
      </c>
      <c r="J4453" t="s">
        <v>1173</v>
      </c>
      <c r="U4453">
        <v>83.2</v>
      </c>
      <c r="V4453">
        <v>83.603730999999996</v>
      </c>
      <c r="W4453">
        <v>0.11669</v>
      </c>
      <c r="X4453">
        <v>0.06</v>
      </c>
      <c r="Y4453">
        <v>0.10215299999999999</v>
      </c>
      <c r="Z4453">
        <v>1</v>
      </c>
    </row>
    <row r="4454" spans="1:35" x14ac:dyDescent="0.3">
      <c r="A4454" t="s">
        <v>0</v>
      </c>
      <c r="B4454" s="1">
        <v>42422</v>
      </c>
      <c r="C4454" s="2">
        <v>0.75927778935185186</v>
      </c>
      <c r="D4454" t="s">
        <v>1009</v>
      </c>
      <c r="E4454" t="s">
        <v>341</v>
      </c>
      <c r="F4454">
        <v>83.13</v>
      </c>
      <c r="AA4454">
        <v>0.1</v>
      </c>
      <c r="AB4454">
        <v>7.0000000000000007E-2</v>
      </c>
      <c r="AC4454">
        <v>7.1821999999999997E-2</v>
      </c>
      <c r="AD4454">
        <v>-6.6670000000000002E-3</v>
      </c>
      <c r="AE4454">
        <v>1.1632E-2</v>
      </c>
      <c r="AF4454">
        <v>7.5992030000000002</v>
      </c>
      <c r="AG4454">
        <v>7.5992030000000002</v>
      </c>
      <c r="AH4454">
        <v>15198</v>
      </c>
      <c r="AI4454">
        <v>1</v>
      </c>
    </row>
    <row r="4455" spans="1:35" x14ac:dyDescent="0.3">
      <c r="A4455" t="s">
        <v>0</v>
      </c>
      <c r="B4455" s="1">
        <v>42422</v>
      </c>
      <c r="C4455" s="2">
        <v>0.75927778935185186</v>
      </c>
      <c r="D4455" t="s">
        <v>1009</v>
      </c>
      <c r="E4455" t="s">
        <v>142</v>
      </c>
      <c r="F4455">
        <v>83.13</v>
      </c>
      <c r="J4455" t="s">
        <v>1174</v>
      </c>
      <c r="U4455">
        <v>83.13</v>
      </c>
      <c r="V4455">
        <v>83.496551999999994</v>
      </c>
      <c r="W4455">
        <v>0.11787300000000001</v>
      </c>
      <c r="X4455">
        <v>7.0000000000000007E-2</v>
      </c>
      <c r="Y4455">
        <v>0.10309699999999999</v>
      </c>
      <c r="Z4455">
        <v>1</v>
      </c>
    </row>
    <row r="4456" spans="1:35" x14ac:dyDescent="0.3">
      <c r="A4456" t="s">
        <v>0</v>
      </c>
      <c r="B4456" s="1">
        <v>42422</v>
      </c>
      <c r="C4456" s="2">
        <v>0.75928820601851854</v>
      </c>
      <c r="D4456" t="s">
        <v>1009</v>
      </c>
      <c r="E4456" t="s">
        <v>341</v>
      </c>
      <c r="F4456">
        <v>83.05</v>
      </c>
      <c r="AA4456">
        <v>0.1</v>
      </c>
      <c r="AB4456">
        <v>0.08</v>
      </c>
      <c r="AC4456">
        <v>7.0791000000000007E-2</v>
      </c>
      <c r="AD4456">
        <v>-1.031E-3</v>
      </c>
      <c r="AE4456">
        <v>1.1679E-2</v>
      </c>
      <c r="AF4456">
        <v>3.1732079999999998</v>
      </c>
      <c r="AG4456">
        <v>3.1732079999999998</v>
      </c>
      <c r="AH4456">
        <v>6346</v>
      </c>
      <c r="AI4456">
        <v>1</v>
      </c>
    </row>
    <row r="4457" spans="1:35" x14ac:dyDescent="0.3">
      <c r="A4457" t="s">
        <v>0</v>
      </c>
      <c r="B4457" s="1">
        <v>42422</v>
      </c>
      <c r="C4457" s="2">
        <v>0.75928820601851854</v>
      </c>
      <c r="D4457" t="s">
        <v>1009</v>
      </c>
      <c r="E4457" t="s">
        <v>142</v>
      </c>
      <c r="F4457">
        <v>83.05</v>
      </c>
      <c r="J4457" t="s">
        <v>1175</v>
      </c>
      <c r="U4457">
        <v>83.05</v>
      </c>
      <c r="V4457">
        <v>83.404216000000005</v>
      </c>
      <c r="W4457">
        <v>0.11651599999999999</v>
      </c>
      <c r="X4457">
        <v>0.08</v>
      </c>
      <c r="Y4457">
        <v>0.104036</v>
      </c>
      <c r="Z4457">
        <v>1</v>
      </c>
    </row>
    <row r="4458" spans="1:35" x14ac:dyDescent="0.3">
      <c r="A4458" t="s">
        <v>0</v>
      </c>
      <c r="B4458" s="1">
        <v>42422</v>
      </c>
      <c r="C4458" s="2">
        <v>0.75929954861111115</v>
      </c>
      <c r="D4458" t="s">
        <v>1009</v>
      </c>
      <c r="E4458" t="s">
        <v>341</v>
      </c>
      <c r="F4458">
        <v>82.97</v>
      </c>
      <c r="AA4458">
        <v>0.1</v>
      </c>
      <c r="AB4458">
        <v>0.08</v>
      </c>
      <c r="AC4458">
        <v>7.2220000000000006E-2</v>
      </c>
      <c r="AD4458">
        <v>1.4289999999999999E-3</v>
      </c>
      <c r="AE4458">
        <v>1.1724E-2</v>
      </c>
      <c r="AF4458">
        <v>1.090524</v>
      </c>
      <c r="AG4458">
        <v>1.090524</v>
      </c>
      <c r="AH4458">
        <v>2181</v>
      </c>
      <c r="AI4458">
        <v>1</v>
      </c>
    </row>
    <row r="4459" spans="1:35" x14ac:dyDescent="0.3">
      <c r="A4459" t="s">
        <v>0</v>
      </c>
      <c r="B4459" s="1">
        <v>42422</v>
      </c>
      <c r="C4459" s="2">
        <v>0.75929954861111115</v>
      </c>
      <c r="D4459" t="s">
        <v>1009</v>
      </c>
      <c r="E4459" t="s">
        <v>142</v>
      </c>
      <c r="F4459">
        <v>82.97</v>
      </c>
      <c r="J4459" t="s">
        <v>1176</v>
      </c>
      <c r="U4459">
        <v>82.97</v>
      </c>
      <c r="V4459">
        <v>83.326335999999998</v>
      </c>
      <c r="W4459">
        <v>0.11219899999999999</v>
      </c>
      <c r="X4459">
        <v>0.08</v>
      </c>
      <c r="Y4459">
        <v>0.104889</v>
      </c>
      <c r="Z4459">
        <v>1</v>
      </c>
    </row>
    <row r="4460" spans="1:35" x14ac:dyDescent="0.3">
      <c r="A4460" t="s">
        <v>0</v>
      </c>
      <c r="B4460" s="1">
        <v>42422</v>
      </c>
      <c r="C4460" s="2">
        <v>0.75931076388888885</v>
      </c>
      <c r="D4460" t="s">
        <v>1009</v>
      </c>
      <c r="E4460" t="s">
        <v>341</v>
      </c>
      <c r="F4460">
        <v>82.85</v>
      </c>
      <c r="AA4460">
        <v>0.1</v>
      </c>
      <c r="AB4460">
        <v>0.12</v>
      </c>
      <c r="AC4460">
        <v>8.2348000000000005E-2</v>
      </c>
      <c r="AD4460">
        <v>1.0128E-2</v>
      </c>
      <c r="AE4460">
        <v>1.1752E-2</v>
      </c>
      <c r="AF4460">
        <v>-6.678293</v>
      </c>
      <c r="AG4460">
        <v>-6.678293</v>
      </c>
      <c r="AH4460">
        <v>-13356</v>
      </c>
      <c r="AI4460">
        <v>1</v>
      </c>
    </row>
    <row r="4461" spans="1:35" x14ac:dyDescent="0.3">
      <c r="A4461" t="s">
        <v>0</v>
      </c>
      <c r="B4461" s="1">
        <v>42422</v>
      </c>
      <c r="C4461" s="2">
        <v>0.75931076388888885</v>
      </c>
      <c r="D4461" t="s">
        <v>1009</v>
      </c>
      <c r="E4461" t="s">
        <v>142</v>
      </c>
      <c r="F4461">
        <v>82.85</v>
      </c>
      <c r="J4461" t="s">
        <v>1177</v>
      </c>
      <c r="U4461">
        <v>82.85</v>
      </c>
      <c r="V4461">
        <v>83.258182000000005</v>
      </c>
      <c r="W4461">
        <v>0.105443</v>
      </c>
      <c r="X4461">
        <v>0.12</v>
      </c>
      <c r="Y4461">
        <v>0.105624</v>
      </c>
      <c r="Z4461">
        <v>1</v>
      </c>
    </row>
    <row r="4462" spans="1:35" x14ac:dyDescent="0.3">
      <c r="A4462" t="s">
        <v>0</v>
      </c>
      <c r="B4462" s="1">
        <v>42422</v>
      </c>
      <c r="C4462" s="2">
        <v>0.75932207175925936</v>
      </c>
      <c r="D4462" t="s">
        <v>1009</v>
      </c>
      <c r="E4462" t="s">
        <v>341</v>
      </c>
      <c r="F4462">
        <v>82.72</v>
      </c>
      <c r="AA4462">
        <v>0.1</v>
      </c>
      <c r="AB4462">
        <v>0.13</v>
      </c>
      <c r="AC4462">
        <v>9.5929E-2</v>
      </c>
      <c r="AD4462">
        <v>1.3582E-2</v>
      </c>
      <c r="AE4462">
        <v>1.1757999999999999E-2</v>
      </c>
      <c r="AF4462">
        <v>-10.527806</v>
      </c>
      <c r="AG4462">
        <v>-10.527806</v>
      </c>
      <c r="AH4462">
        <v>-21055</v>
      </c>
      <c r="AI4462">
        <v>1</v>
      </c>
    </row>
    <row r="4463" spans="1:35" x14ac:dyDescent="0.3">
      <c r="A4463" t="s">
        <v>0</v>
      </c>
      <c r="B4463" s="1">
        <v>42422</v>
      </c>
      <c r="C4463" s="2">
        <v>0.75932207175925936</v>
      </c>
      <c r="D4463" t="s">
        <v>1009</v>
      </c>
      <c r="E4463" t="s">
        <v>142</v>
      </c>
      <c r="F4463">
        <v>82.72</v>
      </c>
      <c r="J4463" t="s">
        <v>1178</v>
      </c>
      <c r="U4463">
        <v>82.72</v>
      </c>
      <c r="V4463">
        <v>83.192167999999995</v>
      </c>
      <c r="W4463">
        <v>9.7603999999999996E-2</v>
      </c>
      <c r="X4463">
        <v>0.13</v>
      </c>
      <c r="Y4463">
        <v>0.106216</v>
      </c>
      <c r="Z4463">
        <v>1</v>
      </c>
    </row>
    <row r="4464" spans="1:35" x14ac:dyDescent="0.3">
      <c r="A4464" t="s">
        <v>0</v>
      </c>
      <c r="B4464" s="1">
        <v>42422</v>
      </c>
      <c r="C4464" s="2">
        <v>0.75933337962962966</v>
      </c>
      <c r="D4464" t="s">
        <v>1009</v>
      </c>
      <c r="E4464" t="s">
        <v>341</v>
      </c>
      <c r="F4464">
        <v>82.56</v>
      </c>
      <c r="AA4464">
        <v>0.1</v>
      </c>
      <c r="AB4464">
        <v>0.16</v>
      </c>
      <c r="AC4464">
        <v>0.114176</v>
      </c>
      <c r="AD4464">
        <v>1.8246999999999999E-2</v>
      </c>
      <c r="AE4464">
        <v>1.1736E-2</v>
      </c>
      <c r="AF4464">
        <v>-15.719704</v>
      </c>
      <c r="AG4464">
        <v>-15.719704</v>
      </c>
      <c r="AH4464">
        <v>-31439</v>
      </c>
      <c r="AI4464">
        <v>1</v>
      </c>
    </row>
    <row r="4465" spans="1:37" x14ac:dyDescent="0.3">
      <c r="A4465" t="s">
        <v>0</v>
      </c>
      <c r="B4465" s="1">
        <v>42422</v>
      </c>
      <c r="C4465" s="2">
        <v>0.75933337962962966</v>
      </c>
      <c r="D4465" t="s">
        <v>1009</v>
      </c>
      <c r="E4465" t="s">
        <v>142</v>
      </c>
      <c r="F4465">
        <v>82.56</v>
      </c>
      <c r="J4465" t="s">
        <v>1179</v>
      </c>
      <c r="U4465">
        <v>82.56</v>
      </c>
      <c r="V4465">
        <v>83.121308999999997</v>
      </c>
      <c r="W4465">
        <v>9.0178999999999995E-2</v>
      </c>
      <c r="X4465">
        <v>0.16</v>
      </c>
      <c r="Y4465">
        <v>0.106652</v>
      </c>
      <c r="Z4465">
        <v>1</v>
      </c>
    </row>
    <row r="4466" spans="1:37" x14ac:dyDescent="0.3">
      <c r="A4466" t="s">
        <v>0</v>
      </c>
      <c r="B4466" s="1">
        <v>42422</v>
      </c>
      <c r="C4466" s="2">
        <v>0.75934494212962955</v>
      </c>
      <c r="D4466" t="s">
        <v>1009</v>
      </c>
      <c r="E4466" t="s">
        <v>341</v>
      </c>
      <c r="F4466">
        <v>82.41</v>
      </c>
      <c r="AA4466">
        <v>0.1</v>
      </c>
      <c r="AB4466">
        <v>0.15</v>
      </c>
      <c r="AC4466">
        <v>0.12864</v>
      </c>
      <c r="AD4466">
        <v>1.4463E-2</v>
      </c>
      <c r="AE4466">
        <v>1.1690000000000001E-2</v>
      </c>
      <c r="AF4466">
        <v>-13.850196</v>
      </c>
      <c r="AG4466">
        <v>-13.850196</v>
      </c>
      <c r="AH4466">
        <v>-27700</v>
      </c>
      <c r="AI4466">
        <v>1</v>
      </c>
    </row>
    <row r="4467" spans="1:37" x14ac:dyDescent="0.3">
      <c r="A4467" t="s">
        <v>0</v>
      </c>
      <c r="B4467" s="1">
        <v>42422</v>
      </c>
      <c r="C4467" s="2">
        <v>0.75934494212962955</v>
      </c>
      <c r="D4467" t="s">
        <v>1009</v>
      </c>
      <c r="E4467" t="s">
        <v>142</v>
      </c>
      <c r="F4467">
        <v>82.41</v>
      </c>
      <c r="J4467" t="s">
        <v>1180</v>
      </c>
      <c r="U4467">
        <v>82.41</v>
      </c>
      <c r="V4467">
        <v>83.040587000000002</v>
      </c>
      <c r="W4467">
        <v>8.4406999999999996E-2</v>
      </c>
      <c r="X4467">
        <v>0.15</v>
      </c>
      <c r="Y4467">
        <v>0.106929</v>
      </c>
      <c r="Z4467">
        <v>1</v>
      </c>
    </row>
    <row r="4468" spans="1:37" x14ac:dyDescent="0.3">
      <c r="A4468" t="s">
        <v>0</v>
      </c>
      <c r="B4468" s="1">
        <v>42422</v>
      </c>
      <c r="C4468" s="2">
        <v>0.75935598379629632</v>
      </c>
      <c r="D4468" t="s">
        <v>1009</v>
      </c>
      <c r="E4468" t="s">
        <v>341</v>
      </c>
      <c r="F4468">
        <v>82.27</v>
      </c>
      <c r="AA4468">
        <v>0.1</v>
      </c>
      <c r="AB4468">
        <v>0.14000000000000001</v>
      </c>
      <c r="AC4468">
        <v>0.13669700000000001</v>
      </c>
      <c r="AD4468">
        <v>8.0569999999999999E-3</v>
      </c>
      <c r="AE4468">
        <v>1.1631000000000001E-2</v>
      </c>
      <c r="AF4468">
        <v>-9.370044</v>
      </c>
      <c r="AG4468">
        <v>-9.370044</v>
      </c>
      <c r="AH4468">
        <v>-18740</v>
      </c>
      <c r="AI4468">
        <v>1</v>
      </c>
    </row>
    <row r="4469" spans="1:37" x14ac:dyDescent="0.3">
      <c r="A4469" t="s">
        <v>0</v>
      </c>
      <c r="B4469" s="1">
        <v>42422</v>
      </c>
      <c r="C4469" s="2">
        <v>0.75935598379629632</v>
      </c>
      <c r="D4469" t="s">
        <v>1009</v>
      </c>
      <c r="E4469" t="s">
        <v>142</v>
      </c>
      <c r="F4469">
        <v>82.27</v>
      </c>
      <c r="J4469" t="s">
        <v>1181</v>
      </c>
      <c r="U4469">
        <v>82.27</v>
      </c>
      <c r="V4469">
        <v>82.945626000000004</v>
      </c>
      <c r="W4469">
        <v>8.1393999999999994E-2</v>
      </c>
      <c r="X4469">
        <v>0.14000000000000001</v>
      </c>
      <c r="Y4469">
        <v>0.107115</v>
      </c>
      <c r="Z4469">
        <v>1</v>
      </c>
    </row>
    <row r="4470" spans="1:37" x14ac:dyDescent="0.3">
      <c r="A4470" t="s">
        <v>0</v>
      </c>
      <c r="B4470" s="1">
        <v>42422</v>
      </c>
      <c r="C4470" s="2">
        <v>0.75936641203703703</v>
      </c>
      <c r="D4470" t="s">
        <v>1009</v>
      </c>
      <c r="E4470" t="s">
        <v>1182</v>
      </c>
      <c r="F4470">
        <v>82.27</v>
      </c>
      <c r="G4470">
        <v>52.474947</v>
      </c>
      <c r="H4470">
        <v>32.424999999999997</v>
      </c>
      <c r="AJ4470">
        <v>0.83875</v>
      </c>
      <c r="AK4470">
        <v>-100</v>
      </c>
    </row>
    <row r="4471" spans="1:37" x14ac:dyDescent="0.3">
      <c r="A4471" t="s">
        <v>0</v>
      </c>
      <c r="B4471" s="1">
        <v>42422</v>
      </c>
      <c r="C4471" s="2">
        <v>0.75936767361111113</v>
      </c>
      <c r="D4471" t="s">
        <v>1009</v>
      </c>
      <c r="E4471" t="s">
        <v>341</v>
      </c>
      <c r="F4471">
        <v>82.15</v>
      </c>
      <c r="AA4471">
        <v>0.1</v>
      </c>
      <c r="AB4471">
        <v>0.12</v>
      </c>
      <c r="AC4471">
        <v>0.13658100000000001</v>
      </c>
      <c r="AD4471">
        <v>-1.16E-4</v>
      </c>
      <c r="AE4471">
        <v>1.1573E-2</v>
      </c>
      <c r="AF4471">
        <v>-2.8216760000000001</v>
      </c>
      <c r="AG4471">
        <v>-2.8216760000000001</v>
      </c>
      <c r="AH4471">
        <v>-5643</v>
      </c>
      <c r="AI4471">
        <v>1</v>
      </c>
    </row>
    <row r="4472" spans="1:37" x14ac:dyDescent="0.3">
      <c r="A4472" t="s">
        <v>0</v>
      </c>
      <c r="B4472" s="1">
        <v>42422</v>
      </c>
      <c r="C4472" s="2">
        <v>0.75936767361111113</v>
      </c>
      <c r="D4472" t="s">
        <v>1009</v>
      </c>
      <c r="E4472" t="s">
        <v>142</v>
      </c>
      <c r="F4472">
        <v>82.15</v>
      </c>
      <c r="J4472" t="s">
        <v>1183</v>
      </c>
      <c r="U4472">
        <v>82.15</v>
      </c>
      <c r="V4472">
        <v>82.832963000000007</v>
      </c>
      <c r="W4472">
        <v>8.2072000000000006E-2</v>
      </c>
      <c r="X4472">
        <v>0.12</v>
      </c>
      <c r="Y4472">
        <v>0.107249</v>
      </c>
      <c r="Z4472">
        <v>1</v>
      </c>
    </row>
    <row r="4473" spans="1:37" x14ac:dyDescent="0.3">
      <c r="A4473" t="s">
        <v>0</v>
      </c>
      <c r="B4473" s="1">
        <v>42422</v>
      </c>
      <c r="C4473" s="2">
        <v>0.75937662037037035</v>
      </c>
      <c r="D4473" t="s">
        <v>1009</v>
      </c>
      <c r="E4473" t="s">
        <v>1182</v>
      </c>
      <c r="F4473">
        <v>82.15</v>
      </c>
      <c r="G4473">
        <v>52.474947</v>
      </c>
      <c r="H4473">
        <v>32.424999999999997</v>
      </c>
      <c r="AJ4473">
        <v>0.83875</v>
      </c>
      <c r="AK4473">
        <v>-100</v>
      </c>
    </row>
    <row r="4474" spans="1:37" x14ac:dyDescent="0.3">
      <c r="A4474" t="s">
        <v>0</v>
      </c>
      <c r="B4474" s="1">
        <v>42422</v>
      </c>
      <c r="C4474" s="2">
        <v>0.75937861111111105</v>
      </c>
      <c r="D4474" t="s">
        <v>1009</v>
      </c>
      <c r="E4474" t="s">
        <v>341</v>
      </c>
      <c r="F4474">
        <v>82.05</v>
      </c>
      <c r="AA4474">
        <v>0.1</v>
      </c>
      <c r="AB4474">
        <v>0.1</v>
      </c>
      <c r="AC4474">
        <v>0.129218</v>
      </c>
      <c r="AD4474">
        <v>-7.3629999999999998E-3</v>
      </c>
      <c r="AE4474">
        <v>1.1526E-2</v>
      </c>
      <c r="AF4474">
        <v>3.5642969999999998</v>
      </c>
      <c r="AG4474">
        <v>3.5642969999999998</v>
      </c>
      <c r="AH4474">
        <v>7128</v>
      </c>
      <c r="AI4474">
        <v>1</v>
      </c>
    </row>
    <row r="4475" spans="1:37" x14ac:dyDescent="0.3">
      <c r="A4475" t="s">
        <v>0</v>
      </c>
      <c r="B4475" s="1">
        <v>42422</v>
      </c>
      <c r="C4475" s="2">
        <v>0.75937861111111105</v>
      </c>
      <c r="D4475" t="s">
        <v>1009</v>
      </c>
      <c r="E4475" t="s">
        <v>142</v>
      </c>
      <c r="F4475">
        <v>82.05</v>
      </c>
      <c r="J4475" t="s">
        <v>1184</v>
      </c>
      <c r="U4475">
        <v>82.05</v>
      </c>
      <c r="V4475">
        <v>82.703070999999994</v>
      </c>
      <c r="W4475">
        <v>8.6718000000000003E-2</v>
      </c>
      <c r="X4475">
        <v>0.1</v>
      </c>
      <c r="Y4475">
        <v>0.10741000000000001</v>
      </c>
      <c r="Z4475">
        <v>1</v>
      </c>
    </row>
    <row r="4476" spans="1:37" x14ac:dyDescent="0.3">
      <c r="A4476" t="s">
        <v>0</v>
      </c>
      <c r="B4476" s="1">
        <v>42422</v>
      </c>
      <c r="C4476" s="2">
        <v>0.75938990740740742</v>
      </c>
      <c r="D4476" t="s">
        <v>1009</v>
      </c>
      <c r="E4476" t="s">
        <v>341</v>
      </c>
      <c r="F4476">
        <v>81.98</v>
      </c>
      <c r="AA4476">
        <v>0.1</v>
      </c>
      <c r="AB4476">
        <v>7.0000000000000007E-2</v>
      </c>
      <c r="AC4476">
        <v>0.114429</v>
      </c>
      <c r="AD4476">
        <v>-1.4789E-2</v>
      </c>
      <c r="AE4476">
        <v>1.1502999999999999E-2</v>
      </c>
      <c r="AF4476">
        <v>10.688119</v>
      </c>
      <c r="AG4476">
        <v>10.688119</v>
      </c>
      <c r="AH4476">
        <v>21376</v>
      </c>
      <c r="AI4476">
        <v>1</v>
      </c>
    </row>
    <row r="4477" spans="1:37" x14ac:dyDescent="0.3">
      <c r="A4477" t="s">
        <v>0</v>
      </c>
      <c r="B4477" s="1">
        <v>42422</v>
      </c>
      <c r="C4477" s="2">
        <v>0.75938990740740742</v>
      </c>
      <c r="D4477" t="s">
        <v>1009</v>
      </c>
      <c r="E4477" t="s">
        <v>142</v>
      </c>
      <c r="F4477">
        <v>81.98</v>
      </c>
      <c r="J4477" t="s">
        <v>1185</v>
      </c>
      <c r="U4477">
        <v>81.98</v>
      </c>
      <c r="V4477">
        <v>82.562158999999994</v>
      </c>
      <c r="W4477">
        <v>9.4517000000000004E-2</v>
      </c>
      <c r="X4477">
        <v>7.0000000000000007E-2</v>
      </c>
      <c r="Y4477">
        <v>0.107683</v>
      </c>
      <c r="Z4477">
        <v>1</v>
      </c>
    </row>
    <row r="4478" spans="1:37" x14ac:dyDescent="0.3">
      <c r="A4478" t="s">
        <v>0</v>
      </c>
      <c r="B4478" s="1">
        <v>42422</v>
      </c>
      <c r="C4478" s="2">
        <v>0.75940122685185185</v>
      </c>
      <c r="D4478" t="s">
        <v>1009</v>
      </c>
      <c r="E4478" t="s">
        <v>341</v>
      </c>
      <c r="F4478">
        <v>81.93</v>
      </c>
      <c r="AA4478">
        <v>0.1</v>
      </c>
      <c r="AB4478">
        <v>0.05</v>
      </c>
      <c r="AC4478">
        <v>9.5628000000000005E-2</v>
      </c>
      <c r="AD4478">
        <v>-1.8800999999999998E-2</v>
      </c>
      <c r="AE4478">
        <v>1.1509999999999999E-2</v>
      </c>
      <c r="AF4478">
        <v>15.402324</v>
      </c>
      <c r="AG4478">
        <v>15.402324</v>
      </c>
      <c r="AH4478">
        <v>30804</v>
      </c>
      <c r="AI4478">
        <v>1</v>
      </c>
    </row>
    <row r="4479" spans="1:37" x14ac:dyDescent="0.3">
      <c r="A4479" t="s">
        <v>0</v>
      </c>
      <c r="B4479" s="1">
        <v>42422</v>
      </c>
      <c r="C4479" s="2">
        <v>0.75940122685185185</v>
      </c>
      <c r="D4479" t="s">
        <v>1009</v>
      </c>
      <c r="E4479" t="s">
        <v>142</v>
      </c>
      <c r="F4479">
        <v>81.93</v>
      </c>
      <c r="J4479" t="s">
        <v>1186</v>
      </c>
      <c r="U4479">
        <v>81.93</v>
      </c>
      <c r="V4479">
        <v>82.420207000000005</v>
      </c>
      <c r="W4479">
        <v>0.103648</v>
      </c>
      <c r="X4479">
        <v>0.05</v>
      </c>
      <c r="Y4479">
        <v>0.108028</v>
      </c>
      <c r="Z4479">
        <v>1</v>
      </c>
    </row>
    <row r="4480" spans="1:37" x14ac:dyDescent="0.3">
      <c r="A4480" t="s">
        <v>0</v>
      </c>
      <c r="B4480" s="1">
        <v>42422</v>
      </c>
      <c r="C4480" s="2">
        <v>0.75941252314814811</v>
      </c>
      <c r="D4480" t="s">
        <v>1009</v>
      </c>
      <c r="E4480" t="s">
        <v>341</v>
      </c>
      <c r="F4480">
        <v>81.89</v>
      </c>
      <c r="AA4480">
        <v>0.1</v>
      </c>
      <c r="AB4480">
        <v>0.04</v>
      </c>
      <c r="AC4480">
        <v>7.6981999999999995E-2</v>
      </c>
      <c r="AD4480">
        <v>-1.8645999999999999E-2</v>
      </c>
      <c r="AE4480">
        <v>1.1547E-2</v>
      </c>
      <c r="AF4480">
        <v>16.769857999999999</v>
      </c>
      <c r="AG4480">
        <v>16.769857999999999</v>
      </c>
      <c r="AH4480">
        <v>33539</v>
      </c>
      <c r="AI4480">
        <v>1</v>
      </c>
    </row>
    <row r="4481" spans="1:35" x14ac:dyDescent="0.3">
      <c r="A4481" t="s">
        <v>0</v>
      </c>
      <c r="B4481" s="1">
        <v>42422</v>
      </c>
      <c r="C4481" s="2">
        <v>0.75941252314814811</v>
      </c>
      <c r="D4481" t="s">
        <v>1009</v>
      </c>
      <c r="E4481" t="s">
        <v>142</v>
      </c>
      <c r="F4481">
        <v>81.89</v>
      </c>
      <c r="J4481" t="s">
        <v>1187</v>
      </c>
      <c r="U4481">
        <v>81.89</v>
      </c>
      <c r="V4481">
        <v>82.287146000000007</v>
      </c>
      <c r="W4481">
        <v>0.111944</v>
      </c>
      <c r="X4481">
        <v>0.04</v>
      </c>
      <c r="Y4481">
        <v>0.10847</v>
      </c>
      <c r="Z4481">
        <v>1</v>
      </c>
    </row>
    <row r="4482" spans="1:35" x14ac:dyDescent="0.3">
      <c r="A4482" t="s">
        <v>0</v>
      </c>
      <c r="B4482" s="1">
        <v>42422</v>
      </c>
      <c r="C4482" s="2">
        <v>0.75942388888888879</v>
      </c>
      <c r="D4482" t="s">
        <v>1009</v>
      </c>
      <c r="E4482" t="s">
        <v>341</v>
      </c>
      <c r="F4482">
        <v>81.849999999999994</v>
      </c>
      <c r="AA4482">
        <v>0.1</v>
      </c>
      <c r="AB4482">
        <v>0.04</v>
      </c>
      <c r="AC4482">
        <v>6.2127000000000002E-2</v>
      </c>
      <c r="AD4482">
        <v>-1.4855E-2</v>
      </c>
      <c r="AE4482">
        <v>1.1606999999999999E-2</v>
      </c>
      <c r="AF4482">
        <v>14.925236</v>
      </c>
      <c r="AG4482">
        <v>14.925236</v>
      </c>
      <c r="AH4482">
        <v>29850</v>
      </c>
      <c r="AI4482">
        <v>1</v>
      </c>
    </row>
    <row r="4483" spans="1:35" x14ac:dyDescent="0.3">
      <c r="A4483" t="s">
        <v>0</v>
      </c>
      <c r="B4483" s="1">
        <v>42422</v>
      </c>
      <c r="C4483" s="2">
        <v>0.75942388888888879</v>
      </c>
      <c r="D4483" t="s">
        <v>1009</v>
      </c>
      <c r="E4483" t="s">
        <v>142</v>
      </c>
      <c r="F4483">
        <v>81.849999999999994</v>
      </c>
      <c r="J4483" t="s">
        <v>1188</v>
      </c>
      <c r="U4483">
        <v>81.849999999999994</v>
      </c>
      <c r="V4483">
        <v>82.170338000000001</v>
      </c>
      <c r="W4483">
        <v>0.11763</v>
      </c>
      <c r="X4483">
        <v>0.04</v>
      </c>
      <c r="Y4483">
        <v>0.10892</v>
      </c>
      <c r="Z4483">
        <v>1</v>
      </c>
    </row>
    <row r="4484" spans="1:35" x14ac:dyDescent="0.3">
      <c r="A4484" t="s">
        <v>0</v>
      </c>
      <c r="B4484" s="1">
        <v>42422</v>
      </c>
      <c r="C4484" s="2">
        <v>0.75943513888888881</v>
      </c>
      <c r="D4484" t="s">
        <v>1009</v>
      </c>
      <c r="E4484" t="s">
        <v>341</v>
      </c>
      <c r="F4484">
        <v>81.78</v>
      </c>
      <c r="AA4484">
        <v>0.1</v>
      </c>
      <c r="AB4484">
        <v>7.0000000000000007E-2</v>
      </c>
      <c r="AC4484">
        <v>5.7759999999999999E-2</v>
      </c>
      <c r="AD4484">
        <v>-4.3670000000000002E-3</v>
      </c>
      <c r="AE4484">
        <v>1.1675E-2</v>
      </c>
      <c r="AF4484">
        <v>6.8846959999999999</v>
      </c>
      <c r="AG4484">
        <v>6.8846959999999999</v>
      </c>
      <c r="AH4484">
        <v>13769</v>
      </c>
      <c r="AI4484">
        <v>1</v>
      </c>
    </row>
    <row r="4485" spans="1:35" x14ac:dyDescent="0.3">
      <c r="A4485" t="s">
        <v>0</v>
      </c>
      <c r="B4485" s="1">
        <v>42422</v>
      </c>
      <c r="C4485" s="2">
        <v>0.75943513888888881</v>
      </c>
      <c r="D4485" t="s">
        <v>1009</v>
      </c>
      <c r="E4485" t="s">
        <v>142</v>
      </c>
      <c r="F4485">
        <v>81.78</v>
      </c>
      <c r="J4485" t="s">
        <v>1189</v>
      </c>
      <c r="U4485">
        <v>81.78</v>
      </c>
      <c r="V4485">
        <v>82.073908000000003</v>
      </c>
      <c r="W4485">
        <v>0.119575</v>
      </c>
      <c r="X4485">
        <v>7.0000000000000007E-2</v>
      </c>
      <c r="Y4485">
        <v>0.109303</v>
      </c>
      <c r="Z4485">
        <v>1</v>
      </c>
    </row>
    <row r="4486" spans="1:35" x14ac:dyDescent="0.3">
      <c r="A4486" t="s">
        <v>0</v>
      </c>
      <c r="B4486" s="1">
        <v>42422</v>
      </c>
      <c r="C4486" s="2">
        <v>0.75944645833333324</v>
      </c>
      <c r="D4486" t="s">
        <v>1009</v>
      </c>
      <c r="E4486" t="s">
        <v>341</v>
      </c>
      <c r="F4486">
        <v>81.69</v>
      </c>
      <c r="AA4486">
        <v>0.1</v>
      </c>
      <c r="AB4486">
        <v>0.09</v>
      </c>
      <c r="AC4486">
        <v>6.2461000000000003E-2</v>
      </c>
      <c r="AD4486">
        <v>4.7010000000000003E-3</v>
      </c>
      <c r="AE4486">
        <v>1.1735000000000001E-2</v>
      </c>
      <c r="AF4486">
        <v>-0.74609499999999995</v>
      </c>
      <c r="AG4486">
        <v>-0.74609499999999995</v>
      </c>
      <c r="AH4486">
        <v>-1492</v>
      </c>
      <c r="AI4486">
        <v>1</v>
      </c>
    </row>
    <row r="4487" spans="1:35" x14ac:dyDescent="0.3">
      <c r="A4487" t="s">
        <v>0</v>
      </c>
      <c r="B4487" s="1">
        <v>42422</v>
      </c>
      <c r="C4487" s="2">
        <v>0.75944645833333324</v>
      </c>
      <c r="D4487" t="s">
        <v>1009</v>
      </c>
      <c r="E4487" t="s">
        <v>142</v>
      </c>
      <c r="F4487">
        <v>81.69</v>
      </c>
      <c r="J4487" t="s">
        <v>1190</v>
      </c>
      <c r="U4487">
        <v>81.69</v>
      </c>
      <c r="V4487">
        <v>81.998186000000004</v>
      </c>
      <c r="W4487">
        <v>0.11719499999999999</v>
      </c>
      <c r="X4487">
        <v>0.09</v>
      </c>
      <c r="Y4487">
        <v>0.109527</v>
      </c>
      <c r="Z4487">
        <v>1</v>
      </c>
    </row>
    <row r="4488" spans="1:35" x14ac:dyDescent="0.3">
      <c r="A4488" t="s">
        <v>0</v>
      </c>
      <c r="B4488" s="1">
        <v>42422</v>
      </c>
      <c r="C4488" s="2">
        <v>0.75945776620370375</v>
      </c>
      <c r="D4488" t="s">
        <v>1009</v>
      </c>
      <c r="E4488" t="s">
        <v>341</v>
      </c>
      <c r="F4488">
        <v>81.58</v>
      </c>
      <c r="AA4488">
        <v>0.1</v>
      </c>
      <c r="AB4488">
        <v>0.11</v>
      </c>
      <c r="AC4488">
        <v>7.3848999999999998E-2</v>
      </c>
      <c r="AD4488">
        <v>1.1388000000000001E-2</v>
      </c>
      <c r="AE4488">
        <v>1.1776999999999999E-2</v>
      </c>
      <c r="AF4488">
        <v>-7.0068239999999999</v>
      </c>
      <c r="AG4488">
        <v>-7.0068239999999999</v>
      </c>
      <c r="AH4488">
        <v>-14013</v>
      </c>
      <c r="AI4488">
        <v>1</v>
      </c>
    </row>
    <row r="4489" spans="1:35" x14ac:dyDescent="0.3">
      <c r="A4489" t="s">
        <v>0</v>
      </c>
      <c r="B4489" s="1">
        <v>42422</v>
      </c>
      <c r="C4489" s="2">
        <v>0.75945776620370375</v>
      </c>
      <c r="D4489" t="s">
        <v>1009</v>
      </c>
      <c r="E4489" t="s">
        <v>142</v>
      </c>
      <c r="F4489">
        <v>81.58</v>
      </c>
      <c r="J4489" t="s">
        <v>1191</v>
      </c>
      <c r="U4489">
        <v>81.58</v>
      </c>
      <c r="V4489">
        <v>81.938766999999999</v>
      </c>
      <c r="W4489">
        <v>0.110607</v>
      </c>
      <c r="X4489">
        <v>0.11</v>
      </c>
      <c r="Y4489">
        <v>0.109516</v>
      </c>
      <c r="Z4489">
        <v>1</v>
      </c>
    </row>
    <row r="4490" spans="1:35" x14ac:dyDescent="0.3">
      <c r="A4490" t="s">
        <v>0</v>
      </c>
      <c r="B4490" s="1">
        <v>42422</v>
      </c>
      <c r="C4490" s="2">
        <v>0.75946930555555558</v>
      </c>
      <c r="D4490" t="s">
        <v>1009</v>
      </c>
      <c r="E4490" t="s">
        <v>341</v>
      </c>
      <c r="F4490">
        <v>81.47</v>
      </c>
      <c r="AA4490">
        <v>0.1</v>
      </c>
      <c r="AB4490">
        <v>0.11</v>
      </c>
      <c r="AC4490">
        <v>8.5635000000000003E-2</v>
      </c>
      <c r="AD4490">
        <v>1.1785E-2</v>
      </c>
      <c r="AE4490">
        <v>1.18E-2</v>
      </c>
      <c r="AF4490">
        <v>-8.2673860000000001</v>
      </c>
      <c r="AG4490">
        <v>-8.2673860000000001</v>
      </c>
      <c r="AH4490">
        <v>-16534</v>
      </c>
      <c r="AI4490">
        <v>1</v>
      </c>
    </row>
    <row r="4491" spans="1:35" x14ac:dyDescent="0.3">
      <c r="A4491" t="s">
        <v>0</v>
      </c>
      <c r="B4491" s="1">
        <v>42422</v>
      </c>
      <c r="C4491" s="2">
        <v>0.75946930555555558</v>
      </c>
      <c r="D4491" t="s">
        <v>1009</v>
      </c>
      <c r="E4491" t="s">
        <v>142</v>
      </c>
      <c r="F4491">
        <v>81.47</v>
      </c>
      <c r="J4491" t="s">
        <v>1192</v>
      </c>
      <c r="U4491">
        <v>81.47</v>
      </c>
      <c r="V4491">
        <v>81.886584999999997</v>
      </c>
      <c r="W4491">
        <v>0.100992</v>
      </c>
      <c r="X4491">
        <v>0.11</v>
      </c>
      <c r="Y4491">
        <v>0.109225</v>
      </c>
      <c r="Z4491">
        <v>1</v>
      </c>
    </row>
    <row r="4492" spans="1:35" x14ac:dyDescent="0.3">
      <c r="A4492" t="s">
        <v>0</v>
      </c>
      <c r="B4492" s="1">
        <v>42422</v>
      </c>
      <c r="C4492" s="2">
        <v>0.75948062500000002</v>
      </c>
      <c r="D4492" t="s">
        <v>1009</v>
      </c>
      <c r="E4492" t="s">
        <v>341</v>
      </c>
      <c r="F4492">
        <v>81.319999999999993</v>
      </c>
      <c r="AA4492">
        <v>0.1</v>
      </c>
      <c r="AB4492">
        <v>0.15</v>
      </c>
      <c r="AC4492">
        <v>0.10322199999999999</v>
      </c>
      <c r="AD4492">
        <v>1.7586999999999998E-2</v>
      </c>
      <c r="AE4492">
        <v>1.1795E-2</v>
      </c>
      <c r="AF4492">
        <v>-14.315772000000001</v>
      </c>
      <c r="AG4492">
        <v>-14.315772000000001</v>
      </c>
      <c r="AH4492">
        <v>-28631</v>
      </c>
      <c r="AI4492">
        <v>1</v>
      </c>
    </row>
    <row r="4493" spans="1:35" x14ac:dyDescent="0.3">
      <c r="A4493" t="s">
        <v>0</v>
      </c>
      <c r="B4493" s="1">
        <v>42422</v>
      </c>
      <c r="C4493" s="2">
        <v>0.75948062500000002</v>
      </c>
      <c r="D4493" t="s">
        <v>1009</v>
      </c>
      <c r="E4493" t="s">
        <v>142</v>
      </c>
      <c r="F4493">
        <v>81.319999999999993</v>
      </c>
      <c r="J4493" t="s">
        <v>1193</v>
      </c>
      <c r="U4493">
        <v>81.319999999999993</v>
      </c>
      <c r="V4493">
        <v>81.830308000000002</v>
      </c>
      <c r="W4493">
        <v>9.0519000000000002E-2</v>
      </c>
      <c r="X4493">
        <v>0.15</v>
      </c>
      <c r="Y4493">
        <v>0.10863100000000001</v>
      </c>
      <c r="Z4493">
        <v>1</v>
      </c>
    </row>
    <row r="4494" spans="1:35" x14ac:dyDescent="0.3">
      <c r="A4494" t="s">
        <v>0</v>
      </c>
      <c r="B4494" s="1">
        <v>42422</v>
      </c>
      <c r="C4494" s="2">
        <v>0.75949167824074071</v>
      </c>
      <c r="D4494" t="s">
        <v>1009</v>
      </c>
      <c r="E4494" t="s">
        <v>341</v>
      </c>
      <c r="F4494">
        <v>81.17</v>
      </c>
      <c r="AA4494">
        <v>0.1</v>
      </c>
      <c r="AB4494">
        <v>0.15</v>
      </c>
      <c r="AC4494">
        <v>0.119612</v>
      </c>
      <c r="AD4494">
        <v>1.6390999999999999E-2</v>
      </c>
      <c r="AE4494">
        <v>1.1762999999999999E-2</v>
      </c>
      <c r="AF4494">
        <v>-14.669627</v>
      </c>
      <c r="AG4494">
        <v>-14.669627</v>
      </c>
      <c r="AH4494">
        <v>-29339</v>
      </c>
      <c r="AI4494">
        <v>1</v>
      </c>
    </row>
    <row r="4495" spans="1:35" x14ac:dyDescent="0.3">
      <c r="A4495" t="s">
        <v>0</v>
      </c>
      <c r="B4495" s="1">
        <v>42422</v>
      </c>
      <c r="C4495" s="2">
        <v>0.75949167824074071</v>
      </c>
      <c r="D4495" t="s">
        <v>1009</v>
      </c>
      <c r="E4495" t="s">
        <v>142</v>
      </c>
      <c r="F4495">
        <v>81.17</v>
      </c>
      <c r="J4495" t="s">
        <v>1194</v>
      </c>
      <c r="U4495">
        <v>81.17</v>
      </c>
      <c r="V4495">
        <v>81.760655</v>
      </c>
      <c r="W4495">
        <v>8.1573000000000007E-2</v>
      </c>
      <c r="X4495">
        <v>0.15</v>
      </c>
      <c r="Y4495">
        <v>0.107836</v>
      </c>
      <c r="Z4495">
        <v>1</v>
      </c>
    </row>
    <row r="4496" spans="1:35" x14ac:dyDescent="0.3">
      <c r="A4496" t="s">
        <v>0</v>
      </c>
      <c r="B4496" s="1">
        <v>42422</v>
      </c>
      <c r="C4496" s="2">
        <v>0.75950297453703708</v>
      </c>
      <c r="D4496" t="s">
        <v>1009</v>
      </c>
      <c r="E4496" t="s">
        <v>341</v>
      </c>
      <c r="F4496">
        <v>81.040000000000006</v>
      </c>
      <c r="AA4496">
        <v>0.1</v>
      </c>
      <c r="AB4496">
        <v>0.13</v>
      </c>
      <c r="AC4496">
        <v>0.128246</v>
      </c>
      <c r="AD4496">
        <v>8.6339999999999993E-3</v>
      </c>
      <c r="AE4496">
        <v>1.1717999999999999E-2</v>
      </c>
      <c r="AF4496">
        <v>-9.1549130000000005</v>
      </c>
      <c r="AG4496">
        <v>-9.1549130000000005</v>
      </c>
      <c r="AH4496">
        <v>-18309</v>
      </c>
      <c r="AI4496">
        <v>1</v>
      </c>
    </row>
    <row r="4497" spans="1:37" x14ac:dyDescent="0.3">
      <c r="A4497" t="s">
        <v>0</v>
      </c>
      <c r="B4497" s="1">
        <v>42422</v>
      </c>
      <c r="C4497" s="2">
        <v>0.75950297453703708</v>
      </c>
      <c r="D4497" t="s">
        <v>1009</v>
      </c>
      <c r="E4497" t="s">
        <v>142</v>
      </c>
      <c r="F4497">
        <v>81.040000000000006</v>
      </c>
      <c r="J4497" t="s">
        <v>1195</v>
      </c>
      <c r="U4497">
        <v>81.040000000000006</v>
      </c>
      <c r="V4497">
        <v>81.673524</v>
      </c>
      <c r="W4497">
        <v>7.5889999999999999E-2</v>
      </c>
      <c r="X4497">
        <v>0.13</v>
      </c>
      <c r="Y4497">
        <v>0.106949</v>
      </c>
      <c r="Z4497">
        <v>1</v>
      </c>
    </row>
    <row r="4498" spans="1:37" x14ac:dyDescent="0.3">
      <c r="A4498" t="s">
        <v>0</v>
      </c>
      <c r="B4498" s="1">
        <v>42422</v>
      </c>
      <c r="C4498" s="2">
        <v>0.75951429398148151</v>
      </c>
      <c r="D4498" t="s">
        <v>1009</v>
      </c>
      <c r="E4498" t="s">
        <v>341</v>
      </c>
      <c r="F4498">
        <v>80.92</v>
      </c>
      <c r="AA4498">
        <v>0.1</v>
      </c>
      <c r="AB4498">
        <v>0.12</v>
      </c>
      <c r="AC4498">
        <v>0.13005</v>
      </c>
      <c r="AD4498">
        <v>1.804E-3</v>
      </c>
      <c r="AE4498">
        <v>1.167E-2</v>
      </c>
      <c r="AF4498">
        <v>-3.8357250000000001</v>
      </c>
      <c r="AG4498">
        <v>-3.8357250000000001</v>
      </c>
      <c r="AH4498">
        <v>-7671</v>
      </c>
      <c r="AI4498">
        <v>1</v>
      </c>
    </row>
    <row r="4499" spans="1:37" x14ac:dyDescent="0.3">
      <c r="A4499" t="s">
        <v>0</v>
      </c>
      <c r="B4499" s="1">
        <v>42422</v>
      </c>
      <c r="C4499" s="2">
        <v>0.75951429398148151</v>
      </c>
      <c r="D4499" t="s">
        <v>1009</v>
      </c>
      <c r="E4499" t="s">
        <v>142</v>
      </c>
      <c r="F4499">
        <v>80.92</v>
      </c>
      <c r="J4499" t="s">
        <v>1196</v>
      </c>
      <c r="U4499">
        <v>80.92</v>
      </c>
      <c r="V4499">
        <v>81.568952999999993</v>
      </c>
      <c r="W4499">
        <v>7.4375999999999998E-2</v>
      </c>
      <c r="X4499">
        <v>0.12</v>
      </c>
      <c r="Y4499">
        <v>0.10603700000000001</v>
      </c>
      <c r="Z4499">
        <v>1</v>
      </c>
    </row>
    <row r="4500" spans="1:37" x14ac:dyDescent="0.3">
      <c r="A4500" t="s">
        <v>0</v>
      </c>
      <c r="B4500" s="1">
        <v>42422</v>
      </c>
      <c r="C4500" s="2">
        <v>0.75952559027777777</v>
      </c>
      <c r="D4500" t="s">
        <v>1009</v>
      </c>
      <c r="E4500" t="s">
        <v>341</v>
      </c>
      <c r="F4500">
        <v>80.83</v>
      </c>
      <c r="AA4500">
        <v>0.1</v>
      </c>
      <c r="AB4500">
        <v>0.09</v>
      </c>
      <c r="AC4500">
        <v>0.122762</v>
      </c>
      <c r="AD4500">
        <v>-7.2880000000000002E-3</v>
      </c>
      <c r="AE4500">
        <v>1.1634E-2</v>
      </c>
      <c r="AF4500">
        <v>4.0214090000000002</v>
      </c>
      <c r="AG4500">
        <v>4.0214090000000002</v>
      </c>
      <c r="AH4500">
        <v>8042</v>
      </c>
      <c r="AI4500">
        <v>1</v>
      </c>
    </row>
    <row r="4501" spans="1:37" x14ac:dyDescent="0.3">
      <c r="A4501" t="s">
        <v>0</v>
      </c>
      <c r="B4501" s="1">
        <v>42422</v>
      </c>
      <c r="C4501" s="2">
        <v>0.75952559027777777</v>
      </c>
      <c r="D4501" t="s">
        <v>1009</v>
      </c>
      <c r="E4501" t="s">
        <v>142</v>
      </c>
      <c r="F4501">
        <v>80.83</v>
      </c>
      <c r="J4501" t="s">
        <v>1197</v>
      </c>
      <c r="U4501">
        <v>80.83</v>
      </c>
      <c r="V4501">
        <v>81.448684</v>
      </c>
      <c r="W4501">
        <v>7.7327000000000007E-2</v>
      </c>
      <c r="X4501">
        <v>0.09</v>
      </c>
      <c r="Y4501">
        <v>0.105199</v>
      </c>
      <c r="Z4501">
        <v>1</v>
      </c>
    </row>
    <row r="4502" spans="1:37" x14ac:dyDescent="0.3">
      <c r="A4502" t="s">
        <v>0</v>
      </c>
      <c r="B4502" s="1">
        <v>42422</v>
      </c>
      <c r="C4502" s="2">
        <v>0.75953777777777776</v>
      </c>
      <c r="D4502" t="s">
        <v>1009</v>
      </c>
      <c r="E4502" t="s">
        <v>341</v>
      </c>
      <c r="F4502">
        <v>80.75</v>
      </c>
      <c r="AA4502">
        <v>0.1</v>
      </c>
      <c r="AB4502">
        <v>0.08</v>
      </c>
      <c r="AC4502">
        <v>0.111294</v>
      </c>
      <c r="AD4502">
        <v>-1.1468000000000001E-2</v>
      </c>
      <c r="AE4502">
        <v>1.1615E-2</v>
      </c>
      <c r="AF4502">
        <v>8.2822969999999998</v>
      </c>
      <c r="AG4502">
        <v>8.2822969999999998</v>
      </c>
      <c r="AH4502">
        <v>16564</v>
      </c>
      <c r="AI4502">
        <v>1</v>
      </c>
    </row>
    <row r="4503" spans="1:37" x14ac:dyDescent="0.3">
      <c r="A4503" t="s">
        <v>0</v>
      </c>
      <c r="B4503" s="1">
        <v>42422</v>
      </c>
      <c r="C4503" s="2">
        <v>0.75953777777777776</v>
      </c>
      <c r="D4503" t="s">
        <v>1009</v>
      </c>
      <c r="E4503" t="s">
        <v>142</v>
      </c>
      <c r="F4503">
        <v>80.75</v>
      </c>
      <c r="J4503" t="s">
        <v>1198</v>
      </c>
      <c r="U4503">
        <v>80.75</v>
      </c>
      <c r="V4503">
        <v>81.316925999999995</v>
      </c>
      <c r="W4503">
        <v>8.4261000000000003E-2</v>
      </c>
      <c r="X4503">
        <v>0.08</v>
      </c>
      <c r="Y4503">
        <v>0.104481</v>
      </c>
      <c r="Z4503">
        <v>1</v>
      </c>
    </row>
    <row r="4504" spans="1:37" x14ac:dyDescent="0.3">
      <c r="A4504" t="s">
        <v>0</v>
      </c>
      <c r="B4504" s="1">
        <v>42422</v>
      </c>
      <c r="C4504" s="2">
        <v>0.75954905092592595</v>
      </c>
      <c r="D4504" t="s">
        <v>1009</v>
      </c>
      <c r="E4504" t="s">
        <v>341</v>
      </c>
      <c r="F4504">
        <v>80.69</v>
      </c>
      <c r="AA4504">
        <v>0.1</v>
      </c>
      <c r="AB4504">
        <v>0.06</v>
      </c>
      <c r="AC4504">
        <v>9.6448000000000006E-2</v>
      </c>
      <c r="AD4504">
        <v>-1.4846E-2</v>
      </c>
      <c r="AE4504">
        <v>1.1620999999999999E-2</v>
      </c>
      <c r="AF4504">
        <v>12.172516</v>
      </c>
      <c r="AG4504">
        <v>12.172516</v>
      </c>
      <c r="AH4504">
        <v>24345</v>
      </c>
      <c r="AI4504">
        <v>1</v>
      </c>
    </row>
    <row r="4505" spans="1:37" x14ac:dyDescent="0.3">
      <c r="A4505" t="s">
        <v>0</v>
      </c>
      <c r="B4505" s="1">
        <v>42422</v>
      </c>
      <c r="C4505" s="2">
        <v>0.75954905092592595</v>
      </c>
      <c r="D4505" t="s">
        <v>1009</v>
      </c>
      <c r="E4505" t="s">
        <v>142</v>
      </c>
      <c r="F4505">
        <v>80.69</v>
      </c>
      <c r="J4505" t="s">
        <v>1199</v>
      </c>
      <c r="U4505">
        <v>80.69</v>
      </c>
      <c r="V4505">
        <v>81.182053999999994</v>
      </c>
      <c r="W4505">
        <v>9.3597E-2</v>
      </c>
      <c r="X4505">
        <v>0.06</v>
      </c>
      <c r="Y4505">
        <v>0.103938</v>
      </c>
      <c r="Z4505">
        <v>1</v>
      </c>
    </row>
    <row r="4506" spans="1:37" x14ac:dyDescent="0.3">
      <c r="A4506" t="s">
        <v>0</v>
      </c>
      <c r="B4506" s="1">
        <v>42422</v>
      </c>
      <c r="C4506" s="2">
        <v>0.759557974537037</v>
      </c>
      <c r="D4506" t="s">
        <v>1009</v>
      </c>
      <c r="E4506" t="s">
        <v>1200</v>
      </c>
      <c r="F4506">
        <v>80.69</v>
      </c>
      <c r="G4506">
        <v>51.865042000000003</v>
      </c>
      <c r="H4506">
        <v>32.524999999999999</v>
      </c>
      <c r="AJ4506">
        <v>0.53749999999999998</v>
      </c>
      <c r="AK4506">
        <v>-100</v>
      </c>
    </row>
    <row r="4507" spans="1:37" x14ac:dyDescent="0.3">
      <c r="A4507" t="s">
        <v>0</v>
      </c>
      <c r="B4507" s="1">
        <v>42422</v>
      </c>
      <c r="C4507" s="2">
        <v>0.75955924768518512</v>
      </c>
      <c r="D4507" t="s">
        <v>1009</v>
      </c>
      <c r="E4507" t="s">
        <v>1200</v>
      </c>
      <c r="F4507">
        <v>80.69</v>
      </c>
      <c r="G4507">
        <v>51.865042000000003</v>
      </c>
      <c r="H4507">
        <v>32.524999999999999</v>
      </c>
      <c r="AJ4507">
        <v>0.53749999999999998</v>
      </c>
      <c r="AK4507">
        <v>-100</v>
      </c>
    </row>
    <row r="4508" spans="1:37" x14ac:dyDescent="0.3">
      <c r="A4508" t="s">
        <v>0</v>
      </c>
      <c r="B4508" s="1">
        <v>42422</v>
      </c>
      <c r="C4508" s="2">
        <v>0.75956048611111104</v>
      </c>
      <c r="D4508" t="s">
        <v>1009</v>
      </c>
      <c r="E4508" t="s">
        <v>341</v>
      </c>
      <c r="F4508">
        <v>80.64</v>
      </c>
      <c r="AA4508">
        <v>0.1</v>
      </c>
      <c r="AB4508">
        <v>0.05</v>
      </c>
      <c r="AC4508">
        <v>8.1220000000000001E-2</v>
      </c>
      <c r="AD4508">
        <v>-1.5228E-2</v>
      </c>
      <c r="AE4508">
        <v>1.1651E-2</v>
      </c>
      <c r="AF4508">
        <v>13.696437</v>
      </c>
      <c r="AG4508">
        <v>13.696437</v>
      </c>
      <c r="AH4508">
        <v>27392</v>
      </c>
      <c r="AI4508">
        <v>1</v>
      </c>
    </row>
    <row r="4509" spans="1:37" x14ac:dyDescent="0.3">
      <c r="A4509" t="s">
        <v>0</v>
      </c>
      <c r="B4509" s="1">
        <v>42422</v>
      </c>
      <c r="C4509" s="2">
        <v>0.75956048611111104</v>
      </c>
      <c r="D4509" t="s">
        <v>1009</v>
      </c>
      <c r="E4509" t="s">
        <v>142</v>
      </c>
      <c r="F4509">
        <v>80.64</v>
      </c>
      <c r="J4509" t="s">
        <v>1201</v>
      </c>
      <c r="U4509">
        <v>80.64</v>
      </c>
      <c r="V4509">
        <v>81.054215999999997</v>
      </c>
      <c r="W4509">
        <v>0.10295799999999999</v>
      </c>
      <c r="X4509">
        <v>0.05</v>
      </c>
      <c r="Y4509">
        <v>0.10358299999999999</v>
      </c>
      <c r="Z4509">
        <v>1</v>
      </c>
    </row>
    <row r="4510" spans="1:37" x14ac:dyDescent="0.3">
      <c r="A4510" t="s">
        <v>0</v>
      </c>
      <c r="B4510" s="1">
        <v>42422</v>
      </c>
      <c r="C4510" s="2">
        <v>0.75957083333333342</v>
      </c>
      <c r="D4510" t="s">
        <v>1009</v>
      </c>
      <c r="E4510" t="s">
        <v>341</v>
      </c>
      <c r="F4510">
        <v>80.58</v>
      </c>
      <c r="AA4510">
        <v>0.1</v>
      </c>
      <c r="AB4510">
        <v>0.06</v>
      </c>
      <c r="AC4510">
        <v>7.0885000000000004E-2</v>
      </c>
      <c r="AD4510">
        <v>-1.0335E-2</v>
      </c>
      <c r="AE4510">
        <v>1.1698E-2</v>
      </c>
      <c r="AF4510">
        <v>10.609069999999999</v>
      </c>
      <c r="AG4510">
        <v>10.609069999999999</v>
      </c>
      <c r="AH4510">
        <v>21218</v>
      </c>
      <c r="AI4510">
        <v>1</v>
      </c>
    </row>
    <row r="4511" spans="1:37" x14ac:dyDescent="0.3">
      <c r="A4511" t="s">
        <v>0</v>
      </c>
      <c r="B4511" s="1">
        <v>42422</v>
      </c>
      <c r="C4511" s="2">
        <v>0.75957083333333342</v>
      </c>
      <c r="D4511" t="s">
        <v>1009</v>
      </c>
      <c r="E4511" t="s">
        <v>142</v>
      </c>
      <c r="F4511">
        <v>80.58</v>
      </c>
      <c r="J4511" t="s">
        <v>1202</v>
      </c>
      <c r="U4511">
        <v>80.58</v>
      </c>
      <c r="V4511">
        <v>80.940804</v>
      </c>
      <c r="W4511">
        <v>0.110027</v>
      </c>
      <c r="X4511">
        <v>0.06</v>
      </c>
      <c r="Y4511">
        <v>0.103382</v>
      </c>
      <c r="Z4511">
        <v>1</v>
      </c>
    </row>
    <row r="4512" spans="1:37" x14ac:dyDescent="0.3">
      <c r="A4512" t="s">
        <v>0</v>
      </c>
      <c r="B4512" s="1">
        <v>42422</v>
      </c>
      <c r="C4512" s="2">
        <v>0.75958214120370371</v>
      </c>
      <c r="D4512" t="s">
        <v>1009</v>
      </c>
      <c r="E4512" t="s">
        <v>341</v>
      </c>
      <c r="F4512">
        <v>80.52</v>
      </c>
      <c r="AA4512">
        <v>0.1</v>
      </c>
      <c r="AB4512">
        <v>0.06</v>
      </c>
      <c r="AC4512">
        <v>6.4574000000000006E-2</v>
      </c>
      <c r="AD4512">
        <v>-6.3109999999999998E-3</v>
      </c>
      <c r="AE4512">
        <v>1.1754000000000001E-2</v>
      </c>
      <c r="AF4512">
        <v>7.8946740000000002</v>
      </c>
      <c r="AG4512">
        <v>7.8946740000000002</v>
      </c>
      <c r="AH4512">
        <v>15789</v>
      </c>
      <c r="AI4512">
        <v>1</v>
      </c>
    </row>
    <row r="4513" spans="1:35" x14ac:dyDescent="0.3">
      <c r="A4513" t="s">
        <v>0</v>
      </c>
      <c r="B4513" s="1">
        <v>42422</v>
      </c>
      <c r="C4513" s="2">
        <v>0.75958214120370371</v>
      </c>
      <c r="D4513" t="s">
        <v>1009</v>
      </c>
      <c r="E4513" t="s">
        <v>142</v>
      </c>
      <c r="F4513">
        <v>80.52</v>
      </c>
      <c r="J4513" t="s">
        <v>1203</v>
      </c>
      <c r="U4513">
        <v>80.52</v>
      </c>
      <c r="V4513">
        <v>80.844645999999997</v>
      </c>
      <c r="W4513">
        <v>0.113307</v>
      </c>
      <c r="X4513">
        <v>0.06</v>
      </c>
      <c r="Y4513">
        <v>0.103245</v>
      </c>
      <c r="Z4513">
        <v>1</v>
      </c>
    </row>
    <row r="4514" spans="1:35" x14ac:dyDescent="0.3">
      <c r="A4514" t="s">
        <v>0</v>
      </c>
      <c r="B4514" s="1">
        <v>42422</v>
      </c>
      <c r="C4514" s="2">
        <v>0.75959343749999997</v>
      </c>
      <c r="D4514" t="s">
        <v>1009</v>
      </c>
      <c r="E4514" t="s">
        <v>341</v>
      </c>
      <c r="F4514">
        <v>80.42</v>
      </c>
      <c r="AA4514">
        <v>0.1</v>
      </c>
      <c r="AB4514">
        <v>0.1</v>
      </c>
      <c r="AC4514">
        <v>6.9135000000000002E-2</v>
      </c>
      <c r="AD4514">
        <v>4.561E-3</v>
      </c>
      <c r="AE4514">
        <v>1.1804E-2</v>
      </c>
      <c r="AF4514">
        <v>-1.1676420000000001</v>
      </c>
      <c r="AG4514">
        <v>-1.1676420000000001</v>
      </c>
      <c r="AH4514">
        <v>-2335</v>
      </c>
      <c r="AI4514">
        <v>1</v>
      </c>
    </row>
    <row r="4515" spans="1:35" x14ac:dyDescent="0.3">
      <c r="A4515" t="s">
        <v>0</v>
      </c>
      <c r="B4515" s="1">
        <v>42422</v>
      </c>
      <c r="C4515" s="2">
        <v>0.75959343749999997</v>
      </c>
      <c r="D4515" t="s">
        <v>1009</v>
      </c>
      <c r="E4515" t="s">
        <v>142</v>
      </c>
      <c r="F4515">
        <v>80.42</v>
      </c>
      <c r="J4515" t="s">
        <v>1204</v>
      </c>
      <c r="U4515">
        <v>80.42</v>
      </c>
      <c r="V4515">
        <v>80.764799999999994</v>
      </c>
      <c r="W4515">
        <v>0.112405</v>
      </c>
      <c r="X4515">
        <v>0.1</v>
      </c>
      <c r="Y4515">
        <v>0.103075</v>
      </c>
      <c r="Z4515">
        <v>1</v>
      </c>
    </row>
    <row r="4516" spans="1:35" x14ac:dyDescent="0.3">
      <c r="A4516" t="s">
        <v>0</v>
      </c>
      <c r="B4516" s="1">
        <v>42422</v>
      </c>
      <c r="C4516" s="2">
        <v>0.75960474537037037</v>
      </c>
      <c r="D4516" t="s">
        <v>1009</v>
      </c>
      <c r="E4516" t="s">
        <v>341</v>
      </c>
      <c r="F4516">
        <v>80.31</v>
      </c>
      <c r="AA4516">
        <v>0.1</v>
      </c>
      <c r="AB4516">
        <v>0.11</v>
      </c>
      <c r="AC4516">
        <v>7.9131999999999994E-2</v>
      </c>
      <c r="AD4516">
        <v>9.9970000000000007E-3</v>
      </c>
      <c r="AE4516">
        <v>1.1837E-2</v>
      </c>
      <c r="AF4516">
        <v>-6.316662</v>
      </c>
      <c r="AG4516">
        <v>-6.316662</v>
      </c>
      <c r="AH4516">
        <v>-12633</v>
      </c>
      <c r="AI4516">
        <v>1</v>
      </c>
    </row>
    <row r="4517" spans="1:35" x14ac:dyDescent="0.3">
      <c r="A4517" t="s">
        <v>0</v>
      </c>
      <c r="B4517" s="1">
        <v>42422</v>
      </c>
      <c r="C4517" s="2">
        <v>0.75960474537037037</v>
      </c>
      <c r="D4517" t="s">
        <v>1009</v>
      </c>
      <c r="E4517" t="s">
        <v>142</v>
      </c>
      <c r="F4517">
        <v>80.31</v>
      </c>
      <c r="J4517" t="s">
        <v>1205</v>
      </c>
      <c r="U4517">
        <v>80.31</v>
      </c>
      <c r="V4517">
        <v>80.697355999999999</v>
      </c>
      <c r="W4517">
        <v>0.107811</v>
      </c>
      <c r="X4517">
        <v>0.11</v>
      </c>
      <c r="Y4517">
        <v>0.102793</v>
      </c>
      <c r="Z4517">
        <v>1</v>
      </c>
    </row>
    <row r="4518" spans="1:35" x14ac:dyDescent="0.3">
      <c r="A4518" t="s">
        <v>0</v>
      </c>
      <c r="B4518" s="1">
        <v>42422</v>
      </c>
      <c r="C4518" s="2">
        <v>0.75961605324074066</v>
      </c>
      <c r="D4518" t="s">
        <v>1009</v>
      </c>
      <c r="E4518" t="s">
        <v>341</v>
      </c>
      <c r="F4518">
        <v>80.19</v>
      </c>
      <c r="AA4518">
        <v>0.1</v>
      </c>
      <c r="AB4518">
        <v>0.12</v>
      </c>
      <c r="AC4518">
        <v>9.1304999999999997E-2</v>
      </c>
      <c r="AD4518">
        <v>1.2173E-2</v>
      </c>
      <c r="AE4518">
        <v>1.1851E-2</v>
      </c>
      <c r="AF4518">
        <v>-9.0305630000000008</v>
      </c>
      <c r="AG4518">
        <v>-9.0305630000000008</v>
      </c>
      <c r="AH4518">
        <v>-18061</v>
      </c>
      <c r="AI4518">
        <v>1</v>
      </c>
    </row>
    <row r="4519" spans="1:35" x14ac:dyDescent="0.3">
      <c r="A4519" t="s">
        <v>0</v>
      </c>
      <c r="B4519" s="1">
        <v>42422</v>
      </c>
      <c r="C4519" s="2">
        <v>0.75961605324074066</v>
      </c>
      <c r="D4519" t="s">
        <v>1009</v>
      </c>
      <c r="E4519" t="s">
        <v>142</v>
      </c>
      <c r="F4519">
        <v>80.19</v>
      </c>
      <c r="J4519" t="s">
        <v>1206</v>
      </c>
      <c r="U4519">
        <v>80.19</v>
      </c>
      <c r="V4519">
        <v>80.635718999999995</v>
      </c>
      <c r="W4519">
        <v>0.10055600000000001</v>
      </c>
      <c r="X4519">
        <v>0.12</v>
      </c>
      <c r="Y4519">
        <v>0.102356</v>
      </c>
      <c r="Z4519">
        <v>1</v>
      </c>
    </row>
    <row r="4520" spans="1:35" x14ac:dyDescent="0.3">
      <c r="A4520" t="s">
        <v>0</v>
      </c>
      <c r="B4520" s="1">
        <v>42422</v>
      </c>
      <c r="C4520" s="2">
        <v>0.75962736111111118</v>
      </c>
      <c r="D4520" t="s">
        <v>1009</v>
      </c>
      <c r="E4520" t="s">
        <v>341</v>
      </c>
      <c r="F4520">
        <v>80.06</v>
      </c>
      <c r="AA4520">
        <v>0.1</v>
      </c>
      <c r="AB4520">
        <v>0.13</v>
      </c>
      <c r="AC4520">
        <v>0.10391300000000001</v>
      </c>
      <c r="AD4520">
        <v>1.2607999999999999E-2</v>
      </c>
      <c r="AE4520">
        <v>1.1845E-2</v>
      </c>
      <c r="AF4520">
        <v>-10.387643000000001</v>
      </c>
      <c r="AG4520">
        <v>-10.387643000000001</v>
      </c>
      <c r="AH4520">
        <v>-20775</v>
      </c>
      <c r="AI4520">
        <v>1</v>
      </c>
    </row>
    <row r="4521" spans="1:35" x14ac:dyDescent="0.3">
      <c r="A4521" t="s">
        <v>0</v>
      </c>
      <c r="B4521" s="1">
        <v>42422</v>
      </c>
      <c r="C4521" s="2">
        <v>0.75962736111111118</v>
      </c>
      <c r="D4521" t="s">
        <v>1009</v>
      </c>
      <c r="E4521" t="s">
        <v>142</v>
      </c>
      <c r="F4521">
        <v>80.06</v>
      </c>
      <c r="J4521" t="s">
        <v>1207</v>
      </c>
      <c r="U4521">
        <v>80.06</v>
      </c>
      <c r="V4521">
        <v>80.571417999999994</v>
      </c>
      <c r="W4521">
        <v>9.2208999999999999E-2</v>
      </c>
      <c r="X4521">
        <v>0.13</v>
      </c>
      <c r="Y4521">
        <v>0.101771</v>
      </c>
      <c r="Z4521">
        <v>1</v>
      </c>
    </row>
    <row r="4522" spans="1:35" x14ac:dyDescent="0.3">
      <c r="A4522" t="s">
        <v>0</v>
      </c>
      <c r="B4522" s="1">
        <v>42422</v>
      </c>
      <c r="C4522" s="2">
        <v>0.75963866898148147</v>
      </c>
      <c r="D4522" t="s">
        <v>1009</v>
      </c>
      <c r="E4522" t="s">
        <v>341</v>
      </c>
      <c r="F4522">
        <v>79.92</v>
      </c>
      <c r="AA4522">
        <v>0.1</v>
      </c>
      <c r="AB4522">
        <v>0.14000000000000001</v>
      </c>
      <c r="AC4522">
        <v>0.116173</v>
      </c>
      <c r="AD4522">
        <v>1.2260999999999999E-2</v>
      </c>
      <c r="AE4522">
        <v>1.1819E-2</v>
      </c>
      <c r="AF4522">
        <v>-11.090588</v>
      </c>
      <c r="AG4522">
        <v>-11.090588</v>
      </c>
      <c r="AH4522">
        <v>-22181</v>
      </c>
      <c r="AI4522">
        <v>1</v>
      </c>
    </row>
    <row r="4523" spans="1:35" x14ac:dyDescent="0.3">
      <c r="A4523" t="s">
        <v>0</v>
      </c>
      <c r="B4523" s="1">
        <v>42422</v>
      </c>
      <c r="C4523" s="2">
        <v>0.75963866898148147</v>
      </c>
      <c r="D4523" t="s">
        <v>1009</v>
      </c>
      <c r="E4523" t="s">
        <v>142</v>
      </c>
      <c r="F4523">
        <v>79.92</v>
      </c>
      <c r="J4523" t="s">
        <v>1208</v>
      </c>
      <c r="U4523">
        <v>79.92</v>
      </c>
      <c r="V4523">
        <v>80.496308999999997</v>
      </c>
      <c r="W4523">
        <v>8.4814000000000001E-2</v>
      </c>
      <c r="X4523">
        <v>0.14000000000000001</v>
      </c>
      <c r="Y4523">
        <v>0.101049</v>
      </c>
      <c r="Z4523">
        <v>1</v>
      </c>
    </row>
    <row r="4524" spans="1:35" x14ac:dyDescent="0.3">
      <c r="A4524" t="s">
        <v>0</v>
      </c>
      <c r="B4524" s="1">
        <v>42422</v>
      </c>
      <c r="C4524" s="2">
        <v>0.75965003472222226</v>
      </c>
      <c r="D4524" t="s">
        <v>1009</v>
      </c>
      <c r="E4524" t="s">
        <v>341</v>
      </c>
      <c r="F4524">
        <v>79.8</v>
      </c>
      <c r="AA4524">
        <v>0.1</v>
      </c>
      <c r="AB4524">
        <v>0.12</v>
      </c>
      <c r="AC4524">
        <v>0.12184300000000001</v>
      </c>
      <c r="AD4524">
        <v>5.6699999999999997E-3</v>
      </c>
      <c r="AE4524">
        <v>1.1783999999999999E-2</v>
      </c>
      <c r="AF4524">
        <v>-6.2713029999999996</v>
      </c>
      <c r="AG4524">
        <v>-6.2713029999999996</v>
      </c>
      <c r="AH4524">
        <v>-12542</v>
      </c>
      <c r="AI4524">
        <v>1</v>
      </c>
    </row>
    <row r="4525" spans="1:35" x14ac:dyDescent="0.3">
      <c r="A4525" t="s">
        <v>0</v>
      </c>
      <c r="B4525" s="1">
        <v>42422</v>
      </c>
      <c r="C4525" s="2">
        <v>0.75965003472222226</v>
      </c>
      <c r="D4525" t="s">
        <v>1009</v>
      </c>
      <c r="E4525" t="s">
        <v>142</v>
      </c>
      <c r="F4525">
        <v>79.8</v>
      </c>
      <c r="J4525" t="s">
        <v>1209</v>
      </c>
      <c r="U4525">
        <v>79.8</v>
      </c>
      <c r="V4525">
        <v>80.405665999999997</v>
      </c>
      <c r="W4525">
        <v>8.0211000000000005E-2</v>
      </c>
      <c r="X4525">
        <v>0.12</v>
      </c>
      <c r="Y4525">
        <v>0.100312</v>
      </c>
      <c r="Z4525">
        <v>1</v>
      </c>
    </row>
    <row r="4526" spans="1:35" x14ac:dyDescent="0.3">
      <c r="A4526" t="s">
        <v>0</v>
      </c>
      <c r="B4526" s="1">
        <v>42422</v>
      </c>
      <c r="C4526" s="2">
        <v>0.75966141203703696</v>
      </c>
      <c r="D4526" t="s">
        <v>1009</v>
      </c>
      <c r="E4526" t="s">
        <v>341</v>
      </c>
      <c r="F4526">
        <v>79.680000000000007</v>
      </c>
      <c r="AA4526">
        <v>0.1</v>
      </c>
      <c r="AB4526">
        <v>0.12</v>
      </c>
      <c r="AC4526">
        <v>0.123742</v>
      </c>
      <c r="AD4526">
        <v>1.8990000000000001E-3</v>
      </c>
      <c r="AE4526">
        <v>1.1745999999999999E-2</v>
      </c>
      <c r="AF4526">
        <v>-3.4069889999999998</v>
      </c>
      <c r="AG4526">
        <v>-3.4069889999999998</v>
      </c>
      <c r="AH4526">
        <v>-6813</v>
      </c>
      <c r="AI4526">
        <v>1</v>
      </c>
    </row>
    <row r="4527" spans="1:35" x14ac:dyDescent="0.3">
      <c r="A4527" t="s">
        <v>0</v>
      </c>
      <c r="B4527" s="1">
        <v>42422</v>
      </c>
      <c r="C4527" s="2">
        <v>0.75966141203703696</v>
      </c>
      <c r="D4527" t="s">
        <v>1009</v>
      </c>
      <c r="E4527" t="s">
        <v>142</v>
      </c>
      <c r="F4527">
        <v>79.680000000000007</v>
      </c>
      <c r="J4527" t="s">
        <v>1210</v>
      </c>
      <c r="U4527">
        <v>79.680000000000007</v>
      </c>
      <c r="V4527">
        <v>80.299587000000002</v>
      </c>
      <c r="W4527">
        <v>7.9303999999999999E-2</v>
      </c>
      <c r="X4527">
        <v>0.12</v>
      </c>
      <c r="Y4527">
        <v>9.9655999999999995E-2</v>
      </c>
      <c r="Z4527">
        <v>1</v>
      </c>
    </row>
    <row r="4528" spans="1:35" x14ac:dyDescent="0.3">
      <c r="A4528" t="s">
        <v>0</v>
      </c>
      <c r="B4528" s="1">
        <v>42422</v>
      </c>
      <c r="C4528" s="2">
        <v>0.75967268518518516</v>
      </c>
      <c r="D4528" t="s">
        <v>1009</v>
      </c>
      <c r="E4528" t="s">
        <v>341</v>
      </c>
      <c r="F4528">
        <v>79.55</v>
      </c>
      <c r="AA4528">
        <v>0.1</v>
      </c>
      <c r="AB4528">
        <v>0.13</v>
      </c>
      <c r="AC4528">
        <v>0.125753</v>
      </c>
      <c r="AD4528">
        <v>2.0110000000000002E-3</v>
      </c>
      <c r="AE4528">
        <v>1.1705E-2</v>
      </c>
      <c r="AF4528">
        <v>-3.6575329999999999</v>
      </c>
      <c r="AG4528">
        <v>-3.6575329999999999</v>
      </c>
      <c r="AH4528">
        <v>-7315</v>
      </c>
      <c r="AI4528">
        <v>1</v>
      </c>
    </row>
    <row r="4529" spans="1:35" x14ac:dyDescent="0.3">
      <c r="A4529" t="s">
        <v>0</v>
      </c>
      <c r="B4529" s="1">
        <v>42422</v>
      </c>
      <c r="C4529" s="2">
        <v>0.75967268518518516</v>
      </c>
      <c r="D4529" t="s">
        <v>1009</v>
      </c>
      <c r="E4529" t="s">
        <v>142</v>
      </c>
      <c r="F4529">
        <v>79.55</v>
      </c>
      <c r="J4529" t="s">
        <v>1211</v>
      </c>
      <c r="U4529">
        <v>79.55</v>
      </c>
      <c r="V4529">
        <v>80.181455</v>
      </c>
      <c r="W4529">
        <v>8.2024E-2</v>
      </c>
      <c r="X4529">
        <v>0.13</v>
      </c>
      <c r="Y4529">
        <v>9.9207000000000004E-2</v>
      </c>
      <c r="Z4529">
        <v>1</v>
      </c>
    </row>
    <row r="4530" spans="1:35" x14ac:dyDescent="0.3">
      <c r="A4530" t="s">
        <v>0</v>
      </c>
      <c r="B4530" s="1">
        <v>42422</v>
      </c>
      <c r="C4530" s="2">
        <v>0.75968388888888894</v>
      </c>
      <c r="D4530" t="s">
        <v>1009</v>
      </c>
      <c r="E4530" t="s">
        <v>341</v>
      </c>
      <c r="F4530">
        <v>79.48</v>
      </c>
      <c r="AA4530">
        <v>0.1</v>
      </c>
      <c r="AB4530">
        <v>7.0000000000000007E-2</v>
      </c>
      <c r="AC4530">
        <v>0.115407</v>
      </c>
      <c r="AD4530">
        <v>-1.0345999999999999E-2</v>
      </c>
      <c r="AE4530">
        <v>1.1679999999999999E-2</v>
      </c>
      <c r="AF4530">
        <v>7.0560799999999997</v>
      </c>
      <c r="AG4530">
        <v>7.0560799999999997</v>
      </c>
      <c r="AH4530">
        <v>14112</v>
      </c>
      <c r="AI4530">
        <v>1</v>
      </c>
    </row>
    <row r="4531" spans="1:35" x14ac:dyDescent="0.3">
      <c r="A4531" t="s">
        <v>0</v>
      </c>
      <c r="B4531" s="1">
        <v>42422</v>
      </c>
      <c r="C4531" s="2">
        <v>0.75968388888888894</v>
      </c>
      <c r="D4531" t="s">
        <v>1009</v>
      </c>
      <c r="E4531" t="s">
        <v>142</v>
      </c>
      <c r="F4531">
        <v>79.48</v>
      </c>
      <c r="J4531" t="s">
        <v>1212</v>
      </c>
      <c r="U4531">
        <v>79.48</v>
      </c>
      <c r="V4531">
        <v>80.055999999999997</v>
      </c>
      <c r="W4531">
        <v>8.7667999999999996E-2</v>
      </c>
      <c r="X4531">
        <v>7.0000000000000007E-2</v>
      </c>
      <c r="Y4531">
        <v>9.8984000000000003E-2</v>
      </c>
      <c r="Z4531">
        <v>1</v>
      </c>
    </row>
    <row r="4532" spans="1:35" x14ac:dyDescent="0.3">
      <c r="A4532" t="s">
        <v>0</v>
      </c>
      <c r="B4532" s="1">
        <v>42422</v>
      </c>
      <c r="C4532" s="2">
        <v>0.75969520833333337</v>
      </c>
      <c r="D4532" t="s">
        <v>1009</v>
      </c>
      <c r="E4532" t="s">
        <v>341</v>
      </c>
      <c r="F4532">
        <v>79.400000000000006</v>
      </c>
      <c r="AA4532">
        <v>0.1</v>
      </c>
      <c r="AB4532">
        <v>0.08</v>
      </c>
      <c r="AC4532">
        <v>0.104187</v>
      </c>
      <c r="AD4532">
        <v>-1.1220000000000001E-2</v>
      </c>
      <c r="AE4532">
        <v>1.1672999999999999E-2</v>
      </c>
      <c r="AF4532">
        <v>8.6526409999999991</v>
      </c>
      <c r="AG4532">
        <v>8.6526409999999991</v>
      </c>
      <c r="AH4532">
        <v>17305</v>
      </c>
      <c r="AI4532">
        <v>1</v>
      </c>
    </row>
    <row r="4533" spans="1:35" x14ac:dyDescent="0.3">
      <c r="A4533" t="s">
        <v>0</v>
      </c>
      <c r="B4533" s="1">
        <v>42422</v>
      </c>
      <c r="C4533" s="2">
        <v>0.75969520833333337</v>
      </c>
      <c r="D4533" t="s">
        <v>1009</v>
      </c>
      <c r="E4533" t="s">
        <v>142</v>
      </c>
      <c r="F4533">
        <v>79.400000000000006</v>
      </c>
      <c r="J4533" t="s">
        <v>1213</v>
      </c>
      <c r="U4533">
        <v>79.400000000000006</v>
      </c>
      <c r="V4533">
        <v>79.928387000000001</v>
      </c>
      <c r="W4533">
        <v>9.5113000000000003E-2</v>
      </c>
      <c r="X4533">
        <v>0.08</v>
      </c>
      <c r="Y4533">
        <v>9.8972000000000004E-2</v>
      </c>
      <c r="Z4533">
        <v>1</v>
      </c>
    </row>
    <row r="4534" spans="1:35" x14ac:dyDescent="0.3">
      <c r="A4534" t="s">
        <v>0</v>
      </c>
      <c r="B4534" s="1">
        <v>42422</v>
      </c>
      <c r="C4534" s="2">
        <v>0.75970651620370377</v>
      </c>
      <c r="D4534" t="s">
        <v>1009</v>
      </c>
      <c r="E4534" t="s">
        <v>341</v>
      </c>
      <c r="F4534">
        <v>79.34</v>
      </c>
      <c r="AA4534">
        <v>0.1</v>
      </c>
      <c r="AB4534">
        <v>0.06</v>
      </c>
      <c r="AC4534">
        <v>9.0861999999999998E-2</v>
      </c>
      <c r="AD4534">
        <v>-1.3325E-2</v>
      </c>
      <c r="AE4534">
        <v>1.1688E-2</v>
      </c>
      <c r="AF4534">
        <v>11.403077</v>
      </c>
      <c r="AG4534">
        <v>11.403077</v>
      </c>
      <c r="AH4534">
        <v>22806</v>
      </c>
      <c r="AI4534">
        <v>1</v>
      </c>
    </row>
    <row r="4535" spans="1:35" x14ac:dyDescent="0.3">
      <c r="A4535" t="s">
        <v>0</v>
      </c>
      <c r="B4535" s="1">
        <v>42422</v>
      </c>
      <c r="C4535" s="2">
        <v>0.75970651620370377</v>
      </c>
      <c r="D4535" t="s">
        <v>1009</v>
      </c>
      <c r="E4535" t="s">
        <v>142</v>
      </c>
      <c r="F4535">
        <v>79.34</v>
      </c>
      <c r="J4535" t="s">
        <v>1214</v>
      </c>
      <c r="U4535">
        <v>79.34</v>
      </c>
      <c r="V4535">
        <v>79.803369000000004</v>
      </c>
      <c r="W4535">
        <v>0.102955</v>
      </c>
      <c r="X4535">
        <v>0.06</v>
      </c>
      <c r="Y4535">
        <v>9.9204000000000001E-2</v>
      </c>
      <c r="Z4535">
        <v>1</v>
      </c>
    </row>
    <row r="4536" spans="1:35" x14ac:dyDescent="0.3">
      <c r="A4536" t="s">
        <v>0</v>
      </c>
      <c r="B4536" s="1">
        <v>42422</v>
      </c>
      <c r="C4536" s="2">
        <v>0.75971832175925924</v>
      </c>
      <c r="D4536" t="s">
        <v>1009</v>
      </c>
      <c r="E4536" t="s">
        <v>341</v>
      </c>
      <c r="F4536">
        <v>79.27</v>
      </c>
      <c r="AA4536">
        <v>0.1</v>
      </c>
      <c r="AB4536">
        <v>7.0000000000000007E-2</v>
      </c>
      <c r="AC4536">
        <v>8.1359000000000001E-2</v>
      </c>
      <c r="AD4536">
        <v>-9.5029999999999993E-3</v>
      </c>
      <c r="AE4536">
        <v>1.1717999999999999E-2</v>
      </c>
      <c r="AF4536">
        <v>9.1049880000000005</v>
      </c>
      <c r="AG4536">
        <v>9.1049880000000005</v>
      </c>
      <c r="AH4536">
        <v>18209</v>
      </c>
      <c r="AI4536">
        <v>1</v>
      </c>
    </row>
    <row r="4537" spans="1:35" x14ac:dyDescent="0.3">
      <c r="A4537" t="s">
        <v>0</v>
      </c>
      <c r="B4537" s="1">
        <v>42422</v>
      </c>
      <c r="C4537" s="2">
        <v>0.75971832175925924</v>
      </c>
      <c r="D4537" t="s">
        <v>1009</v>
      </c>
      <c r="E4537" t="s">
        <v>142</v>
      </c>
      <c r="F4537">
        <v>79.27</v>
      </c>
      <c r="J4537" t="s">
        <v>1215</v>
      </c>
      <c r="U4537">
        <v>79.27</v>
      </c>
      <c r="V4537">
        <v>79.685383999999999</v>
      </c>
      <c r="W4537">
        <v>0.109596</v>
      </c>
      <c r="X4537">
        <v>7.0000000000000007E-2</v>
      </c>
      <c r="Y4537">
        <v>9.9545999999999996E-2</v>
      </c>
      <c r="Z4537">
        <v>1</v>
      </c>
    </row>
    <row r="4538" spans="1:35" x14ac:dyDescent="0.3">
      <c r="A4538" t="s">
        <v>0</v>
      </c>
      <c r="B4538" s="1">
        <v>42422</v>
      </c>
      <c r="C4538" s="2">
        <v>0.75972959490740744</v>
      </c>
      <c r="D4538" t="s">
        <v>1009</v>
      </c>
      <c r="E4538" t="s">
        <v>341</v>
      </c>
      <c r="F4538">
        <v>79.2</v>
      </c>
      <c r="AA4538">
        <v>0.1</v>
      </c>
      <c r="AB4538">
        <v>7.0000000000000007E-2</v>
      </c>
      <c r="AC4538">
        <v>7.5286000000000006E-2</v>
      </c>
      <c r="AD4538">
        <v>-6.0730000000000003E-3</v>
      </c>
      <c r="AE4538">
        <v>1.1757E-2</v>
      </c>
      <c r="AF4538">
        <v>6.8471159999999998</v>
      </c>
      <c r="AG4538">
        <v>6.8471159999999998</v>
      </c>
      <c r="AH4538">
        <v>13694</v>
      </c>
      <c r="AI4538">
        <v>1</v>
      </c>
    </row>
    <row r="4539" spans="1:35" x14ac:dyDescent="0.3">
      <c r="A4539" t="s">
        <v>0</v>
      </c>
      <c r="B4539" s="1">
        <v>42422</v>
      </c>
      <c r="C4539" s="2">
        <v>0.75972959490740744</v>
      </c>
      <c r="D4539" t="s">
        <v>1009</v>
      </c>
      <c r="E4539" t="s">
        <v>142</v>
      </c>
      <c r="F4539">
        <v>79.2</v>
      </c>
      <c r="J4539" t="s">
        <v>1216</v>
      </c>
      <c r="U4539">
        <v>79.2</v>
      </c>
      <c r="V4539">
        <v>79.579196999999994</v>
      </c>
      <c r="W4539">
        <v>0.113441</v>
      </c>
      <c r="X4539">
        <v>7.0000000000000007E-2</v>
      </c>
      <c r="Y4539">
        <v>9.9955000000000002E-2</v>
      </c>
      <c r="Z4539">
        <v>1</v>
      </c>
    </row>
    <row r="4540" spans="1:35" x14ac:dyDescent="0.3">
      <c r="A4540" t="s">
        <v>0</v>
      </c>
      <c r="B4540" s="1">
        <v>42422</v>
      </c>
      <c r="C4540" s="2">
        <v>0.75974043981481476</v>
      </c>
      <c r="D4540" t="s">
        <v>1009</v>
      </c>
      <c r="E4540" t="s">
        <v>341</v>
      </c>
      <c r="F4540">
        <v>79.099999999999994</v>
      </c>
      <c r="AA4540">
        <v>0.1</v>
      </c>
      <c r="AB4540">
        <v>0.1</v>
      </c>
      <c r="AC4540">
        <v>7.7799999999999994E-2</v>
      </c>
      <c r="AD4540">
        <v>2.5140000000000002E-3</v>
      </c>
      <c r="AE4540">
        <v>1.1793E-2</v>
      </c>
      <c r="AF4540">
        <v>-0.223084</v>
      </c>
      <c r="AG4540">
        <v>-0.223084</v>
      </c>
      <c r="AH4540">
        <v>-446</v>
      </c>
      <c r="AI4540">
        <v>1</v>
      </c>
    </row>
    <row r="4541" spans="1:35" x14ac:dyDescent="0.3">
      <c r="A4541" t="s">
        <v>0</v>
      </c>
      <c r="B4541" s="1">
        <v>42422</v>
      </c>
      <c r="C4541" s="2">
        <v>0.75974043981481476</v>
      </c>
      <c r="D4541" t="s">
        <v>1009</v>
      </c>
      <c r="E4541" t="s">
        <v>142</v>
      </c>
      <c r="F4541">
        <v>79.099999999999994</v>
      </c>
      <c r="J4541" t="s">
        <v>1217</v>
      </c>
      <c r="U4541">
        <v>79.099999999999994</v>
      </c>
      <c r="V4541">
        <v>79.487774999999999</v>
      </c>
      <c r="W4541">
        <v>0.113537</v>
      </c>
      <c r="X4541">
        <v>0.1</v>
      </c>
      <c r="Y4541">
        <v>0.10036200000000001</v>
      </c>
      <c r="Z4541">
        <v>1</v>
      </c>
    </row>
    <row r="4542" spans="1:35" x14ac:dyDescent="0.3">
      <c r="A4542" t="s">
        <v>0</v>
      </c>
      <c r="B4542" s="1">
        <v>42422</v>
      </c>
      <c r="C4542" s="2">
        <v>0.75975174768518527</v>
      </c>
      <c r="D4542" t="s">
        <v>1009</v>
      </c>
      <c r="E4542" t="s">
        <v>341</v>
      </c>
      <c r="F4542">
        <v>79.010000000000005</v>
      </c>
      <c r="AA4542">
        <v>0.1</v>
      </c>
      <c r="AB4542">
        <v>0.09</v>
      </c>
      <c r="AC4542">
        <v>8.1244999999999998E-2</v>
      </c>
      <c r="AD4542">
        <v>3.4450000000000001E-3</v>
      </c>
      <c r="AE4542">
        <v>1.1823E-2</v>
      </c>
      <c r="AF4542">
        <v>-1.2441770000000001</v>
      </c>
      <c r="AG4542">
        <v>-1.2441770000000001</v>
      </c>
      <c r="AH4542">
        <v>-2488</v>
      </c>
      <c r="AI4542">
        <v>1</v>
      </c>
    </row>
    <row r="4543" spans="1:35" x14ac:dyDescent="0.3">
      <c r="A4543" t="s">
        <v>0</v>
      </c>
      <c r="B4543" s="1">
        <v>42422</v>
      </c>
      <c r="C4543" s="2">
        <v>0.75975174768518527</v>
      </c>
      <c r="D4543" t="s">
        <v>1009</v>
      </c>
      <c r="E4543" t="s">
        <v>142</v>
      </c>
      <c r="F4543">
        <v>79.010000000000005</v>
      </c>
      <c r="J4543" t="s">
        <v>1218</v>
      </c>
      <c r="U4543">
        <v>79.010000000000005</v>
      </c>
      <c r="V4543">
        <v>79.409126999999998</v>
      </c>
      <c r="W4543">
        <v>0.11014400000000001</v>
      </c>
      <c r="X4543">
        <v>0.09</v>
      </c>
      <c r="Y4543">
        <v>0.100617</v>
      </c>
      <c r="Z4543">
        <v>1</v>
      </c>
    </row>
    <row r="4544" spans="1:35" x14ac:dyDescent="0.3">
      <c r="A4544" t="s">
        <v>0</v>
      </c>
      <c r="B4544" s="1">
        <v>42422</v>
      </c>
      <c r="C4544" s="2">
        <v>0.75976305555555557</v>
      </c>
      <c r="D4544" t="s">
        <v>1009</v>
      </c>
      <c r="E4544" t="s">
        <v>341</v>
      </c>
      <c r="F4544">
        <v>78.89</v>
      </c>
      <c r="AA4544">
        <v>0.1</v>
      </c>
      <c r="AB4544">
        <v>0.12</v>
      </c>
      <c r="AC4544">
        <v>9.0374999999999997E-2</v>
      </c>
      <c r="AD4544">
        <v>9.129E-3</v>
      </c>
      <c r="AE4544">
        <v>1.1838E-2</v>
      </c>
      <c r="AF4544">
        <v>-6.5214040000000004</v>
      </c>
      <c r="AG4544">
        <v>-6.5214040000000004</v>
      </c>
      <c r="AH4544">
        <v>-13042</v>
      </c>
      <c r="AI4544">
        <v>1</v>
      </c>
    </row>
    <row r="4545" spans="1:37" x14ac:dyDescent="0.3">
      <c r="A4545" t="s">
        <v>0</v>
      </c>
      <c r="B4545" s="1">
        <v>42422</v>
      </c>
      <c r="C4545" s="2">
        <v>0.75976305555555557</v>
      </c>
      <c r="D4545" t="s">
        <v>1009</v>
      </c>
      <c r="E4545" t="s">
        <v>142</v>
      </c>
      <c r="F4545">
        <v>78.89</v>
      </c>
      <c r="J4545" t="s">
        <v>1219</v>
      </c>
      <c r="U4545">
        <v>78.89</v>
      </c>
      <c r="V4545">
        <v>79.336966000000004</v>
      </c>
      <c r="W4545">
        <v>0.10445599999999999</v>
      </c>
      <c r="X4545">
        <v>0.12</v>
      </c>
      <c r="Y4545">
        <v>0.100662</v>
      </c>
      <c r="Z4545">
        <v>1</v>
      </c>
    </row>
    <row r="4546" spans="1:37" x14ac:dyDescent="0.3">
      <c r="A4546" t="s">
        <v>0</v>
      </c>
      <c r="B4546" s="1">
        <v>42422</v>
      </c>
      <c r="C4546" s="2">
        <v>0.75977886574074072</v>
      </c>
      <c r="D4546" t="s">
        <v>1009</v>
      </c>
      <c r="E4546" t="s">
        <v>135</v>
      </c>
      <c r="K4546">
        <v>1064.122314</v>
      </c>
      <c r="L4546">
        <v>15.133333</v>
      </c>
      <c r="M4546">
        <v>24.147552000000001</v>
      </c>
      <c r="N4546">
        <v>15.612969</v>
      </c>
    </row>
    <row r="4547" spans="1:37" x14ac:dyDescent="0.3">
      <c r="A4547" t="s">
        <v>0</v>
      </c>
      <c r="B4547" s="1">
        <v>42422</v>
      </c>
      <c r="C4547" s="2">
        <v>0.75977436342592597</v>
      </c>
      <c r="D4547" t="s">
        <v>1009</v>
      </c>
      <c r="E4547" t="s">
        <v>341</v>
      </c>
      <c r="F4547">
        <v>78.75</v>
      </c>
      <c r="AA4547">
        <v>0.1</v>
      </c>
      <c r="AB4547">
        <v>0.14000000000000001</v>
      </c>
      <c r="AC4547">
        <v>0.103951</v>
      </c>
      <c r="AD4547">
        <v>1.3577000000000001E-2</v>
      </c>
      <c r="AE4547">
        <v>1.1832000000000001E-2</v>
      </c>
      <c r="AF4547">
        <v>-11.165646000000001</v>
      </c>
      <c r="AG4547">
        <v>-11.165646000000001</v>
      </c>
      <c r="AH4547">
        <v>-22331</v>
      </c>
      <c r="AI4547">
        <v>1</v>
      </c>
    </row>
    <row r="4548" spans="1:37" x14ac:dyDescent="0.3">
      <c r="A4548" t="s">
        <v>0</v>
      </c>
      <c r="B4548" s="1">
        <v>42422</v>
      </c>
      <c r="C4548" s="2">
        <v>0.75977436342592597</v>
      </c>
      <c r="D4548" t="s">
        <v>1009</v>
      </c>
      <c r="E4548" t="s">
        <v>142</v>
      </c>
      <c r="F4548">
        <v>78.75</v>
      </c>
      <c r="J4548" t="s">
        <v>1220</v>
      </c>
      <c r="U4548">
        <v>78.75</v>
      </c>
      <c r="V4548">
        <v>79.264015000000001</v>
      </c>
      <c r="W4548">
        <v>9.7959000000000004E-2</v>
      </c>
      <c r="X4548">
        <v>0.14000000000000001</v>
      </c>
      <c r="Y4548">
        <v>0.10048600000000001</v>
      </c>
      <c r="Z4548">
        <v>1</v>
      </c>
    </row>
    <row r="4549" spans="1:37" x14ac:dyDescent="0.3">
      <c r="A4549" t="s">
        <v>0</v>
      </c>
      <c r="B4549" s="1">
        <v>42422</v>
      </c>
      <c r="C4549" s="2">
        <v>0.75978567129629626</v>
      </c>
      <c r="D4549" t="s">
        <v>1009</v>
      </c>
      <c r="E4549" t="s">
        <v>341</v>
      </c>
      <c r="F4549">
        <v>78.62</v>
      </c>
      <c r="AA4549">
        <v>0.1</v>
      </c>
      <c r="AB4549">
        <v>0.13</v>
      </c>
      <c r="AC4549">
        <v>0.114592</v>
      </c>
      <c r="AD4549">
        <v>1.064E-2</v>
      </c>
      <c r="AE4549">
        <v>1.1809E-2</v>
      </c>
      <c r="AF4549">
        <v>-9.6678580000000007</v>
      </c>
      <c r="AG4549">
        <v>-9.6678580000000007</v>
      </c>
      <c r="AH4549">
        <v>-19335</v>
      </c>
      <c r="AI4549">
        <v>1</v>
      </c>
    </row>
    <row r="4550" spans="1:37" x14ac:dyDescent="0.3">
      <c r="A4550" t="s">
        <v>0</v>
      </c>
      <c r="B4550" s="1">
        <v>42422</v>
      </c>
      <c r="C4550" s="2">
        <v>0.75978567129629626</v>
      </c>
      <c r="D4550" t="s">
        <v>1009</v>
      </c>
      <c r="E4550" t="s">
        <v>142</v>
      </c>
      <c r="F4550">
        <v>78.62</v>
      </c>
      <c r="J4550" t="s">
        <v>1221</v>
      </c>
      <c r="U4550">
        <v>78.62</v>
      </c>
      <c r="V4550">
        <v>79.184392000000003</v>
      </c>
      <c r="W4550">
        <v>9.2020000000000005E-2</v>
      </c>
      <c r="X4550">
        <v>0.13</v>
      </c>
      <c r="Y4550">
        <v>0.100135</v>
      </c>
      <c r="Z4550">
        <v>1</v>
      </c>
    </row>
    <row r="4551" spans="1:37" x14ac:dyDescent="0.3">
      <c r="A4551" t="s">
        <v>0</v>
      </c>
      <c r="B4551" s="1">
        <v>42422</v>
      </c>
      <c r="C4551" s="2">
        <v>0.75979696759259252</v>
      </c>
      <c r="D4551" t="s">
        <v>1009</v>
      </c>
      <c r="E4551" t="s">
        <v>341</v>
      </c>
      <c r="F4551">
        <v>78.47</v>
      </c>
      <c r="AA4551">
        <v>0.1</v>
      </c>
      <c r="AB4551">
        <v>0.15</v>
      </c>
      <c r="AC4551">
        <v>0.12592999999999999</v>
      </c>
      <c r="AD4551">
        <v>1.1338000000000001E-2</v>
      </c>
      <c r="AE4551">
        <v>1.1767E-2</v>
      </c>
      <c r="AF4551">
        <v>-11.132826</v>
      </c>
      <c r="AG4551">
        <v>-11.132826</v>
      </c>
      <c r="AH4551">
        <v>-22265</v>
      </c>
      <c r="AI4551">
        <v>1</v>
      </c>
    </row>
    <row r="4552" spans="1:37" x14ac:dyDescent="0.3">
      <c r="A4552" t="s">
        <v>0</v>
      </c>
      <c r="B4552" s="1">
        <v>42422</v>
      </c>
      <c r="C4552" s="2">
        <v>0.75979696759259252</v>
      </c>
      <c r="D4552" t="s">
        <v>1009</v>
      </c>
      <c r="E4552" t="s">
        <v>142</v>
      </c>
      <c r="F4552">
        <v>78.47</v>
      </c>
      <c r="J4552" t="s">
        <v>1222</v>
      </c>
      <c r="U4552">
        <v>78.47</v>
      </c>
      <c r="V4552">
        <v>79.094305000000006</v>
      </c>
      <c r="W4552">
        <v>8.7697999999999998E-2</v>
      </c>
      <c r="X4552">
        <v>0.15</v>
      </c>
      <c r="Y4552">
        <v>9.9671999999999997E-2</v>
      </c>
      <c r="Z4552">
        <v>1</v>
      </c>
    </row>
    <row r="4553" spans="1:37" x14ac:dyDescent="0.3">
      <c r="A4553" t="s">
        <v>0</v>
      </c>
      <c r="B4553" s="1">
        <v>42422</v>
      </c>
      <c r="C4553" s="2">
        <v>0.75980949074074078</v>
      </c>
      <c r="D4553" t="s">
        <v>1009</v>
      </c>
      <c r="E4553" t="s">
        <v>341</v>
      </c>
      <c r="F4553">
        <v>78.33</v>
      </c>
      <c r="AA4553">
        <v>0.1</v>
      </c>
      <c r="AB4553">
        <v>0.14000000000000001</v>
      </c>
      <c r="AC4553">
        <v>0.13327900000000001</v>
      </c>
      <c r="AD4553">
        <v>7.3489999999999996E-3</v>
      </c>
      <c r="AE4553">
        <v>1.1714E-2</v>
      </c>
      <c r="AF4553">
        <v>-8.5299180000000003</v>
      </c>
      <c r="AG4553">
        <v>-8.5299180000000003</v>
      </c>
      <c r="AH4553">
        <v>-17059</v>
      </c>
      <c r="AI4553">
        <v>1</v>
      </c>
    </row>
    <row r="4554" spans="1:37" x14ac:dyDescent="0.3">
      <c r="A4554" t="s">
        <v>0</v>
      </c>
      <c r="B4554" s="1">
        <v>42422</v>
      </c>
      <c r="C4554" s="2">
        <v>0.75980949074074078</v>
      </c>
      <c r="D4554" t="s">
        <v>1009</v>
      </c>
      <c r="E4554" t="s">
        <v>142</v>
      </c>
      <c r="F4554">
        <v>78.33</v>
      </c>
      <c r="J4554" t="s">
        <v>1223</v>
      </c>
      <c r="U4554">
        <v>78.33</v>
      </c>
      <c r="V4554">
        <v>78.991569999999996</v>
      </c>
      <c r="W4554">
        <v>8.5810999999999998E-2</v>
      </c>
      <c r="X4554">
        <v>0.14000000000000001</v>
      </c>
      <c r="Y4554">
        <v>9.9181000000000005E-2</v>
      </c>
      <c r="Z4554">
        <v>1</v>
      </c>
    </row>
    <row r="4555" spans="1:37" x14ac:dyDescent="0.3">
      <c r="A4555" t="s">
        <v>0</v>
      </c>
      <c r="B4555" s="1">
        <v>42422</v>
      </c>
      <c r="C4555" s="2">
        <v>0.75982075231481483</v>
      </c>
      <c r="D4555" t="s">
        <v>1009</v>
      </c>
      <c r="E4555" t="s">
        <v>341</v>
      </c>
      <c r="F4555">
        <v>78.2</v>
      </c>
      <c r="AA4555">
        <v>0.1</v>
      </c>
      <c r="AB4555">
        <v>0.13</v>
      </c>
      <c r="AC4555">
        <v>0.13556299999999999</v>
      </c>
      <c r="AD4555">
        <v>2.284E-3</v>
      </c>
      <c r="AE4555">
        <v>1.1657000000000001E-2</v>
      </c>
      <c r="AF4555">
        <v>-4.6604549999999998</v>
      </c>
      <c r="AG4555">
        <v>-4.6604549999999998</v>
      </c>
      <c r="AH4555">
        <v>-9320</v>
      </c>
      <c r="AI4555">
        <v>1</v>
      </c>
    </row>
    <row r="4556" spans="1:37" x14ac:dyDescent="0.3">
      <c r="A4556" t="s">
        <v>0</v>
      </c>
      <c r="B4556" s="1">
        <v>42422</v>
      </c>
      <c r="C4556" s="2">
        <v>0.75982075231481483</v>
      </c>
      <c r="D4556" t="s">
        <v>1009</v>
      </c>
      <c r="E4556" t="s">
        <v>142</v>
      </c>
      <c r="F4556">
        <v>78.2</v>
      </c>
      <c r="J4556" t="s">
        <v>1224</v>
      </c>
      <c r="U4556">
        <v>78.2</v>
      </c>
      <c r="V4556">
        <v>78.875511000000003</v>
      </c>
      <c r="W4556">
        <v>8.7032999999999999E-2</v>
      </c>
      <c r="X4556">
        <v>0.13</v>
      </c>
      <c r="Y4556">
        <v>9.8797999999999997E-2</v>
      </c>
      <c r="Z4556">
        <v>1</v>
      </c>
    </row>
    <row r="4557" spans="1:37" x14ac:dyDescent="0.3">
      <c r="A4557" t="s">
        <v>0</v>
      </c>
      <c r="B4557" s="1">
        <v>42422</v>
      </c>
      <c r="C4557" s="2">
        <v>0.75982968750000002</v>
      </c>
      <c r="D4557" t="s">
        <v>1009</v>
      </c>
      <c r="E4557" t="s">
        <v>1182</v>
      </c>
      <c r="F4557">
        <v>78.2</v>
      </c>
      <c r="G4557">
        <v>52.159486000000001</v>
      </c>
      <c r="H4557">
        <v>32.5</v>
      </c>
      <c r="AJ4557">
        <v>0.63</v>
      </c>
      <c r="AK4557">
        <v>-100</v>
      </c>
    </row>
    <row r="4558" spans="1:37" x14ac:dyDescent="0.3">
      <c r="A4558" t="s">
        <v>0</v>
      </c>
      <c r="B4558" s="1">
        <v>42422</v>
      </c>
      <c r="C4558" s="2">
        <v>0.75983096064814815</v>
      </c>
      <c r="D4558" t="s">
        <v>1009</v>
      </c>
      <c r="E4558" t="s">
        <v>348</v>
      </c>
    </row>
    <row r="4559" spans="1:37" x14ac:dyDescent="0.3">
      <c r="A4559" t="s">
        <v>0</v>
      </c>
      <c r="B4559" s="1">
        <v>42422</v>
      </c>
      <c r="C4559" s="2">
        <v>0.75983092592592583</v>
      </c>
      <c r="D4559" t="s">
        <v>1009</v>
      </c>
      <c r="E4559" t="s">
        <v>341</v>
      </c>
      <c r="F4559">
        <v>78.11</v>
      </c>
      <c r="AA4559">
        <v>0.1</v>
      </c>
      <c r="AB4559">
        <v>0.09</v>
      </c>
      <c r="AC4559">
        <v>0.127364</v>
      </c>
      <c r="AD4559">
        <v>-8.1989999999999997E-3</v>
      </c>
      <c r="AE4559">
        <v>1.1613E-2</v>
      </c>
      <c r="AF4559">
        <v>4.381729</v>
      </c>
      <c r="AG4559">
        <v>4.381729</v>
      </c>
      <c r="AH4559">
        <v>8763</v>
      </c>
      <c r="AI4559">
        <v>1</v>
      </c>
    </row>
    <row r="4560" spans="1:37" x14ac:dyDescent="0.3">
      <c r="A4560" t="s">
        <v>0</v>
      </c>
      <c r="B4560" s="1">
        <v>42422</v>
      </c>
      <c r="C4560" s="2">
        <v>0.75983092592592583</v>
      </c>
      <c r="D4560" t="s">
        <v>1009</v>
      </c>
      <c r="E4560" t="s">
        <v>142</v>
      </c>
      <c r="F4560">
        <v>78.11</v>
      </c>
      <c r="J4560" t="s">
        <v>1225</v>
      </c>
      <c r="U4560">
        <v>78.11</v>
      </c>
      <c r="V4560">
        <v>78.747809000000004</v>
      </c>
      <c r="W4560">
        <v>9.1522000000000006E-2</v>
      </c>
      <c r="X4560">
        <v>0.09</v>
      </c>
      <c r="Y4560">
        <v>9.8696999999999993E-2</v>
      </c>
      <c r="Z4560">
        <v>1</v>
      </c>
    </row>
    <row r="4561" spans="1:35" x14ac:dyDescent="0.3">
      <c r="A4561" t="s">
        <v>0</v>
      </c>
      <c r="B4561" s="1">
        <v>42422</v>
      </c>
      <c r="C4561" s="2">
        <v>0.75983210648148158</v>
      </c>
      <c r="D4561" t="s">
        <v>1009</v>
      </c>
      <c r="E4561" t="s">
        <v>211</v>
      </c>
      <c r="F4561">
        <v>78.11</v>
      </c>
      <c r="P4561" t="s">
        <v>274</v>
      </c>
    </row>
    <row r="4562" spans="1:35" x14ac:dyDescent="0.3">
      <c r="A4562" t="s">
        <v>0</v>
      </c>
      <c r="B4562" s="1">
        <v>42422</v>
      </c>
      <c r="C4562" s="2">
        <v>0.75984829861111114</v>
      </c>
      <c r="D4562" t="s">
        <v>1009</v>
      </c>
      <c r="E4562" t="s">
        <v>108</v>
      </c>
      <c r="F4562">
        <v>78.11</v>
      </c>
      <c r="O4562" t="s">
        <v>289</v>
      </c>
    </row>
    <row r="4563" spans="1:35" x14ac:dyDescent="0.3">
      <c r="A4563" t="s">
        <v>0</v>
      </c>
      <c r="B4563" s="1">
        <v>42422</v>
      </c>
      <c r="C4563" s="2">
        <v>0.75984219907407402</v>
      </c>
      <c r="D4563" t="s">
        <v>1009</v>
      </c>
      <c r="E4563" t="s">
        <v>341</v>
      </c>
      <c r="F4563">
        <v>78.010000000000005</v>
      </c>
      <c r="AA4563">
        <v>0.1</v>
      </c>
      <c r="AB4563">
        <v>0.1</v>
      </c>
      <c r="AC4563">
        <v>0.11861099999999999</v>
      </c>
      <c r="AD4563">
        <v>-8.7519999999999994E-3</v>
      </c>
      <c r="AE4563">
        <v>1.1584000000000001E-2</v>
      </c>
      <c r="AF4563">
        <v>5.5245670000000002</v>
      </c>
      <c r="AG4563">
        <v>5.5245670000000002</v>
      </c>
      <c r="AH4563">
        <v>11049</v>
      </c>
      <c r="AI4563">
        <v>1</v>
      </c>
    </row>
    <row r="4564" spans="1:35" x14ac:dyDescent="0.3">
      <c r="A4564" t="s">
        <v>0</v>
      </c>
      <c r="B4564" s="1">
        <v>42422</v>
      </c>
      <c r="C4564" s="2">
        <v>0.75984219907407402</v>
      </c>
      <c r="D4564" t="s">
        <v>1009</v>
      </c>
      <c r="E4564" t="s">
        <v>142</v>
      </c>
      <c r="F4564">
        <v>78.010000000000005</v>
      </c>
      <c r="J4564" t="s">
        <v>1226</v>
      </c>
      <c r="U4564">
        <v>78.010000000000005</v>
      </c>
      <c r="V4564">
        <v>78.612489999999994</v>
      </c>
      <c r="W4564">
        <v>9.8532999999999996E-2</v>
      </c>
      <c r="X4564">
        <v>0.1</v>
      </c>
      <c r="Y4564">
        <v>9.8898E-2</v>
      </c>
      <c r="Z4564">
        <v>1</v>
      </c>
    </row>
    <row r="4565" spans="1:35" x14ac:dyDescent="0.3">
      <c r="A4565" t="s">
        <v>0</v>
      </c>
      <c r="B4565" s="1">
        <v>42422</v>
      </c>
      <c r="C4565" s="2">
        <v>0.75986081018518525</v>
      </c>
      <c r="D4565" t="s">
        <v>1009</v>
      </c>
      <c r="E4565" t="s">
        <v>108</v>
      </c>
      <c r="F4565">
        <v>78.010000000000005</v>
      </c>
      <c r="O4565" t="s">
        <v>1227</v>
      </c>
    </row>
    <row r="4566" spans="1:35" x14ac:dyDescent="0.3">
      <c r="A4566" t="s">
        <v>0</v>
      </c>
      <c r="B4566" s="1">
        <v>42422</v>
      </c>
      <c r="C4566" s="2">
        <v>0.75986204861111117</v>
      </c>
      <c r="D4566" t="s">
        <v>1009</v>
      </c>
      <c r="E4566" t="s">
        <v>108</v>
      </c>
      <c r="F4566">
        <v>78.010000000000005</v>
      </c>
      <c r="O4566" t="s">
        <v>1228</v>
      </c>
    </row>
    <row r="4567" spans="1:35" x14ac:dyDescent="0.3">
      <c r="A4567" t="s">
        <v>0</v>
      </c>
      <c r="B4567" s="1">
        <v>42422</v>
      </c>
      <c r="C4567" s="2">
        <v>0.75986326388888881</v>
      </c>
      <c r="D4567" t="s">
        <v>1009</v>
      </c>
      <c r="E4567" t="s">
        <v>108</v>
      </c>
      <c r="F4567">
        <v>78.010000000000005</v>
      </c>
    </row>
    <row r="4568" spans="1:35" x14ac:dyDescent="0.3">
      <c r="A4568" t="s">
        <v>0</v>
      </c>
      <c r="B4568" s="1">
        <v>42422</v>
      </c>
      <c r="C4568" s="2">
        <v>0.75986446759259252</v>
      </c>
      <c r="D4568" t="s">
        <v>1009</v>
      </c>
      <c r="E4568" t="s">
        <v>108</v>
      </c>
      <c r="F4568">
        <v>78.010000000000005</v>
      </c>
      <c r="O4568" t="s">
        <v>112</v>
      </c>
    </row>
    <row r="4569" spans="1:35" x14ac:dyDescent="0.3">
      <c r="A4569" t="s">
        <v>0</v>
      </c>
      <c r="B4569" s="1">
        <v>42422</v>
      </c>
      <c r="C4569" s="2">
        <v>0.7598503703703704</v>
      </c>
      <c r="D4569" t="s">
        <v>1009</v>
      </c>
      <c r="E4569" t="s">
        <v>211</v>
      </c>
      <c r="F4569">
        <v>78.010000000000005</v>
      </c>
      <c r="P4569" t="s">
        <v>1229</v>
      </c>
    </row>
    <row r="4570" spans="1:35" x14ac:dyDescent="0.3">
      <c r="A4570" t="s">
        <v>0</v>
      </c>
      <c r="B4570" s="1">
        <v>42422</v>
      </c>
      <c r="C4570" s="2">
        <v>0.75985039351851846</v>
      </c>
      <c r="D4570" t="s">
        <v>1009</v>
      </c>
      <c r="E4570" t="s">
        <v>211</v>
      </c>
      <c r="F4570">
        <v>78.010000000000005</v>
      </c>
      <c r="P4570" t="s">
        <v>255</v>
      </c>
    </row>
    <row r="4571" spans="1:35" x14ac:dyDescent="0.3">
      <c r="A4571" t="s">
        <v>0</v>
      </c>
      <c r="B4571" s="1">
        <v>42422</v>
      </c>
      <c r="C4571" s="2">
        <v>0.75986835648148154</v>
      </c>
      <c r="D4571" t="s">
        <v>1009</v>
      </c>
      <c r="E4571" t="s">
        <v>108</v>
      </c>
      <c r="F4571">
        <v>78.010000000000005</v>
      </c>
      <c r="O4571" t="s">
        <v>113</v>
      </c>
    </row>
    <row r="4572" spans="1:35" x14ac:dyDescent="0.3">
      <c r="A4572" t="s">
        <v>0</v>
      </c>
      <c r="B4572" s="1">
        <v>42422</v>
      </c>
      <c r="C4572" s="2">
        <v>0.75986956018518514</v>
      </c>
      <c r="D4572" t="s">
        <v>1009</v>
      </c>
      <c r="E4572" t="s">
        <v>108</v>
      </c>
      <c r="F4572">
        <v>78.010000000000005</v>
      </c>
      <c r="O4572" t="s">
        <v>118</v>
      </c>
    </row>
    <row r="4573" spans="1:35" x14ac:dyDescent="0.3">
      <c r="A4573" t="s">
        <v>0</v>
      </c>
      <c r="B4573" s="1">
        <v>42422</v>
      </c>
      <c r="C4573" s="2">
        <v>0.75987076388888886</v>
      </c>
      <c r="D4573" t="s">
        <v>1009</v>
      </c>
      <c r="E4573" t="s">
        <v>108</v>
      </c>
      <c r="F4573">
        <v>78.010000000000005</v>
      </c>
      <c r="O4573" t="s">
        <v>116</v>
      </c>
    </row>
    <row r="4574" spans="1:35" x14ac:dyDescent="0.3">
      <c r="A4574" t="s">
        <v>0</v>
      </c>
      <c r="B4574" s="1">
        <v>42422</v>
      </c>
      <c r="C4574" s="2">
        <v>0.75985351851851846</v>
      </c>
      <c r="D4574" t="s">
        <v>1009</v>
      </c>
      <c r="E4574" t="s">
        <v>341</v>
      </c>
      <c r="F4574">
        <v>77.930000000000007</v>
      </c>
      <c r="AA4574">
        <v>0.1</v>
      </c>
      <c r="AB4574">
        <v>0.08</v>
      </c>
      <c r="AC4574">
        <v>0.107388</v>
      </c>
      <c r="AD4574">
        <v>-1.1223E-2</v>
      </c>
      <c r="AE4574">
        <v>1.1572000000000001E-2</v>
      </c>
      <c r="AF4574">
        <v>8.3990989999999996</v>
      </c>
      <c r="AG4574">
        <v>8.3990989999999996</v>
      </c>
      <c r="AH4574">
        <v>16798</v>
      </c>
      <c r="AI4574">
        <v>1</v>
      </c>
    </row>
    <row r="4575" spans="1:35" x14ac:dyDescent="0.3">
      <c r="A4575" t="s">
        <v>0</v>
      </c>
      <c r="B4575" s="1">
        <v>42422</v>
      </c>
      <c r="C4575" s="2">
        <v>0.75985351851851846</v>
      </c>
      <c r="D4575" t="s">
        <v>1009</v>
      </c>
      <c r="E4575" t="s">
        <v>142</v>
      </c>
      <c r="F4575">
        <v>77.930000000000007</v>
      </c>
      <c r="J4575" t="s">
        <v>1230</v>
      </c>
      <c r="U4575">
        <v>77.930000000000007</v>
      </c>
      <c r="V4575">
        <v>78.475216000000003</v>
      </c>
      <c r="W4575">
        <v>0.106589</v>
      </c>
      <c r="X4575">
        <v>0.08</v>
      </c>
      <c r="Y4575">
        <v>9.9410999999999999E-2</v>
      </c>
      <c r="Z4575">
        <v>1</v>
      </c>
    </row>
    <row r="4576" spans="1:35" x14ac:dyDescent="0.3">
      <c r="A4576" t="s">
        <v>0</v>
      </c>
      <c r="B4576" s="1">
        <v>42422</v>
      </c>
      <c r="C4576" s="2">
        <v>0.75986567129629634</v>
      </c>
      <c r="D4576" t="s">
        <v>1009</v>
      </c>
      <c r="E4576" t="s">
        <v>341</v>
      </c>
      <c r="F4576">
        <v>77.84</v>
      </c>
      <c r="AA4576">
        <v>0.1</v>
      </c>
      <c r="AB4576">
        <v>0.09</v>
      </c>
      <c r="AC4576">
        <v>9.9420999999999995E-2</v>
      </c>
      <c r="AD4576">
        <v>-7.9670000000000001E-3</v>
      </c>
      <c r="AE4576">
        <v>1.1573E-2</v>
      </c>
      <c r="AF4576">
        <v>6.4314090000000004</v>
      </c>
      <c r="AG4576">
        <v>6.4314090000000004</v>
      </c>
      <c r="AH4576">
        <v>12862</v>
      </c>
      <c r="AI4576">
        <v>1</v>
      </c>
    </row>
    <row r="4577" spans="1:35" x14ac:dyDescent="0.3">
      <c r="A4577" t="s">
        <v>0</v>
      </c>
      <c r="B4577" s="1">
        <v>42422</v>
      </c>
      <c r="C4577" s="2">
        <v>0.75986567129629634</v>
      </c>
      <c r="D4577" t="s">
        <v>1009</v>
      </c>
      <c r="E4577" t="s">
        <v>142</v>
      </c>
      <c r="F4577">
        <v>77.84</v>
      </c>
      <c r="J4577" t="s">
        <v>1231</v>
      </c>
      <c r="U4577">
        <v>77.84</v>
      </c>
      <c r="V4577">
        <v>78.342999000000006</v>
      </c>
      <c r="W4577">
        <v>0.113922</v>
      </c>
      <c r="X4577">
        <v>0.09</v>
      </c>
      <c r="Y4577">
        <v>0.100163</v>
      </c>
      <c r="Z4577">
        <v>1</v>
      </c>
    </row>
    <row r="4578" spans="1:35" x14ac:dyDescent="0.3">
      <c r="A4578" t="s">
        <v>0</v>
      </c>
      <c r="B4578" s="1">
        <v>42422</v>
      </c>
      <c r="C4578" s="2">
        <v>0.75987613425925915</v>
      </c>
      <c r="D4578" t="s">
        <v>1009</v>
      </c>
      <c r="E4578" t="s">
        <v>341</v>
      </c>
      <c r="F4578">
        <v>77.760000000000005</v>
      </c>
      <c r="AA4578">
        <v>0.1</v>
      </c>
      <c r="AB4578">
        <v>0.08</v>
      </c>
      <c r="AC4578">
        <v>9.2350000000000002E-2</v>
      </c>
      <c r="AD4578">
        <v>-7.071E-3</v>
      </c>
      <c r="AE4578">
        <v>1.1585E-2</v>
      </c>
      <c r="AF4578">
        <v>6.2803709999999997</v>
      </c>
      <c r="AG4578">
        <v>6.2803709999999997</v>
      </c>
      <c r="AH4578">
        <v>12560</v>
      </c>
      <c r="AI4578">
        <v>1</v>
      </c>
    </row>
    <row r="4579" spans="1:35" x14ac:dyDescent="0.3">
      <c r="A4579" t="s">
        <v>0</v>
      </c>
      <c r="B4579" s="1">
        <v>42422</v>
      </c>
      <c r="C4579" s="2">
        <v>0.75987613425925915</v>
      </c>
      <c r="D4579" t="s">
        <v>1009</v>
      </c>
      <c r="E4579" t="s">
        <v>142</v>
      </c>
      <c r="F4579">
        <v>77.760000000000005</v>
      </c>
      <c r="J4579" t="s">
        <v>1232</v>
      </c>
      <c r="U4579">
        <v>77.760000000000005</v>
      </c>
      <c r="V4579">
        <v>78.222221000000005</v>
      </c>
      <c r="W4579">
        <v>0.11901399999999999</v>
      </c>
      <c r="X4579">
        <v>0.08</v>
      </c>
      <c r="Y4579">
        <v>0.101093</v>
      </c>
      <c r="Z4579">
        <v>1</v>
      </c>
    </row>
    <row r="4580" spans="1:35" x14ac:dyDescent="0.3">
      <c r="A4580" t="s">
        <v>0</v>
      </c>
      <c r="B4580" s="1">
        <v>42422</v>
      </c>
      <c r="C4580" s="2">
        <v>0.75988854166666664</v>
      </c>
      <c r="D4580" t="s">
        <v>1009</v>
      </c>
      <c r="E4580" t="s">
        <v>341</v>
      </c>
      <c r="F4580">
        <v>77.69</v>
      </c>
      <c r="AA4580">
        <v>0.1</v>
      </c>
      <c r="AB4580">
        <v>7.0000000000000007E-2</v>
      </c>
      <c r="AC4580">
        <v>8.5052000000000003E-2</v>
      </c>
      <c r="AD4580">
        <v>-7.2979999999999998E-3</v>
      </c>
      <c r="AE4580">
        <v>1.1609E-2</v>
      </c>
      <c r="AF4580">
        <v>7.046208</v>
      </c>
      <c r="AG4580">
        <v>7.046208</v>
      </c>
      <c r="AH4580">
        <v>14092</v>
      </c>
      <c r="AI4580">
        <v>1</v>
      </c>
    </row>
    <row r="4581" spans="1:35" x14ac:dyDescent="0.3">
      <c r="A4581" t="s">
        <v>0</v>
      </c>
      <c r="B4581" s="1">
        <v>42422</v>
      </c>
      <c r="C4581" s="2">
        <v>0.75988854166666664</v>
      </c>
      <c r="D4581" t="s">
        <v>1009</v>
      </c>
      <c r="E4581" t="s">
        <v>142</v>
      </c>
      <c r="F4581">
        <v>77.69</v>
      </c>
      <c r="J4581" t="s">
        <v>1233</v>
      </c>
      <c r="U4581">
        <v>77.69</v>
      </c>
      <c r="V4581">
        <v>78.115071999999998</v>
      </c>
      <c r="W4581">
        <v>0.121125</v>
      </c>
      <c r="X4581">
        <v>7.0000000000000007E-2</v>
      </c>
      <c r="Y4581">
        <v>0.10201399999999999</v>
      </c>
      <c r="Z4581">
        <v>1</v>
      </c>
    </row>
    <row r="4582" spans="1:35" x14ac:dyDescent="0.3">
      <c r="A4582" t="s">
        <v>0</v>
      </c>
      <c r="B4582" s="1">
        <v>42422</v>
      </c>
      <c r="C4582" s="2">
        <v>0.75989979166666666</v>
      </c>
      <c r="D4582" t="s">
        <v>1009</v>
      </c>
      <c r="E4582" t="s">
        <v>341</v>
      </c>
      <c r="F4582">
        <v>77.569999999999993</v>
      </c>
      <c r="AA4582">
        <v>0.1</v>
      </c>
      <c r="AB4582">
        <v>0.12</v>
      </c>
      <c r="AC4582">
        <v>8.9122000000000007E-2</v>
      </c>
      <c r="AD4582">
        <v>4.0699999999999998E-3</v>
      </c>
      <c r="AE4582">
        <v>1.1625999999999999E-2</v>
      </c>
      <c r="AF4582">
        <v>-2.3743629999999998</v>
      </c>
      <c r="AG4582">
        <v>-2.3743629999999998</v>
      </c>
      <c r="AH4582">
        <v>-4748</v>
      </c>
      <c r="AI4582">
        <v>1</v>
      </c>
    </row>
    <row r="4583" spans="1:35" x14ac:dyDescent="0.3">
      <c r="A4583" t="s">
        <v>0</v>
      </c>
      <c r="B4583" s="1">
        <v>42422</v>
      </c>
      <c r="C4583" s="2">
        <v>0.75989979166666666</v>
      </c>
      <c r="D4583" t="s">
        <v>1009</v>
      </c>
      <c r="E4583" t="s">
        <v>142</v>
      </c>
      <c r="F4583">
        <v>77.569999999999993</v>
      </c>
      <c r="J4583" t="s">
        <v>1234</v>
      </c>
      <c r="U4583">
        <v>77.569999999999993</v>
      </c>
      <c r="V4583">
        <v>78.018963999999997</v>
      </c>
      <c r="W4583">
        <v>0.120305</v>
      </c>
      <c r="X4583">
        <v>0.12</v>
      </c>
      <c r="Y4583">
        <v>0.10283299999999999</v>
      </c>
      <c r="Z4583">
        <v>1</v>
      </c>
    </row>
    <row r="4584" spans="1:35" x14ac:dyDescent="0.3">
      <c r="A4584" t="s">
        <v>0</v>
      </c>
      <c r="B4584" s="1">
        <v>42422</v>
      </c>
      <c r="C4584" s="2">
        <v>0.75991020833333334</v>
      </c>
      <c r="D4584" t="s">
        <v>1009</v>
      </c>
      <c r="E4584" t="s">
        <v>341</v>
      </c>
      <c r="F4584">
        <v>77.459999999999994</v>
      </c>
      <c r="AA4584">
        <v>0.1</v>
      </c>
      <c r="AB4584">
        <v>0.11</v>
      </c>
      <c r="AC4584">
        <v>9.4925999999999996E-2</v>
      </c>
      <c r="AD4584">
        <v>5.8040000000000001E-3</v>
      </c>
      <c r="AE4584">
        <v>1.1634E-2</v>
      </c>
      <c r="AF4584">
        <v>-4.2253889999999998</v>
      </c>
      <c r="AG4584">
        <v>-4.2253889999999998</v>
      </c>
      <c r="AH4584">
        <v>-8450</v>
      </c>
      <c r="AI4584">
        <v>1</v>
      </c>
    </row>
    <row r="4585" spans="1:35" x14ac:dyDescent="0.3">
      <c r="A4585" t="s">
        <v>0</v>
      </c>
      <c r="B4585" s="1">
        <v>42422</v>
      </c>
      <c r="C4585" s="2">
        <v>0.75991020833333334</v>
      </c>
      <c r="D4585" t="s">
        <v>1009</v>
      </c>
      <c r="E4585" t="s">
        <v>142</v>
      </c>
      <c r="F4585">
        <v>77.459999999999994</v>
      </c>
      <c r="J4585" t="s">
        <v>1235</v>
      </c>
      <c r="U4585">
        <v>77.459999999999994</v>
      </c>
      <c r="V4585">
        <v>77.929816000000002</v>
      </c>
      <c r="W4585">
        <v>0.116975</v>
      </c>
      <c r="X4585">
        <v>0.11</v>
      </c>
      <c r="Y4585">
        <v>0.10348599999999999</v>
      </c>
      <c r="Z4585">
        <v>1</v>
      </c>
    </row>
    <row r="4586" spans="1:35" x14ac:dyDescent="0.3">
      <c r="A4586" t="s">
        <v>0</v>
      </c>
      <c r="B4586" s="1">
        <v>42422</v>
      </c>
      <c r="C4586" s="2">
        <v>0.75992149305555545</v>
      </c>
      <c r="D4586" t="s">
        <v>1009</v>
      </c>
      <c r="E4586" t="s">
        <v>341</v>
      </c>
      <c r="F4586">
        <v>77.319999999999993</v>
      </c>
      <c r="AA4586">
        <v>0.1</v>
      </c>
      <c r="AB4586">
        <v>0.14000000000000001</v>
      </c>
      <c r="AC4586">
        <v>0.106262</v>
      </c>
      <c r="AD4586">
        <v>1.1336000000000001E-2</v>
      </c>
      <c r="AE4586">
        <v>1.1624000000000001E-2</v>
      </c>
      <c r="AF4586">
        <v>-9.5583950000000009</v>
      </c>
      <c r="AG4586">
        <v>-9.5583950000000009</v>
      </c>
      <c r="AH4586">
        <v>-19116</v>
      </c>
      <c r="AI4586">
        <v>1</v>
      </c>
    </row>
    <row r="4587" spans="1:35" x14ac:dyDescent="0.3">
      <c r="A4587" t="s">
        <v>0</v>
      </c>
      <c r="B4587" s="1">
        <v>42422</v>
      </c>
      <c r="C4587" s="2">
        <v>0.75992149305555545</v>
      </c>
      <c r="D4587" t="s">
        <v>1009</v>
      </c>
      <c r="E4587" t="s">
        <v>142</v>
      </c>
      <c r="F4587">
        <v>77.319999999999993</v>
      </c>
      <c r="J4587" t="s">
        <v>1236</v>
      </c>
      <c r="U4587">
        <v>77.319999999999993</v>
      </c>
      <c r="V4587">
        <v>77.844297999999995</v>
      </c>
      <c r="W4587">
        <v>0.11175400000000001</v>
      </c>
      <c r="X4587">
        <v>0.14000000000000001</v>
      </c>
      <c r="Y4587">
        <v>0.10389</v>
      </c>
      <c r="Z4587">
        <v>1</v>
      </c>
    </row>
    <row r="4588" spans="1:35" x14ac:dyDescent="0.3">
      <c r="A4588" t="s">
        <v>0</v>
      </c>
      <c r="B4588" s="1">
        <v>42422</v>
      </c>
      <c r="C4588" s="2">
        <v>0.75993265046296299</v>
      </c>
      <c r="D4588" t="s">
        <v>1009</v>
      </c>
      <c r="E4588" t="s">
        <v>341</v>
      </c>
      <c r="F4588">
        <v>77.19</v>
      </c>
      <c r="AA4588">
        <v>0.1</v>
      </c>
      <c r="AB4588">
        <v>0.13</v>
      </c>
      <c r="AC4588">
        <v>0.11554399999999999</v>
      </c>
      <c r="AD4588">
        <v>9.2820000000000003E-3</v>
      </c>
      <c r="AE4588">
        <v>1.1599E-2</v>
      </c>
      <c r="AF4588">
        <v>-8.6576050000000002</v>
      </c>
      <c r="AG4588">
        <v>-8.6576050000000002</v>
      </c>
      <c r="AH4588">
        <v>-17315</v>
      </c>
      <c r="AI4588">
        <v>1</v>
      </c>
    </row>
    <row r="4589" spans="1:35" x14ac:dyDescent="0.3">
      <c r="A4589" t="s">
        <v>0</v>
      </c>
      <c r="B4589" s="1">
        <v>42422</v>
      </c>
      <c r="C4589" s="2">
        <v>0.75993265046296299</v>
      </c>
      <c r="D4589" t="s">
        <v>1009</v>
      </c>
      <c r="E4589" t="s">
        <v>142</v>
      </c>
      <c r="F4589">
        <v>77.19</v>
      </c>
      <c r="J4589" t="s">
        <v>1237</v>
      </c>
      <c r="U4589">
        <v>77.19</v>
      </c>
      <c r="V4589">
        <v>77.758402000000004</v>
      </c>
      <c r="W4589">
        <v>0.105639</v>
      </c>
      <c r="X4589">
        <v>0.13</v>
      </c>
      <c r="Y4589">
        <v>0.10406600000000001</v>
      </c>
      <c r="Z4589">
        <v>1</v>
      </c>
    </row>
    <row r="4590" spans="1:35" x14ac:dyDescent="0.3">
      <c r="A4590" t="s">
        <v>0</v>
      </c>
      <c r="B4590" s="1">
        <v>42422</v>
      </c>
      <c r="C4590" s="2">
        <v>0.75994395833333339</v>
      </c>
      <c r="D4590" t="s">
        <v>1009</v>
      </c>
      <c r="E4590" t="s">
        <v>341</v>
      </c>
      <c r="F4590">
        <v>77.040000000000006</v>
      </c>
      <c r="AA4590">
        <v>0.1</v>
      </c>
      <c r="AB4590">
        <v>0.15</v>
      </c>
      <c r="AC4590">
        <v>0.12614800000000001</v>
      </c>
      <c r="AD4590">
        <v>1.0604000000000001E-2</v>
      </c>
      <c r="AE4590">
        <v>1.1558000000000001E-2</v>
      </c>
      <c r="AF4590">
        <v>-10.563464</v>
      </c>
      <c r="AG4590">
        <v>-10.563464</v>
      </c>
      <c r="AH4590">
        <v>-21126</v>
      </c>
      <c r="AI4590">
        <v>1</v>
      </c>
    </row>
    <row r="4591" spans="1:35" x14ac:dyDescent="0.3">
      <c r="A4591" t="s">
        <v>0</v>
      </c>
      <c r="B4591" s="1">
        <v>42422</v>
      </c>
      <c r="C4591" s="2">
        <v>0.75994395833333339</v>
      </c>
      <c r="D4591" t="s">
        <v>1009</v>
      </c>
      <c r="E4591" t="s">
        <v>142</v>
      </c>
      <c r="F4591">
        <v>77.040000000000006</v>
      </c>
      <c r="J4591" t="s">
        <v>1238</v>
      </c>
      <c r="U4591">
        <v>77.040000000000006</v>
      </c>
      <c r="V4591">
        <v>77.666154000000006</v>
      </c>
      <c r="W4591">
        <v>0.100068</v>
      </c>
      <c r="X4591">
        <v>0.15</v>
      </c>
      <c r="Y4591">
        <v>0.104087</v>
      </c>
      <c r="Z4591">
        <v>1</v>
      </c>
    </row>
    <row r="4592" spans="1:35" x14ac:dyDescent="0.3">
      <c r="A4592" t="s">
        <v>0</v>
      </c>
      <c r="B4592" s="1">
        <v>42422</v>
      </c>
      <c r="C4592" s="2">
        <v>0.75995526620370368</v>
      </c>
      <c r="D4592" t="s">
        <v>1009</v>
      </c>
      <c r="E4592" t="s">
        <v>341</v>
      </c>
      <c r="F4592">
        <v>76.900000000000006</v>
      </c>
      <c r="AA4592">
        <v>0.1</v>
      </c>
      <c r="AB4592">
        <v>0.14000000000000001</v>
      </c>
      <c r="AC4592">
        <v>0.13316</v>
      </c>
      <c r="AD4592">
        <v>7.012E-3</v>
      </c>
      <c r="AE4592">
        <v>1.1505E-2</v>
      </c>
      <c r="AF4592">
        <v>-8.2508269999999992</v>
      </c>
      <c r="AG4592">
        <v>-8.2508269999999992</v>
      </c>
      <c r="AH4592">
        <v>-16501</v>
      </c>
      <c r="AI4592">
        <v>1</v>
      </c>
    </row>
    <row r="4593" spans="1:37" x14ac:dyDescent="0.3">
      <c r="A4593" t="s">
        <v>0</v>
      </c>
      <c r="B4593" s="1">
        <v>42422</v>
      </c>
      <c r="C4593" s="2">
        <v>0.75995526620370368</v>
      </c>
      <c r="D4593" t="s">
        <v>1009</v>
      </c>
      <c r="E4593" t="s">
        <v>142</v>
      </c>
      <c r="F4593">
        <v>76.900000000000006</v>
      </c>
      <c r="J4593" t="s">
        <v>1239</v>
      </c>
      <c r="U4593">
        <v>76.900000000000006</v>
      </c>
      <c r="V4593">
        <v>77.562195000000003</v>
      </c>
      <c r="W4593">
        <v>9.6572000000000005E-2</v>
      </c>
      <c r="X4593">
        <v>0.14000000000000001</v>
      </c>
      <c r="Y4593">
        <v>0.10405499999999999</v>
      </c>
      <c r="Z4593">
        <v>1</v>
      </c>
    </row>
    <row r="4594" spans="1:37" x14ac:dyDescent="0.3">
      <c r="A4594" t="s">
        <v>0</v>
      </c>
      <c r="B4594" s="1">
        <v>42422</v>
      </c>
      <c r="C4594" s="2">
        <v>0.75996692129629639</v>
      </c>
      <c r="D4594" t="s">
        <v>1009</v>
      </c>
      <c r="E4594" t="s">
        <v>341</v>
      </c>
      <c r="F4594">
        <v>76.77</v>
      </c>
      <c r="AA4594">
        <v>0.1</v>
      </c>
      <c r="AB4594">
        <v>0.13</v>
      </c>
      <c r="AC4594">
        <v>0.13533300000000001</v>
      </c>
      <c r="AD4594">
        <v>2.173E-3</v>
      </c>
      <c r="AE4594">
        <v>1.1448E-2</v>
      </c>
      <c r="AF4594">
        <v>-4.553331</v>
      </c>
      <c r="AG4594">
        <v>-4.553331</v>
      </c>
      <c r="AH4594">
        <v>-9106</v>
      </c>
      <c r="AI4594">
        <v>1</v>
      </c>
    </row>
    <row r="4595" spans="1:37" x14ac:dyDescent="0.3">
      <c r="A4595" t="s">
        <v>0</v>
      </c>
      <c r="B4595" s="1">
        <v>42422</v>
      </c>
      <c r="C4595" s="2">
        <v>0.75996692129629639</v>
      </c>
      <c r="D4595" t="s">
        <v>1009</v>
      </c>
      <c r="E4595" t="s">
        <v>142</v>
      </c>
      <c r="F4595">
        <v>76.77</v>
      </c>
      <c r="J4595" t="s">
        <v>1240</v>
      </c>
      <c r="U4595">
        <v>76.77</v>
      </c>
      <c r="V4595">
        <v>77.445150999999996</v>
      </c>
      <c r="W4595">
        <v>9.6110000000000001E-2</v>
      </c>
      <c r="X4595">
        <v>0.13</v>
      </c>
      <c r="Y4595">
        <v>0.104071</v>
      </c>
      <c r="Z4595">
        <v>1</v>
      </c>
    </row>
    <row r="4596" spans="1:37" x14ac:dyDescent="0.3">
      <c r="A4596" t="s">
        <v>0</v>
      </c>
      <c r="B4596" s="1">
        <v>42422</v>
      </c>
      <c r="C4596" s="2">
        <v>0.75997712962962971</v>
      </c>
      <c r="D4596" t="s">
        <v>1009</v>
      </c>
      <c r="E4596" t="s">
        <v>1241</v>
      </c>
      <c r="F4596">
        <v>76.77</v>
      </c>
      <c r="G4596">
        <v>52.126674000000001</v>
      </c>
      <c r="H4596">
        <v>32.524999999999999</v>
      </c>
      <c r="AJ4596">
        <v>0.46500000000000002</v>
      </c>
      <c r="AK4596">
        <v>-100</v>
      </c>
    </row>
    <row r="4597" spans="1:37" x14ac:dyDescent="0.3">
      <c r="A4597" t="s">
        <v>0</v>
      </c>
      <c r="B4597" s="1">
        <v>42422</v>
      </c>
      <c r="C4597" s="2">
        <v>0.75997836805555552</v>
      </c>
      <c r="D4597" t="s">
        <v>1009</v>
      </c>
      <c r="E4597" t="s">
        <v>341</v>
      </c>
      <c r="F4597">
        <v>76.650000000000006</v>
      </c>
      <c r="AA4597">
        <v>0.1</v>
      </c>
      <c r="AB4597">
        <v>0.12</v>
      </c>
      <c r="AC4597">
        <v>0.133135</v>
      </c>
      <c r="AD4597">
        <v>-2.1970000000000002E-3</v>
      </c>
      <c r="AE4597">
        <v>1.1395000000000001E-2</v>
      </c>
      <c r="AF4597">
        <v>-0.88140099999999999</v>
      </c>
      <c r="AG4597">
        <v>-0.88140099999999999</v>
      </c>
      <c r="AH4597">
        <v>-1762</v>
      </c>
      <c r="AI4597">
        <v>1</v>
      </c>
    </row>
    <row r="4598" spans="1:37" x14ac:dyDescent="0.3">
      <c r="A4598" t="s">
        <v>0</v>
      </c>
      <c r="B4598" s="1">
        <v>42422</v>
      </c>
      <c r="C4598" s="2">
        <v>0.75997836805555552</v>
      </c>
      <c r="D4598" t="s">
        <v>1009</v>
      </c>
      <c r="E4598" t="s">
        <v>142</v>
      </c>
      <c r="F4598">
        <v>76.650000000000006</v>
      </c>
      <c r="J4598" t="s">
        <v>1242</v>
      </c>
      <c r="U4598">
        <v>76.650000000000006</v>
      </c>
      <c r="V4598">
        <v>77.317273</v>
      </c>
      <c r="W4598">
        <v>9.8673999999999998E-2</v>
      </c>
      <c r="X4598">
        <v>0.12</v>
      </c>
      <c r="Y4598">
        <v>0.104244</v>
      </c>
      <c r="Z4598">
        <v>1</v>
      </c>
    </row>
    <row r="4599" spans="1:37" x14ac:dyDescent="0.3">
      <c r="A4599" t="s">
        <v>0</v>
      </c>
      <c r="B4599" s="1">
        <v>42422</v>
      </c>
      <c r="C4599" s="2">
        <v>0.75998965277777775</v>
      </c>
      <c r="D4599" t="s">
        <v>1009</v>
      </c>
      <c r="E4599" t="s">
        <v>341</v>
      </c>
      <c r="F4599">
        <v>76.540000000000006</v>
      </c>
      <c r="AA4599">
        <v>0.1</v>
      </c>
      <c r="AB4599">
        <v>0.11</v>
      </c>
      <c r="AC4599">
        <v>0.12762899999999999</v>
      </c>
      <c r="AD4599">
        <v>-5.5059999999999996E-3</v>
      </c>
      <c r="AE4599">
        <v>1.1351E-2</v>
      </c>
      <c r="AF4599">
        <v>2.2059099999999998</v>
      </c>
      <c r="AG4599">
        <v>2.2059099999999998</v>
      </c>
      <c r="AH4599">
        <v>4411</v>
      </c>
      <c r="AI4599">
        <v>1</v>
      </c>
    </row>
    <row r="4600" spans="1:37" x14ac:dyDescent="0.3">
      <c r="A4600" t="s">
        <v>0</v>
      </c>
      <c r="B4600" s="1">
        <v>42422</v>
      </c>
      <c r="C4600" s="2">
        <v>0.75998965277777775</v>
      </c>
      <c r="D4600" t="s">
        <v>1009</v>
      </c>
      <c r="E4600" t="s">
        <v>142</v>
      </c>
      <c r="F4600">
        <v>76.540000000000006</v>
      </c>
      <c r="J4600" t="s">
        <v>1243</v>
      </c>
      <c r="U4600">
        <v>76.540000000000006</v>
      </c>
      <c r="V4600">
        <v>77.182177999999993</v>
      </c>
      <c r="W4600">
        <v>0.10349800000000001</v>
      </c>
      <c r="X4600">
        <v>0.11</v>
      </c>
      <c r="Y4600">
        <v>0.104617</v>
      </c>
      <c r="Z4600">
        <v>1</v>
      </c>
    </row>
    <row r="4601" spans="1:37" x14ac:dyDescent="0.3">
      <c r="A4601" t="s">
        <v>0</v>
      </c>
      <c r="B4601" s="1">
        <v>42422</v>
      </c>
      <c r="C4601" s="2">
        <v>0.7599985763888889</v>
      </c>
      <c r="D4601" t="s">
        <v>1009</v>
      </c>
      <c r="E4601" t="s">
        <v>1244</v>
      </c>
      <c r="F4601">
        <v>76.540000000000006</v>
      </c>
      <c r="G4601">
        <v>51.785102999999999</v>
      </c>
      <c r="H4601">
        <v>32.6</v>
      </c>
      <c r="AJ4601">
        <v>0.28000000000000003</v>
      </c>
      <c r="AK4601">
        <v>-100</v>
      </c>
    </row>
    <row r="4602" spans="1:37" x14ac:dyDescent="0.3">
      <c r="A4602" t="s">
        <v>0</v>
      </c>
      <c r="B4602" s="1">
        <v>42422</v>
      </c>
      <c r="C4602" s="2">
        <v>0.76000049768518518</v>
      </c>
      <c r="D4602" t="s">
        <v>1009</v>
      </c>
      <c r="E4602" t="s">
        <v>341</v>
      </c>
      <c r="F4602">
        <v>76.459999999999994</v>
      </c>
      <c r="AA4602">
        <v>0.1</v>
      </c>
      <c r="AB4602">
        <v>0.08</v>
      </c>
      <c r="AC4602">
        <v>0.115901</v>
      </c>
      <c r="AD4602">
        <v>-1.1728000000000001E-2</v>
      </c>
      <c r="AE4602">
        <v>1.1325E-2</v>
      </c>
      <c r="AF4602">
        <v>8.1219090000000005</v>
      </c>
      <c r="AG4602">
        <v>8.1219090000000005</v>
      </c>
      <c r="AH4602">
        <v>16243</v>
      </c>
      <c r="AI4602">
        <v>1</v>
      </c>
    </row>
    <row r="4603" spans="1:37" x14ac:dyDescent="0.3">
      <c r="A4603" t="s">
        <v>0</v>
      </c>
      <c r="B4603" s="1">
        <v>42422</v>
      </c>
      <c r="C4603" s="2">
        <v>0.76000049768518518</v>
      </c>
      <c r="D4603" t="s">
        <v>1009</v>
      </c>
      <c r="E4603" t="s">
        <v>142</v>
      </c>
      <c r="F4603">
        <v>76.459999999999994</v>
      </c>
      <c r="J4603" t="s">
        <v>1245</v>
      </c>
      <c r="U4603">
        <v>76.459999999999994</v>
      </c>
      <c r="V4603">
        <v>77.044223000000002</v>
      </c>
      <c r="W4603">
        <v>0.109537</v>
      </c>
      <c r="X4603">
        <v>0.08</v>
      </c>
      <c r="Y4603">
        <v>0.10526000000000001</v>
      </c>
      <c r="Z4603">
        <v>1</v>
      </c>
    </row>
    <row r="4604" spans="1:37" x14ac:dyDescent="0.3">
      <c r="A4604" t="s">
        <v>0</v>
      </c>
      <c r="B4604" s="1">
        <v>42422</v>
      </c>
      <c r="C4604" s="2">
        <v>0.76001181712962962</v>
      </c>
      <c r="D4604" t="s">
        <v>1009</v>
      </c>
      <c r="E4604" t="s">
        <v>341</v>
      </c>
      <c r="F4604">
        <v>76.37</v>
      </c>
      <c r="AA4604">
        <v>0.1</v>
      </c>
      <c r="AB4604">
        <v>0.09</v>
      </c>
      <c r="AC4604">
        <v>0.10603</v>
      </c>
      <c r="AD4604">
        <v>-9.8720000000000006E-3</v>
      </c>
      <c r="AE4604">
        <v>1.1316E-2</v>
      </c>
      <c r="AF4604">
        <v>7.4261889999999999</v>
      </c>
      <c r="AG4604">
        <v>7.4261889999999999</v>
      </c>
      <c r="AH4604">
        <v>14852</v>
      </c>
      <c r="AI4604">
        <v>1</v>
      </c>
    </row>
    <row r="4605" spans="1:37" x14ac:dyDescent="0.3">
      <c r="A4605" t="s">
        <v>0</v>
      </c>
      <c r="B4605" s="1">
        <v>42422</v>
      </c>
      <c r="C4605" s="2">
        <v>0.76001181712962962</v>
      </c>
      <c r="D4605" t="s">
        <v>1009</v>
      </c>
      <c r="E4605" t="s">
        <v>142</v>
      </c>
      <c r="F4605">
        <v>76.37</v>
      </c>
      <c r="J4605" t="s">
        <v>1246</v>
      </c>
      <c r="U4605">
        <v>76.37</v>
      </c>
      <c r="V4605">
        <v>76.908544000000006</v>
      </c>
      <c r="W4605">
        <v>0.115744</v>
      </c>
      <c r="X4605">
        <v>0.09</v>
      </c>
      <c r="Y4605">
        <v>0.10611</v>
      </c>
      <c r="Z4605">
        <v>1</v>
      </c>
    </row>
    <row r="4606" spans="1:37" x14ac:dyDescent="0.3">
      <c r="A4606" t="s">
        <v>0</v>
      </c>
      <c r="B4606" s="1">
        <v>42422</v>
      </c>
      <c r="C4606" s="2">
        <v>0.76002317129629626</v>
      </c>
      <c r="D4606" t="s">
        <v>1009</v>
      </c>
      <c r="E4606" t="s">
        <v>341</v>
      </c>
      <c r="F4606">
        <v>76.290000000000006</v>
      </c>
      <c r="AA4606">
        <v>0.1</v>
      </c>
      <c r="AB4606">
        <v>0.08</v>
      </c>
      <c r="AC4606">
        <v>9.6875000000000003E-2</v>
      </c>
      <c r="AD4606">
        <v>-9.1549999999999999E-3</v>
      </c>
      <c r="AE4606">
        <v>1.1320999999999999E-2</v>
      </c>
      <c r="AF4606">
        <v>7.5849289999999998</v>
      </c>
      <c r="AG4606">
        <v>7.5849289999999998</v>
      </c>
      <c r="AH4606">
        <v>15169</v>
      </c>
      <c r="AI4606">
        <v>1</v>
      </c>
    </row>
    <row r="4607" spans="1:37" x14ac:dyDescent="0.3">
      <c r="A4607" t="s">
        <v>0</v>
      </c>
      <c r="B4607" s="1">
        <v>42422</v>
      </c>
      <c r="C4607" s="2">
        <v>0.76002317129629626</v>
      </c>
      <c r="D4607" t="s">
        <v>1009</v>
      </c>
      <c r="E4607" t="s">
        <v>142</v>
      </c>
      <c r="F4607">
        <v>76.290000000000006</v>
      </c>
      <c r="J4607" t="s">
        <v>1247</v>
      </c>
      <c r="U4607">
        <v>76.290000000000006</v>
      </c>
      <c r="V4607">
        <v>76.780041999999995</v>
      </c>
      <c r="W4607">
        <v>0.121015</v>
      </c>
      <c r="X4607">
        <v>0.08</v>
      </c>
      <c r="Y4607">
        <v>0.107126</v>
      </c>
      <c r="Z4607">
        <v>1</v>
      </c>
    </row>
    <row r="4608" spans="1:37" x14ac:dyDescent="0.3">
      <c r="A4608" t="s">
        <v>0</v>
      </c>
      <c r="B4608" s="1">
        <v>42422</v>
      </c>
      <c r="C4608" s="2">
        <v>0.76003443287037031</v>
      </c>
      <c r="D4608" t="s">
        <v>1009</v>
      </c>
      <c r="E4608" t="s">
        <v>341</v>
      </c>
      <c r="F4608">
        <v>76.2</v>
      </c>
      <c r="AA4608">
        <v>0.1</v>
      </c>
      <c r="AB4608">
        <v>0.09</v>
      </c>
      <c r="AC4608">
        <v>9.1838000000000003E-2</v>
      </c>
      <c r="AD4608">
        <v>-5.0369999999999998E-3</v>
      </c>
      <c r="AE4608">
        <v>1.1334E-2</v>
      </c>
      <c r="AF4608">
        <v>4.6937110000000004</v>
      </c>
      <c r="AG4608">
        <v>4.6937110000000004</v>
      </c>
      <c r="AH4608">
        <v>9387</v>
      </c>
      <c r="AI4608">
        <v>1</v>
      </c>
    </row>
    <row r="4609" spans="1:37" x14ac:dyDescent="0.3">
      <c r="A4609" t="s">
        <v>0</v>
      </c>
      <c r="B4609" s="1">
        <v>42422</v>
      </c>
      <c r="C4609" s="2">
        <v>0.76003443287037031</v>
      </c>
      <c r="D4609" t="s">
        <v>1009</v>
      </c>
      <c r="E4609" t="s">
        <v>142</v>
      </c>
      <c r="F4609">
        <v>76.2</v>
      </c>
      <c r="J4609" t="s">
        <v>1248</v>
      </c>
      <c r="U4609">
        <v>76.2</v>
      </c>
      <c r="V4609">
        <v>76.662270000000007</v>
      </c>
      <c r="W4609">
        <v>0.12417300000000001</v>
      </c>
      <c r="X4609">
        <v>0.09</v>
      </c>
      <c r="Y4609">
        <v>0.108165</v>
      </c>
      <c r="Z4609">
        <v>1</v>
      </c>
    </row>
    <row r="4610" spans="1:37" x14ac:dyDescent="0.3">
      <c r="A4610" t="s">
        <v>0</v>
      </c>
      <c r="B4610" s="1">
        <v>42422</v>
      </c>
      <c r="C4610" s="2">
        <v>0.76004572916666657</v>
      </c>
      <c r="D4610" t="s">
        <v>1009</v>
      </c>
      <c r="E4610" t="s">
        <v>341</v>
      </c>
      <c r="F4610">
        <v>76.11</v>
      </c>
      <c r="AA4610">
        <v>0.1</v>
      </c>
      <c r="AB4610">
        <v>0.09</v>
      </c>
      <c r="AC4610">
        <v>8.9455999999999994E-2</v>
      </c>
      <c r="AD4610">
        <v>-2.382E-3</v>
      </c>
      <c r="AE4610">
        <v>1.1351E-2</v>
      </c>
      <c r="AF4610">
        <v>2.7607569999999999</v>
      </c>
      <c r="AG4610">
        <v>2.7607569999999999</v>
      </c>
      <c r="AH4610">
        <v>5521</v>
      </c>
      <c r="AI4610">
        <v>1</v>
      </c>
    </row>
    <row r="4611" spans="1:37" x14ac:dyDescent="0.3">
      <c r="A4611" t="s">
        <v>0</v>
      </c>
      <c r="B4611" s="1">
        <v>42422</v>
      </c>
      <c r="C4611" s="2">
        <v>0.76004572916666657</v>
      </c>
      <c r="D4611" t="s">
        <v>1009</v>
      </c>
      <c r="E4611" t="s">
        <v>142</v>
      </c>
      <c r="F4611">
        <v>76.11</v>
      </c>
      <c r="J4611" t="s">
        <v>1249</v>
      </c>
      <c r="U4611">
        <v>76.11</v>
      </c>
      <c r="V4611">
        <v>76.556647999999996</v>
      </c>
      <c r="W4611">
        <v>0.124379</v>
      </c>
      <c r="X4611">
        <v>0.09</v>
      </c>
      <c r="Y4611">
        <v>0.10911</v>
      </c>
      <c r="Z4611">
        <v>1</v>
      </c>
    </row>
    <row r="4612" spans="1:37" x14ac:dyDescent="0.3">
      <c r="A4612" t="s">
        <v>0</v>
      </c>
      <c r="B4612" s="1">
        <v>42422</v>
      </c>
      <c r="C4612" s="2">
        <v>0.76005703703703709</v>
      </c>
      <c r="D4612" t="s">
        <v>1009</v>
      </c>
      <c r="E4612" t="s">
        <v>341</v>
      </c>
      <c r="F4612">
        <v>75.97</v>
      </c>
      <c r="AA4612">
        <v>0.1</v>
      </c>
      <c r="AB4612">
        <v>0.14000000000000001</v>
      </c>
      <c r="AC4612">
        <v>9.8612000000000005E-2</v>
      </c>
      <c r="AD4612">
        <v>9.1559999999999992E-3</v>
      </c>
      <c r="AE4612">
        <v>1.1353E-2</v>
      </c>
      <c r="AF4612">
        <v>-7.2022979999999999</v>
      </c>
      <c r="AG4612">
        <v>-7.2022979999999999</v>
      </c>
      <c r="AH4612">
        <v>-14404</v>
      </c>
      <c r="AI4612">
        <v>1</v>
      </c>
    </row>
    <row r="4613" spans="1:37" x14ac:dyDescent="0.3">
      <c r="A4613" t="s">
        <v>0</v>
      </c>
      <c r="B4613" s="1">
        <v>42422</v>
      </c>
      <c r="C4613" s="2">
        <v>0.76005703703703709</v>
      </c>
      <c r="D4613" t="s">
        <v>1009</v>
      </c>
      <c r="E4613" t="s">
        <v>142</v>
      </c>
      <c r="F4613">
        <v>75.97</v>
      </c>
      <c r="J4613" t="s">
        <v>1250</v>
      </c>
      <c r="U4613">
        <v>75.97</v>
      </c>
      <c r="V4613">
        <v>76.461596999999998</v>
      </c>
      <c r="W4613">
        <v>0.121658</v>
      </c>
      <c r="X4613">
        <v>0.14000000000000001</v>
      </c>
      <c r="Y4613">
        <v>0.109871</v>
      </c>
      <c r="Z4613">
        <v>1</v>
      </c>
    </row>
    <row r="4614" spans="1:37" x14ac:dyDescent="0.3">
      <c r="A4614" t="s">
        <v>0</v>
      </c>
      <c r="B4614" s="1">
        <v>42422</v>
      </c>
      <c r="C4614" s="2">
        <v>0.76006834490740738</v>
      </c>
      <c r="D4614" t="s">
        <v>1009</v>
      </c>
      <c r="E4614" t="s">
        <v>341</v>
      </c>
      <c r="F4614">
        <v>75.87</v>
      </c>
      <c r="AA4614">
        <v>0.1</v>
      </c>
      <c r="AB4614">
        <v>0.1</v>
      </c>
      <c r="AC4614">
        <v>0.102552</v>
      </c>
      <c r="AD4614">
        <v>3.9399999999999999E-3</v>
      </c>
      <c r="AE4614">
        <v>1.1349E-2</v>
      </c>
      <c r="AF4614">
        <v>-3.3447939999999998</v>
      </c>
      <c r="AG4614">
        <v>-3.3447939999999998</v>
      </c>
      <c r="AH4614">
        <v>-6689</v>
      </c>
      <c r="AI4614">
        <v>1</v>
      </c>
    </row>
    <row r="4615" spans="1:37" x14ac:dyDescent="0.3">
      <c r="A4615" t="s">
        <v>0</v>
      </c>
      <c r="B4615" s="1">
        <v>42422</v>
      </c>
      <c r="C4615" s="2">
        <v>0.76006834490740738</v>
      </c>
      <c r="D4615" t="s">
        <v>1009</v>
      </c>
      <c r="E4615" t="s">
        <v>142</v>
      </c>
      <c r="F4615">
        <v>75.87</v>
      </c>
      <c r="J4615" t="s">
        <v>1251</v>
      </c>
      <c r="U4615">
        <v>75.87</v>
      </c>
      <c r="V4615">
        <v>76.372782000000001</v>
      </c>
      <c r="W4615">
        <v>0.116824</v>
      </c>
      <c r="X4615">
        <v>0.1</v>
      </c>
      <c r="Y4615">
        <v>0.110392</v>
      </c>
      <c r="Z4615">
        <v>1</v>
      </c>
    </row>
    <row r="4616" spans="1:37" x14ac:dyDescent="0.3">
      <c r="A4616" t="s">
        <v>0</v>
      </c>
      <c r="B4616" s="1">
        <v>42422</v>
      </c>
      <c r="C4616" s="2">
        <v>0.76008090277777773</v>
      </c>
      <c r="D4616" t="s">
        <v>1009</v>
      </c>
      <c r="E4616" t="s">
        <v>341</v>
      </c>
      <c r="F4616">
        <v>75.739999999999995</v>
      </c>
      <c r="AA4616">
        <v>0.1</v>
      </c>
      <c r="AB4616">
        <v>0.13</v>
      </c>
      <c r="AC4616">
        <v>0.10961700000000001</v>
      </c>
      <c r="AD4616">
        <v>7.0660000000000002E-3</v>
      </c>
      <c r="AE4616">
        <v>1.1332999999999999E-2</v>
      </c>
      <c r="AF4616">
        <v>-6.4105689999999997</v>
      </c>
      <c r="AG4616">
        <v>-6.4105689999999997</v>
      </c>
      <c r="AH4616">
        <v>-12821</v>
      </c>
      <c r="AI4616">
        <v>1</v>
      </c>
    </row>
    <row r="4617" spans="1:37" x14ac:dyDescent="0.3">
      <c r="A4617" t="s">
        <v>0</v>
      </c>
      <c r="B4617" s="1">
        <v>42422</v>
      </c>
      <c r="C4617" s="2">
        <v>0.76008090277777773</v>
      </c>
      <c r="D4617" t="s">
        <v>1009</v>
      </c>
      <c r="E4617" t="s">
        <v>142</v>
      </c>
      <c r="F4617">
        <v>75.739999999999995</v>
      </c>
      <c r="J4617" t="s">
        <v>1252</v>
      </c>
      <c r="U4617">
        <v>75.739999999999995</v>
      </c>
      <c r="V4617">
        <v>76.284561999999994</v>
      </c>
      <c r="W4617">
        <v>0.111024</v>
      </c>
      <c r="X4617">
        <v>0.13</v>
      </c>
      <c r="Y4617">
        <v>0.110634</v>
      </c>
      <c r="Z4617">
        <v>1</v>
      </c>
    </row>
    <row r="4618" spans="1:37" x14ac:dyDescent="0.3">
      <c r="A4618" t="s">
        <v>0</v>
      </c>
      <c r="B4618" s="1">
        <v>42422</v>
      </c>
      <c r="C4618" s="2">
        <v>0.76009094907407404</v>
      </c>
      <c r="D4618" t="s">
        <v>1009</v>
      </c>
      <c r="E4618" t="s">
        <v>341</v>
      </c>
      <c r="F4618">
        <v>75.61</v>
      </c>
      <c r="AA4618">
        <v>0.1</v>
      </c>
      <c r="AB4618">
        <v>0.13</v>
      </c>
      <c r="AC4618">
        <v>0.11652</v>
      </c>
      <c r="AD4618">
        <v>6.9030000000000003E-3</v>
      </c>
      <c r="AE4618">
        <v>1.1306999999999999E-2</v>
      </c>
      <c r="AF4618">
        <v>-6.8325079999999998</v>
      </c>
      <c r="AG4618">
        <v>-6.8325079999999998</v>
      </c>
      <c r="AH4618">
        <v>-13665</v>
      </c>
      <c r="AI4618">
        <v>1</v>
      </c>
    </row>
    <row r="4619" spans="1:37" x14ac:dyDescent="0.3">
      <c r="A4619" t="s">
        <v>0</v>
      </c>
      <c r="B4619" s="1">
        <v>42422</v>
      </c>
      <c r="C4619" s="2">
        <v>0.76009094907407404</v>
      </c>
      <c r="D4619" t="s">
        <v>1009</v>
      </c>
      <c r="E4619" t="s">
        <v>142</v>
      </c>
      <c r="F4619">
        <v>75.61</v>
      </c>
      <c r="J4619" t="s">
        <v>1253</v>
      </c>
      <c r="U4619">
        <v>75.61</v>
      </c>
      <c r="V4619">
        <v>76.191253000000003</v>
      </c>
      <c r="W4619">
        <v>0.1055</v>
      </c>
      <c r="X4619">
        <v>0.13</v>
      </c>
      <c r="Y4619">
        <v>0.110745</v>
      </c>
      <c r="Z4619">
        <v>1</v>
      </c>
    </row>
    <row r="4620" spans="1:37" x14ac:dyDescent="0.3">
      <c r="A4620" t="s">
        <v>0</v>
      </c>
      <c r="B4620" s="1">
        <v>42422</v>
      </c>
      <c r="C4620" s="2">
        <v>0.76010109953703697</v>
      </c>
      <c r="D4620" t="s">
        <v>1009</v>
      </c>
      <c r="E4620" t="s">
        <v>1241</v>
      </c>
      <c r="F4620">
        <v>75.61</v>
      </c>
      <c r="G4620">
        <v>52.000667</v>
      </c>
      <c r="H4620">
        <v>32.575000000000003</v>
      </c>
      <c r="AJ4620">
        <v>0.36875000000000002</v>
      </c>
      <c r="AK4620">
        <v>-100</v>
      </c>
    </row>
    <row r="4621" spans="1:37" x14ac:dyDescent="0.3">
      <c r="A4621" t="s">
        <v>0</v>
      </c>
      <c r="B4621" s="1">
        <v>42422</v>
      </c>
      <c r="C4621" s="2">
        <v>0.76010236111111107</v>
      </c>
      <c r="D4621" t="s">
        <v>1009</v>
      </c>
      <c r="E4621" t="s">
        <v>341</v>
      </c>
      <c r="F4621">
        <v>75.510000000000005</v>
      </c>
      <c r="AA4621">
        <v>0.1</v>
      </c>
      <c r="AB4621">
        <v>0.1</v>
      </c>
      <c r="AC4621">
        <v>0.115977</v>
      </c>
      <c r="AD4621">
        <v>-5.4299999999999997E-4</v>
      </c>
      <c r="AE4621">
        <v>1.1280999999999999E-2</v>
      </c>
      <c r="AF4621">
        <v>-0.83253600000000005</v>
      </c>
      <c r="AG4621">
        <v>-0.83253600000000005</v>
      </c>
      <c r="AH4621">
        <v>-1665</v>
      </c>
      <c r="AI4621">
        <v>1</v>
      </c>
    </row>
    <row r="4622" spans="1:37" x14ac:dyDescent="0.3">
      <c r="A4622" t="s">
        <v>0</v>
      </c>
      <c r="B4622" s="1">
        <v>42422</v>
      </c>
      <c r="C4622" s="2">
        <v>0.76010236111111107</v>
      </c>
      <c r="D4622" t="s">
        <v>1009</v>
      </c>
      <c r="E4622" t="s">
        <v>142</v>
      </c>
      <c r="F4622">
        <v>75.510000000000005</v>
      </c>
      <c r="J4622" t="s">
        <v>1254</v>
      </c>
      <c r="U4622">
        <v>75.510000000000005</v>
      </c>
      <c r="V4622">
        <v>76.088946000000007</v>
      </c>
      <c r="W4622">
        <v>0.101371</v>
      </c>
      <c r="X4622">
        <v>0.1</v>
      </c>
      <c r="Y4622">
        <v>0.110764</v>
      </c>
      <c r="Z4622">
        <v>1</v>
      </c>
    </row>
    <row r="4623" spans="1:37" x14ac:dyDescent="0.3">
      <c r="A4623" t="s">
        <v>0</v>
      </c>
      <c r="B4623" s="1">
        <v>42422</v>
      </c>
      <c r="C4623" s="2">
        <v>0.76011128472222211</v>
      </c>
      <c r="D4623" t="s">
        <v>1009</v>
      </c>
      <c r="E4623" t="s">
        <v>1241</v>
      </c>
      <c r="F4623">
        <v>75.510000000000005</v>
      </c>
      <c r="G4623">
        <v>52.000667</v>
      </c>
      <c r="H4623">
        <v>32.575000000000003</v>
      </c>
      <c r="AJ4623">
        <v>0.36875000000000002</v>
      </c>
      <c r="AK4623">
        <v>-100</v>
      </c>
    </row>
    <row r="4624" spans="1:37" x14ac:dyDescent="0.3">
      <c r="A4624" t="s">
        <v>0</v>
      </c>
      <c r="B4624" s="1">
        <v>42422</v>
      </c>
      <c r="C4624" s="2">
        <v>0.76011357638888899</v>
      </c>
      <c r="D4624" t="s">
        <v>1009</v>
      </c>
      <c r="E4624" t="s">
        <v>341</v>
      </c>
      <c r="F4624">
        <v>75.38</v>
      </c>
      <c r="AA4624">
        <v>0.1</v>
      </c>
      <c r="AB4624">
        <v>0.13</v>
      </c>
      <c r="AC4624">
        <v>0.118565</v>
      </c>
      <c r="AD4624">
        <v>2.5869999999999999E-3</v>
      </c>
      <c r="AE4624">
        <v>1.1252E-2</v>
      </c>
      <c r="AF4624">
        <v>-3.5437940000000001</v>
      </c>
      <c r="AG4624">
        <v>-3.5437940000000001</v>
      </c>
      <c r="AH4624">
        <v>-7087</v>
      </c>
      <c r="AI4624">
        <v>1</v>
      </c>
    </row>
    <row r="4625" spans="1:35" x14ac:dyDescent="0.3">
      <c r="A4625" t="s">
        <v>0</v>
      </c>
      <c r="B4625" s="1">
        <v>42422</v>
      </c>
      <c r="C4625" s="2">
        <v>0.76011357638888899</v>
      </c>
      <c r="D4625" t="s">
        <v>1009</v>
      </c>
      <c r="E4625" t="s">
        <v>142</v>
      </c>
      <c r="F4625">
        <v>75.38</v>
      </c>
      <c r="J4625" t="s">
        <v>1255</v>
      </c>
      <c r="U4625">
        <v>75.38</v>
      </c>
      <c r="V4625">
        <v>75.977566999999993</v>
      </c>
      <c r="W4625">
        <v>9.9252000000000007E-2</v>
      </c>
      <c r="X4625">
        <v>0.13</v>
      </c>
      <c r="Y4625">
        <v>0.110789</v>
      </c>
      <c r="Z4625">
        <v>1</v>
      </c>
    </row>
    <row r="4626" spans="1:35" x14ac:dyDescent="0.3">
      <c r="A4626" t="s">
        <v>0</v>
      </c>
      <c r="B4626" s="1">
        <v>42422</v>
      </c>
      <c r="C4626" s="2">
        <v>0.76012488425925928</v>
      </c>
      <c r="D4626" t="s">
        <v>1009</v>
      </c>
      <c r="E4626" t="s">
        <v>341</v>
      </c>
      <c r="F4626">
        <v>75.260000000000005</v>
      </c>
      <c r="AA4626">
        <v>0.1</v>
      </c>
      <c r="AB4626">
        <v>0.12</v>
      </c>
      <c r="AC4626">
        <v>0.11988699999999999</v>
      </c>
      <c r="AD4626">
        <v>1.322E-3</v>
      </c>
      <c r="AE4626">
        <v>1.1220000000000001E-2</v>
      </c>
      <c r="AF4626">
        <v>-2.6373009999999999</v>
      </c>
      <c r="AG4626">
        <v>-2.6373009999999999</v>
      </c>
      <c r="AH4626">
        <v>-5274</v>
      </c>
      <c r="AI4626">
        <v>1</v>
      </c>
    </row>
    <row r="4627" spans="1:35" x14ac:dyDescent="0.3">
      <c r="A4627" t="s">
        <v>0</v>
      </c>
      <c r="B4627" s="1">
        <v>42422</v>
      </c>
      <c r="C4627" s="2">
        <v>0.76012488425925928</v>
      </c>
      <c r="D4627" t="s">
        <v>1009</v>
      </c>
      <c r="E4627" t="s">
        <v>142</v>
      </c>
      <c r="F4627">
        <v>75.260000000000005</v>
      </c>
      <c r="J4627" t="s">
        <v>1256</v>
      </c>
      <c r="U4627">
        <v>75.260000000000005</v>
      </c>
      <c r="V4627">
        <v>75.860152999999997</v>
      </c>
      <c r="W4627">
        <v>9.9209000000000006E-2</v>
      </c>
      <c r="X4627">
        <v>0.12</v>
      </c>
      <c r="Y4627">
        <v>0.11089</v>
      </c>
      <c r="Z4627">
        <v>1</v>
      </c>
    </row>
    <row r="4628" spans="1:35" x14ac:dyDescent="0.3">
      <c r="A4628" t="s">
        <v>0</v>
      </c>
      <c r="B4628" s="1">
        <v>42422</v>
      </c>
      <c r="C4628" s="2">
        <v>0.76013619212962968</v>
      </c>
      <c r="D4628" t="s">
        <v>1009</v>
      </c>
      <c r="E4628" t="s">
        <v>341</v>
      </c>
      <c r="F4628">
        <v>75.17</v>
      </c>
      <c r="AA4628">
        <v>0.1</v>
      </c>
      <c r="AB4628">
        <v>0.09</v>
      </c>
      <c r="AC4628">
        <v>0.114438</v>
      </c>
      <c r="AD4628">
        <v>-5.4489999999999999E-3</v>
      </c>
      <c r="AE4628">
        <v>1.1197E-2</v>
      </c>
      <c r="AF4628">
        <v>3.2149869999999998</v>
      </c>
      <c r="AG4628">
        <v>3.2149869999999998</v>
      </c>
      <c r="AH4628">
        <v>6429</v>
      </c>
      <c r="AI4628">
        <v>1</v>
      </c>
    </row>
    <row r="4629" spans="1:35" x14ac:dyDescent="0.3">
      <c r="A4629" t="s">
        <v>0</v>
      </c>
      <c r="B4629" s="1">
        <v>42422</v>
      </c>
      <c r="C4629" s="2">
        <v>0.76013619212962968</v>
      </c>
      <c r="D4629" t="s">
        <v>1009</v>
      </c>
      <c r="E4629" t="s">
        <v>142</v>
      </c>
      <c r="F4629">
        <v>75.17</v>
      </c>
      <c r="J4629" t="s">
        <v>1257</v>
      </c>
      <c r="U4629">
        <v>75.17</v>
      </c>
      <c r="V4629">
        <v>75.740223</v>
      </c>
      <c r="W4629">
        <v>0.100981</v>
      </c>
      <c r="X4629">
        <v>0.09</v>
      </c>
      <c r="Y4629">
        <v>0.111108</v>
      </c>
      <c r="Z4629">
        <v>1</v>
      </c>
    </row>
    <row r="4630" spans="1:35" x14ac:dyDescent="0.3">
      <c r="A4630" t="s">
        <v>0</v>
      </c>
      <c r="B4630" s="1">
        <v>42422</v>
      </c>
      <c r="C4630" s="2">
        <v>0.76014749999999998</v>
      </c>
      <c r="D4630" t="s">
        <v>1009</v>
      </c>
      <c r="E4630" t="s">
        <v>341</v>
      </c>
      <c r="F4630">
        <v>75.05</v>
      </c>
      <c r="AA4630">
        <v>0.1</v>
      </c>
      <c r="AB4630">
        <v>0.12</v>
      </c>
      <c r="AC4630">
        <v>0.113371</v>
      </c>
      <c r="AD4630">
        <v>-1.067E-3</v>
      </c>
      <c r="AE4630">
        <v>1.1174999999999999E-2</v>
      </c>
      <c r="AF4630">
        <v>-0.20486199999999999</v>
      </c>
      <c r="AG4630">
        <v>-0.20486199999999999</v>
      </c>
      <c r="AH4630">
        <v>-409</v>
      </c>
      <c r="AI4630">
        <v>1</v>
      </c>
    </row>
    <row r="4631" spans="1:35" x14ac:dyDescent="0.3">
      <c r="A4631" t="s">
        <v>0</v>
      </c>
      <c r="B4631" s="1">
        <v>42422</v>
      </c>
      <c r="C4631" s="2">
        <v>0.76014749999999998</v>
      </c>
      <c r="D4631" t="s">
        <v>1009</v>
      </c>
      <c r="E4631" t="s">
        <v>142</v>
      </c>
      <c r="F4631">
        <v>75.05</v>
      </c>
      <c r="J4631" t="s">
        <v>1258</v>
      </c>
      <c r="U4631">
        <v>75.05</v>
      </c>
      <c r="V4631">
        <v>75.620322999999999</v>
      </c>
      <c r="W4631">
        <v>0.104056</v>
      </c>
      <c r="X4631">
        <v>0.12</v>
      </c>
      <c r="Y4631">
        <v>0.11144800000000001</v>
      </c>
      <c r="Z4631">
        <v>1</v>
      </c>
    </row>
    <row r="4632" spans="1:35" x14ac:dyDescent="0.3">
      <c r="A4632" t="s">
        <v>0</v>
      </c>
      <c r="B4632" s="1">
        <v>42422</v>
      </c>
      <c r="C4632" s="2">
        <v>0.76015881944444441</v>
      </c>
      <c r="D4632" t="s">
        <v>1009</v>
      </c>
      <c r="E4632" t="s">
        <v>341</v>
      </c>
      <c r="F4632">
        <v>74.959999999999994</v>
      </c>
      <c r="AA4632">
        <v>0.1</v>
      </c>
      <c r="AB4632">
        <v>0.09</v>
      </c>
      <c r="AC4632">
        <v>0.10827000000000001</v>
      </c>
      <c r="AD4632">
        <v>-5.1009999999999996E-3</v>
      </c>
      <c r="AE4632">
        <v>1.1162E-2</v>
      </c>
      <c r="AF4632">
        <v>3.4303979999999998</v>
      </c>
      <c r="AG4632">
        <v>3.4303979999999998</v>
      </c>
      <c r="AH4632">
        <v>6860</v>
      </c>
      <c r="AI4632">
        <v>1</v>
      </c>
    </row>
    <row r="4633" spans="1:35" x14ac:dyDescent="0.3">
      <c r="A4633" t="s">
        <v>0</v>
      </c>
      <c r="B4633" s="1">
        <v>42422</v>
      </c>
      <c r="C4633" s="2">
        <v>0.76015881944444441</v>
      </c>
      <c r="D4633" t="s">
        <v>1009</v>
      </c>
      <c r="E4633" t="s">
        <v>142</v>
      </c>
      <c r="F4633">
        <v>74.959999999999994</v>
      </c>
      <c r="J4633" t="s">
        <v>1259</v>
      </c>
      <c r="U4633">
        <v>74.959999999999994</v>
      </c>
      <c r="V4633">
        <v>75.501771000000005</v>
      </c>
      <c r="W4633">
        <v>0.107736</v>
      </c>
      <c r="X4633">
        <v>0.09</v>
      </c>
      <c r="Y4633">
        <v>0.111896</v>
      </c>
      <c r="Z4633">
        <v>1</v>
      </c>
    </row>
    <row r="4634" spans="1:35" x14ac:dyDescent="0.3">
      <c r="A4634" t="s">
        <v>0</v>
      </c>
      <c r="B4634" s="1">
        <v>42422</v>
      </c>
      <c r="C4634" s="2">
        <v>0.76017011574074067</v>
      </c>
      <c r="D4634" t="s">
        <v>1009</v>
      </c>
      <c r="E4634" t="s">
        <v>341</v>
      </c>
      <c r="F4634">
        <v>74.87</v>
      </c>
      <c r="AA4634">
        <v>0.1</v>
      </c>
      <c r="AB4634">
        <v>0.09</v>
      </c>
      <c r="AC4634">
        <v>0.102576</v>
      </c>
      <c r="AD4634">
        <v>-5.6940000000000003E-3</v>
      </c>
      <c r="AE4634">
        <v>1.1158E-2</v>
      </c>
      <c r="AF4634">
        <v>4.3606530000000001</v>
      </c>
      <c r="AG4634">
        <v>4.3606530000000001</v>
      </c>
      <c r="AH4634">
        <v>8721</v>
      </c>
      <c r="AI4634">
        <v>1</v>
      </c>
    </row>
    <row r="4635" spans="1:35" x14ac:dyDescent="0.3">
      <c r="A4635" t="s">
        <v>0</v>
      </c>
      <c r="B4635" s="1">
        <v>42422</v>
      </c>
      <c r="C4635" s="2">
        <v>0.76017011574074067</v>
      </c>
      <c r="D4635" t="s">
        <v>1009</v>
      </c>
      <c r="E4635" t="s">
        <v>142</v>
      </c>
      <c r="F4635">
        <v>74.87</v>
      </c>
      <c r="J4635" t="s">
        <v>1260</v>
      </c>
      <c r="U4635">
        <v>74.87</v>
      </c>
      <c r="V4635">
        <v>75.385411000000005</v>
      </c>
      <c r="W4635">
        <v>0.111217</v>
      </c>
      <c r="X4635">
        <v>0.09</v>
      </c>
      <c r="Y4635">
        <v>0.1124</v>
      </c>
      <c r="Z4635">
        <v>1</v>
      </c>
    </row>
    <row r="4636" spans="1:35" x14ac:dyDescent="0.3">
      <c r="A4636" t="s">
        <v>0</v>
      </c>
      <c r="B4636" s="1">
        <v>42422</v>
      </c>
      <c r="C4636" s="2">
        <v>0.76018142361111118</v>
      </c>
      <c r="D4636" t="s">
        <v>1009</v>
      </c>
      <c r="E4636" t="s">
        <v>341</v>
      </c>
      <c r="F4636">
        <v>74.760000000000005</v>
      </c>
      <c r="AA4636">
        <v>0.1</v>
      </c>
      <c r="AB4636">
        <v>0.11</v>
      </c>
      <c r="AC4636">
        <v>0.101783</v>
      </c>
      <c r="AD4636">
        <v>-7.9299999999999998E-4</v>
      </c>
      <c r="AE4636">
        <v>1.1155E-2</v>
      </c>
      <c r="AF4636">
        <v>0.50285800000000003</v>
      </c>
      <c r="AG4636">
        <v>0.50285800000000003</v>
      </c>
      <c r="AH4636">
        <v>1005</v>
      </c>
      <c r="AI4636">
        <v>1</v>
      </c>
    </row>
    <row r="4637" spans="1:35" x14ac:dyDescent="0.3">
      <c r="A4637" t="s">
        <v>0</v>
      </c>
      <c r="B4637" s="1">
        <v>42422</v>
      </c>
      <c r="C4637" s="2">
        <v>0.76018142361111118</v>
      </c>
      <c r="D4637" t="s">
        <v>1009</v>
      </c>
      <c r="E4637" t="s">
        <v>142</v>
      </c>
      <c r="F4637">
        <v>74.760000000000005</v>
      </c>
      <c r="J4637" t="s">
        <v>1261</v>
      </c>
      <c r="U4637">
        <v>74.760000000000005</v>
      </c>
      <c r="V4637">
        <v>75.272609000000003</v>
      </c>
      <c r="W4637">
        <v>0.11362800000000001</v>
      </c>
      <c r="X4637">
        <v>0.11</v>
      </c>
      <c r="Y4637">
        <v>0.112918</v>
      </c>
      <c r="Z4637">
        <v>1</v>
      </c>
    </row>
    <row r="4638" spans="1:35" x14ac:dyDescent="0.3">
      <c r="A4638" t="s">
        <v>0</v>
      </c>
      <c r="B4638" s="1">
        <v>42422</v>
      </c>
      <c r="C4638" s="2">
        <v>0.76019271990740744</v>
      </c>
      <c r="D4638" t="s">
        <v>1009</v>
      </c>
      <c r="E4638" t="s">
        <v>341</v>
      </c>
      <c r="F4638">
        <v>74.680000000000007</v>
      </c>
      <c r="AA4638">
        <v>0.1</v>
      </c>
      <c r="AB4638">
        <v>0.08</v>
      </c>
      <c r="AC4638">
        <v>9.7109000000000001E-2</v>
      </c>
      <c r="AD4638">
        <v>-4.6740000000000002E-3</v>
      </c>
      <c r="AE4638">
        <v>1.116E-2</v>
      </c>
      <c r="AF4638">
        <v>3.9813990000000001</v>
      </c>
      <c r="AG4638">
        <v>3.9813990000000001</v>
      </c>
      <c r="AH4638">
        <v>7962</v>
      </c>
      <c r="AI4638">
        <v>1</v>
      </c>
    </row>
    <row r="4639" spans="1:35" x14ac:dyDescent="0.3">
      <c r="A4639" t="s">
        <v>0</v>
      </c>
      <c r="B4639" s="1">
        <v>42422</v>
      </c>
      <c r="C4639" s="2">
        <v>0.76019271990740744</v>
      </c>
      <c r="D4639" t="s">
        <v>1009</v>
      </c>
      <c r="E4639" t="s">
        <v>142</v>
      </c>
      <c r="F4639">
        <v>74.680000000000007</v>
      </c>
      <c r="J4639" t="s">
        <v>1262</v>
      </c>
      <c r="U4639">
        <v>74.680000000000007</v>
      </c>
      <c r="V4639">
        <v>75.164563000000001</v>
      </c>
      <c r="W4639">
        <v>0.11433699999999999</v>
      </c>
      <c r="X4639">
        <v>0.08</v>
      </c>
      <c r="Y4639">
        <v>0.113395</v>
      </c>
      <c r="Z4639">
        <v>1</v>
      </c>
    </row>
    <row r="4640" spans="1:35" x14ac:dyDescent="0.3">
      <c r="A4640" t="s">
        <v>0</v>
      </c>
      <c r="B4640" s="1">
        <v>42422</v>
      </c>
      <c r="C4640" s="2">
        <v>0.76020525462962973</v>
      </c>
      <c r="D4640" t="s">
        <v>1009</v>
      </c>
      <c r="E4640" t="s">
        <v>341</v>
      </c>
      <c r="F4640">
        <v>74.599999999999994</v>
      </c>
      <c r="AA4640">
        <v>0.1</v>
      </c>
      <c r="AB4640">
        <v>0.08</v>
      </c>
      <c r="AC4640">
        <v>9.1817999999999997E-2</v>
      </c>
      <c r="AD4640">
        <v>-5.2909999999999997E-3</v>
      </c>
      <c r="AE4640">
        <v>1.1173000000000001E-2</v>
      </c>
      <c r="AF4640">
        <v>4.8987720000000001</v>
      </c>
      <c r="AG4640">
        <v>4.8987720000000001</v>
      </c>
      <c r="AH4640">
        <v>9797</v>
      </c>
      <c r="AI4640">
        <v>1</v>
      </c>
    </row>
    <row r="4641" spans="1:35" x14ac:dyDescent="0.3">
      <c r="A4641" t="s">
        <v>0</v>
      </c>
      <c r="B4641" s="1">
        <v>42422</v>
      </c>
      <c r="C4641" s="2">
        <v>0.76020525462962973</v>
      </c>
      <c r="D4641" t="s">
        <v>1009</v>
      </c>
      <c r="E4641" t="s">
        <v>142</v>
      </c>
      <c r="F4641">
        <v>74.599999999999994</v>
      </c>
      <c r="J4641" t="s">
        <v>1263</v>
      </c>
      <c r="U4641">
        <v>74.599999999999994</v>
      </c>
      <c r="V4641">
        <v>75.061257999999995</v>
      </c>
      <c r="W4641">
        <v>0.11333799999999999</v>
      </c>
      <c r="X4641">
        <v>0.08</v>
      </c>
      <c r="Y4641">
        <v>0.113691</v>
      </c>
      <c r="Z4641">
        <v>1</v>
      </c>
    </row>
    <row r="4642" spans="1:35" x14ac:dyDescent="0.3">
      <c r="A4642" t="s">
        <v>0</v>
      </c>
      <c r="B4642" s="1">
        <v>42422</v>
      </c>
      <c r="C4642" s="2">
        <v>0.76021651620370367</v>
      </c>
      <c r="D4642" t="s">
        <v>1009</v>
      </c>
      <c r="E4642" t="s">
        <v>341</v>
      </c>
      <c r="F4642">
        <v>74.53</v>
      </c>
      <c r="AA4642">
        <v>0.1</v>
      </c>
      <c r="AB4642">
        <v>7.0000000000000007E-2</v>
      </c>
      <c r="AC4642">
        <v>8.5337999999999997E-2</v>
      </c>
      <c r="AD4642">
        <v>-6.4799999999999996E-3</v>
      </c>
      <c r="AE4642">
        <v>1.1195999999999999E-2</v>
      </c>
      <c r="AF4642">
        <v>6.3682100000000004</v>
      </c>
      <c r="AG4642">
        <v>6.3682100000000004</v>
      </c>
      <c r="AH4642">
        <v>12736</v>
      </c>
      <c r="AI4642">
        <v>1</v>
      </c>
    </row>
    <row r="4643" spans="1:35" x14ac:dyDescent="0.3">
      <c r="A4643" t="s">
        <v>0</v>
      </c>
      <c r="B4643" s="1">
        <v>42422</v>
      </c>
      <c r="C4643" s="2">
        <v>0.76021651620370367</v>
      </c>
      <c r="D4643" t="s">
        <v>1009</v>
      </c>
      <c r="E4643" t="s">
        <v>142</v>
      </c>
      <c r="F4643">
        <v>74.53</v>
      </c>
      <c r="J4643" t="s">
        <v>1264</v>
      </c>
      <c r="U4643">
        <v>74.53</v>
      </c>
      <c r="V4643">
        <v>74.961811999999995</v>
      </c>
      <c r="W4643">
        <v>0.11111500000000001</v>
      </c>
      <c r="X4643">
        <v>7.0000000000000007E-2</v>
      </c>
      <c r="Y4643">
        <v>0.11380899999999999</v>
      </c>
      <c r="Z4643">
        <v>1</v>
      </c>
    </row>
    <row r="4644" spans="1:35" x14ac:dyDescent="0.3">
      <c r="A4644" t="s">
        <v>0</v>
      </c>
      <c r="B4644" s="1">
        <v>42422</v>
      </c>
      <c r="C4644" s="2">
        <v>0.76022663194444451</v>
      </c>
      <c r="D4644" t="s">
        <v>1009</v>
      </c>
      <c r="E4644" t="s">
        <v>341</v>
      </c>
      <c r="F4644">
        <v>74.44</v>
      </c>
      <c r="AA4644">
        <v>0.1</v>
      </c>
      <c r="AB4644">
        <v>0.09</v>
      </c>
      <c r="AC4644">
        <v>8.3678000000000002E-2</v>
      </c>
      <c r="AD4644">
        <v>-1.66E-3</v>
      </c>
      <c r="AE4644">
        <v>1.1221999999999999E-2</v>
      </c>
      <c r="AF4644">
        <v>2.6445959999999999</v>
      </c>
      <c r="AG4644">
        <v>2.6445959999999999</v>
      </c>
      <c r="AH4644">
        <v>5289</v>
      </c>
      <c r="AI4644">
        <v>1</v>
      </c>
    </row>
    <row r="4645" spans="1:35" x14ac:dyDescent="0.3">
      <c r="A4645" t="s">
        <v>0</v>
      </c>
      <c r="B4645" s="1">
        <v>42422</v>
      </c>
      <c r="C4645" s="2">
        <v>0.76022663194444451</v>
      </c>
      <c r="D4645" t="s">
        <v>1009</v>
      </c>
      <c r="E4645" t="s">
        <v>142</v>
      </c>
      <c r="F4645">
        <v>74.44</v>
      </c>
      <c r="J4645" t="s">
        <v>1265</v>
      </c>
      <c r="U4645">
        <v>74.44</v>
      </c>
      <c r="V4645">
        <v>74.865487999999999</v>
      </c>
      <c r="W4645">
        <v>0.108195</v>
      </c>
      <c r="X4645">
        <v>0.09</v>
      </c>
      <c r="Y4645">
        <v>0.113783</v>
      </c>
      <c r="Z4645">
        <v>1</v>
      </c>
    </row>
    <row r="4646" spans="1:35" x14ac:dyDescent="0.3">
      <c r="A4646" t="s">
        <v>0</v>
      </c>
      <c r="B4646" s="1">
        <v>42422</v>
      </c>
      <c r="C4646" s="2">
        <v>0.7602379398148148</v>
      </c>
      <c r="D4646" t="s">
        <v>1009</v>
      </c>
      <c r="E4646" t="s">
        <v>341</v>
      </c>
      <c r="F4646">
        <v>74.36</v>
      </c>
      <c r="AA4646">
        <v>0.1</v>
      </c>
      <c r="AB4646">
        <v>0.08</v>
      </c>
      <c r="AC4646">
        <v>8.2279000000000005E-2</v>
      </c>
      <c r="AD4646">
        <v>-1.3990000000000001E-3</v>
      </c>
      <c r="AE4646">
        <v>1.1251000000000001E-2</v>
      </c>
      <c r="AF4646">
        <v>2.5484879999999999</v>
      </c>
      <c r="AG4646">
        <v>2.5484879999999999</v>
      </c>
      <c r="AH4646">
        <v>5096</v>
      </c>
      <c r="AI4646">
        <v>1</v>
      </c>
    </row>
    <row r="4647" spans="1:35" x14ac:dyDescent="0.3">
      <c r="A4647" t="s">
        <v>0</v>
      </c>
      <c r="B4647" s="1">
        <v>42422</v>
      </c>
      <c r="C4647" s="2">
        <v>0.7602379398148148</v>
      </c>
      <c r="D4647" t="s">
        <v>1009</v>
      </c>
      <c r="E4647" t="s">
        <v>142</v>
      </c>
      <c r="F4647">
        <v>74.36</v>
      </c>
      <c r="J4647" t="s">
        <v>1266</v>
      </c>
      <c r="U4647">
        <v>74.36</v>
      </c>
      <c r="V4647">
        <v>74.772891000000001</v>
      </c>
      <c r="W4647">
        <v>0.10481699999999999</v>
      </c>
      <c r="X4647">
        <v>0.08</v>
      </c>
      <c r="Y4647">
        <v>0.11357399999999999</v>
      </c>
      <c r="Z4647">
        <v>1</v>
      </c>
    </row>
    <row r="4648" spans="1:35" x14ac:dyDescent="0.3">
      <c r="A4648" t="s">
        <v>0</v>
      </c>
      <c r="B4648" s="1">
        <v>42422</v>
      </c>
      <c r="C4648" s="2">
        <v>0.7602492476851852</v>
      </c>
      <c r="D4648" t="s">
        <v>1009</v>
      </c>
      <c r="E4648" t="s">
        <v>341</v>
      </c>
      <c r="F4648">
        <v>74.239999999999995</v>
      </c>
      <c r="AA4648">
        <v>0.1</v>
      </c>
      <c r="AB4648">
        <v>0.12</v>
      </c>
      <c r="AC4648">
        <v>8.9262999999999995E-2</v>
      </c>
      <c r="AD4648">
        <v>6.9839999999999998E-3</v>
      </c>
      <c r="AE4648">
        <v>1.1268E-2</v>
      </c>
      <c r="AF4648">
        <v>-4.7173910000000001</v>
      </c>
      <c r="AG4648">
        <v>-4.7173910000000001</v>
      </c>
      <c r="AH4648">
        <v>-9434</v>
      </c>
      <c r="AI4648">
        <v>1</v>
      </c>
    </row>
    <row r="4649" spans="1:35" x14ac:dyDescent="0.3">
      <c r="A4649" t="s">
        <v>0</v>
      </c>
      <c r="B4649" s="1">
        <v>42422</v>
      </c>
      <c r="C4649" s="2">
        <v>0.7602492476851852</v>
      </c>
      <c r="D4649" t="s">
        <v>1009</v>
      </c>
      <c r="E4649" t="s">
        <v>142</v>
      </c>
      <c r="F4649">
        <v>74.239999999999995</v>
      </c>
      <c r="J4649" t="s">
        <v>1267</v>
      </c>
      <c r="U4649">
        <v>74.239999999999995</v>
      </c>
      <c r="V4649">
        <v>74.685553999999996</v>
      </c>
      <c r="W4649">
        <v>0.100956</v>
      </c>
      <c r="X4649">
        <v>0.12</v>
      </c>
      <c r="Y4649">
        <v>0.11319799999999999</v>
      </c>
      <c r="Z4649">
        <v>1</v>
      </c>
    </row>
    <row r="4650" spans="1:35" x14ac:dyDescent="0.3">
      <c r="A4650" t="s">
        <v>0</v>
      </c>
      <c r="B4650" s="1">
        <v>42422</v>
      </c>
      <c r="C4650" s="2">
        <v>0.7602605555555555</v>
      </c>
      <c r="D4650" t="s">
        <v>1009</v>
      </c>
      <c r="E4650" t="s">
        <v>341</v>
      </c>
      <c r="F4650">
        <v>74.13</v>
      </c>
      <c r="AA4650">
        <v>0.1</v>
      </c>
      <c r="AB4650">
        <v>0.11</v>
      </c>
      <c r="AC4650">
        <v>9.6203999999999998E-2</v>
      </c>
      <c r="AD4650">
        <v>6.9410000000000001E-3</v>
      </c>
      <c r="AE4650">
        <v>1.1273999999999999E-2</v>
      </c>
      <c r="AF4650">
        <v>-5.2380079999999998</v>
      </c>
      <c r="AG4650">
        <v>-5.2380079999999998</v>
      </c>
      <c r="AH4650">
        <v>-10476</v>
      </c>
      <c r="AI4650">
        <v>1</v>
      </c>
    </row>
    <row r="4651" spans="1:35" x14ac:dyDescent="0.3">
      <c r="A4651" t="s">
        <v>0</v>
      </c>
      <c r="B4651" s="1">
        <v>42422</v>
      </c>
      <c r="C4651" s="2">
        <v>0.7602605555555555</v>
      </c>
      <c r="D4651" t="s">
        <v>1009</v>
      </c>
      <c r="E4651" t="s">
        <v>142</v>
      </c>
      <c r="F4651">
        <v>74.13</v>
      </c>
      <c r="J4651" t="s">
        <v>1268</v>
      </c>
      <c r="U4651">
        <v>74.13</v>
      </c>
      <c r="V4651">
        <v>74.603063000000006</v>
      </c>
      <c r="W4651">
        <v>9.6767000000000006E-2</v>
      </c>
      <c r="X4651">
        <v>0.11</v>
      </c>
      <c r="Y4651">
        <v>0.11264299999999999</v>
      </c>
      <c r="Z4651">
        <v>1</v>
      </c>
    </row>
    <row r="4652" spans="1:35" x14ac:dyDescent="0.3">
      <c r="A4652" t="s">
        <v>0</v>
      </c>
      <c r="B4652" s="1">
        <v>42422</v>
      </c>
      <c r="C4652" s="2">
        <v>0.76027187499999993</v>
      </c>
      <c r="D4652" t="s">
        <v>1009</v>
      </c>
      <c r="E4652" t="s">
        <v>341</v>
      </c>
      <c r="F4652">
        <v>73.98</v>
      </c>
      <c r="AA4652">
        <v>0.1</v>
      </c>
      <c r="AB4652">
        <v>0.15</v>
      </c>
      <c r="AC4652">
        <v>0.10974</v>
      </c>
      <c r="AD4652">
        <v>1.3535999999999999E-2</v>
      </c>
      <c r="AE4652">
        <v>1.1258000000000001E-2</v>
      </c>
      <c r="AF4652">
        <v>-11.596401</v>
      </c>
      <c r="AG4652">
        <v>-11.596401</v>
      </c>
      <c r="AH4652">
        <v>-23192</v>
      </c>
      <c r="AI4652">
        <v>1</v>
      </c>
    </row>
    <row r="4653" spans="1:35" x14ac:dyDescent="0.3">
      <c r="A4653" t="s">
        <v>0</v>
      </c>
      <c r="B4653" s="1">
        <v>42422</v>
      </c>
      <c r="C4653" s="2">
        <v>0.76027187499999993</v>
      </c>
      <c r="D4653" t="s">
        <v>1009</v>
      </c>
      <c r="E4653" t="s">
        <v>142</v>
      </c>
      <c r="F4653">
        <v>73.98</v>
      </c>
      <c r="J4653" t="s">
        <v>1269</v>
      </c>
      <c r="U4653">
        <v>73.98</v>
      </c>
      <c r="V4653">
        <v>74.521555000000006</v>
      </c>
      <c r="W4653">
        <v>9.2896999999999993E-2</v>
      </c>
      <c r="X4653">
        <v>0.15</v>
      </c>
      <c r="Y4653">
        <v>0.112007</v>
      </c>
      <c r="Z4653">
        <v>1</v>
      </c>
    </row>
    <row r="4654" spans="1:35" x14ac:dyDescent="0.3">
      <c r="A4654" t="s">
        <v>0</v>
      </c>
      <c r="B4654" s="1">
        <v>42422</v>
      </c>
      <c r="C4654" s="2">
        <v>0.76028370370370368</v>
      </c>
      <c r="D4654" t="s">
        <v>1009</v>
      </c>
      <c r="E4654" t="s">
        <v>341</v>
      </c>
      <c r="F4654">
        <v>73.849999999999994</v>
      </c>
      <c r="AA4654">
        <v>0.1</v>
      </c>
      <c r="AB4654">
        <v>0.13</v>
      </c>
      <c r="AC4654">
        <v>0.11920600000000001</v>
      </c>
      <c r="AD4654">
        <v>9.4660000000000005E-3</v>
      </c>
      <c r="AE4654">
        <v>1.1228E-2</v>
      </c>
      <c r="AF4654">
        <v>-9.0982409999999998</v>
      </c>
      <c r="AG4654">
        <v>-9.0982409999999998</v>
      </c>
      <c r="AH4654">
        <v>-18196</v>
      </c>
      <c r="AI4654">
        <v>1</v>
      </c>
    </row>
    <row r="4655" spans="1:35" x14ac:dyDescent="0.3">
      <c r="A4655" t="s">
        <v>0</v>
      </c>
      <c r="B4655" s="1">
        <v>42422</v>
      </c>
      <c r="C4655" s="2">
        <v>0.76028370370370368</v>
      </c>
      <c r="D4655" t="s">
        <v>1009</v>
      </c>
      <c r="E4655" t="s">
        <v>142</v>
      </c>
      <c r="F4655">
        <v>73.849999999999994</v>
      </c>
      <c r="J4655" t="s">
        <v>1270</v>
      </c>
      <c r="U4655">
        <v>73.849999999999994</v>
      </c>
      <c r="V4655">
        <v>74.435551000000004</v>
      </c>
      <c r="W4655">
        <v>9.0168999999999999E-2</v>
      </c>
      <c r="X4655">
        <v>0.13</v>
      </c>
      <c r="Y4655">
        <v>0.11137900000000001</v>
      </c>
      <c r="Z4655">
        <v>1</v>
      </c>
    </row>
    <row r="4656" spans="1:35" x14ac:dyDescent="0.3">
      <c r="A4656" t="s">
        <v>0</v>
      </c>
      <c r="B4656" s="1">
        <v>42422</v>
      </c>
      <c r="C4656" s="2">
        <v>0.7602944791666667</v>
      </c>
      <c r="D4656" t="s">
        <v>1009</v>
      </c>
      <c r="E4656" t="s">
        <v>341</v>
      </c>
      <c r="F4656">
        <v>73.709999999999994</v>
      </c>
      <c r="AA4656">
        <v>0.1</v>
      </c>
      <c r="AB4656">
        <v>0.14000000000000001</v>
      </c>
      <c r="AC4656">
        <v>0.12715099999999999</v>
      </c>
      <c r="AD4656">
        <v>7.9450000000000007E-3</v>
      </c>
      <c r="AE4656">
        <v>1.1183999999999999E-2</v>
      </c>
      <c r="AF4656">
        <v>-8.5171010000000003</v>
      </c>
      <c r="AG4656">
        <v>-8.5171010000000003</v>
      </c>
      <c r="AH4656">
        <v>-17034</v>
      </c>
      <c r="AI4656">
        <v>1</v>
      </c>
    </row>
    <row r="4657" spans="1:37" x14ac:dyDescent="0.3">
      <c r="A4657" t="s">
        <v>0</v>
      </c>
      <c r="B4657" s="1">
        <v>42422</v>
      </c>
      <c r="C4657" s="2">
        <v>0.7602944791666667</v>
      </c>
      <c r="D4657" t="s">
        <v>1009</v>
      </c>
      <c r="E4657" t="s">
        <v>142</v>
      </c>
      <c r="F4657">
        <v>73.709999999999994</v>
      </c>
      <c r="J4657" t="s">
        <v>1271</v>
      </c>
      <c r="U4657">
        <v>73.709999999999994</v>
      </c>
      <c r="V4657">
        <v>74.340199999999996</v>
      </c>
      <c r="W4657">
        <v>8.9183999999999999E-2</v>
      </c>
      <c r="X4657">
        <v>0.14000000000000001</v>
      </c>
      <c r="Y4657">
        <v>0.110835</v>
      </c>
      <c r="Z4657">
        <v>1</v>
      </c>
    </row>
    <row r="4658" spans="1:37" x14ac:dyDescent="0.3">
      <c r="A4658" t="s">
        <v>0</v>
      </c>
      <c r="B4658" s="1">
        <v>42422</v>
      </c>
      <c r="C4658" s="2">
        <v>0.76030390046296292</v>
      </c>
      <c r="D4658" t="s">
        <v>1009</v>
      </c>
      <c r="E4658" t="s">
        <v>1241</v>
      </c>
      <c r="F4658">
        <v>73.709999999999994</v>
      </c>
      <c r="G4658">
        <v>51.796081000000001</v>
      </c>
      <c r="H4658">
        <v>32.524999999999999</v>
      </c>
      <c r="AJ4658">
        <v>0.51875000000000004</v>
      </c>
      <c r="AK4658">
        <v>-100</v>
      </c>
    </row>
    <row r="4659" spans="1:37" x14ac:dyDescent="0.3">
      <c r="A4659" t="s">
        <v>0</v>
      </c>
      <c r="B4659" s="1">
        <v>42422</v>
      </c>
      <c r="C4659" s="2">
        <v>0.76030518518518519</v>
      </c>
      <c r="D4659" t="s">
        <v>1009</v>
      </c>
      <c r="E4659" t="s">
        <v>348</v>
      </c>
    </row>
    <row r="4660" spans="1:37" x14ac:dyDescent="0.3">
      <c r="A4660" t="s">
        <v>0</v>
      </c>
      <c r="B4660" s="1">
        <v>42422</v>
      </c>
      <c r="C4660" s="2">
        <v>0.76030634259259255</v>
      </c>
      <c r="D4660" t="s">
        <v>1009</v>
      </c>
      <c r="E4660" t="s">
        <v>341</v>
      </c>
      <c r="F4660">
        <v>73.599999999999994</v>
      </c>
      <c r="AA4660">
        <v>0.1</v>
      </c>
      <c r="AB4660">
        <v>0.11</v>
      </c>
      <c r="AC4660">
        <v>0.12689900000000001</v>
      </c>
      <c r="AD4660">
        <v>-2.52E-4</v>
      </c>
      <c r="AE4660">
        <v>1.1141E-2</v>
      </c>
      <c r="AF4660">
        <v>-1.939011</v>
      </c>
      <c r="AG4660">
        <v>-1.939011</v>
      </c>
      <c r="AH4660">
        <v>-3878</v>
      </c>
      <c r="AI4660">
        <v>1</v>
      </c>
    </row>
    <row r="4661" spans="1:37" x14ac:dyDescent="0.3">
      <c r="A4661" t="s">
        <v>0</v>
      </c>
      <c r="B4661" s="1">
        <v>42422</v>
      </c>
      <c r="C4661" s="2">
        <v>0.76030634259259255</v>
      </c>
      <c r="D4661" t="s">
        <v>1009</v>
      </c>
      <c r="E4661" t="s">
        <v>142</v>
      </c>
      <c r="F4661">
        <v>73.599999999999994</v>
      </c>
      <c r="J4661" t="s">
        <v>1272</v>
      </c>
      <c r="U4661">
        <v>73.599999999999994</v>
      </c>
      <c r="V4661">
        <v>74.232477000000003</v>
      </c>
      <c r="W4661">
        <v>9.0206999999999996E-2</v>
      </c>
      <c r="X4661">
        <v>0.11</v>
      </c>
      <c r="Y4661">
        <v>0.11039499999999999</v>
      </c>
      <c r="Z4661">
        <v>1</v>
      </c>
    </row>
    <row r="4662" spans="1:37" x14ac:dyDescent="0.3">
      <c r="A4662" t="s">
        <v>0</v>
      </c>
      <c r="B4662" s="1">
        <v>42422</v>
      </c>
      <c r="C4662" s="2">
        <v>0.76030634259259255</v>
      </c>
      <c r="D4662" t="s">
        <v>1009</v>
      </c>
      <c r="E4662" t="s">
        <v>211</v>
      </c>
      <c r="F4662">
        <v>73.599999999999994</v>
      </c>
      <c r="P4662" t="s">
        <v>274</v>
      </c>
    </row>
    <row r="4663" spans="1:37" x14ac:dyDescent="0.3">
      <c r="A4663" t="s">
        <v>0</v>
      </c>
      <c r="B4663" s="1">
        <v>42422</v>
      </c>
      <c r="C4663" s="2">
        <v>0.7603225578703704</v>
      </c>
      <c r="D4663" t="s">
        <v>1009</v>
      </c>
      <c r="E4663" t="s">
        <v>108</v>
      </c>
      <c r="F4663">
        <v>73.599999999999994</v>
      </c>
      <c r="O4663" t="s">
        <v>289</v>
      </c>
    </row>
    <row r="4664" spans="1:37" x14ac:dyDescent="0.3">
      <c r="A4664" t="s">
        <v>0</v>
      </c>
      <c r="B4664" s="1">
        <v>42422</v>
      </c>
      <c r="C4664" s="2">
        <v>0.76031710648148154</v>
      </c>
      <c r="D4664" t="s">
        <v>1009</v>
      </c>
      <c r="E4664" t="s">
        <v>341</v>
      </c>
      <c r="F4664">
        <v>73.47</v>
      </c>
      <c r="AA4664">
        <v>0.1</v>
      </c>
      <c r="AB4664">
        <v>0.13</v>
      </c>
      <c r="AC4664">
        <v>0.127419</v>
      </c>
      <c r="AD4664">
        <v>5.1900000000000004E-4</v>
      </c>
      <c r="AE4664">
        <v>1.1096999999999999E-2</v>
      </c>
      <c r="AF4664">
        <v>-2.5977610000000002</v>
      </c>
      <c r="AG4664">
        <v>-2.5977610000000002</v>
      </c>
      <c r="AH4664">
        <v>-5195</v>
      </c>
      <c r="AI4664">
        <v>1</v>
      </c>
    </row>
    <row r="4665" spans="1:37" x14ac:dyDescent="0.3">
      <c r="A4665" t="s">
        <v>0</v>
      </c>
      <c r="B4665" s="1">
        <v>42422</v>
      </c>
      <c r="C4665" s="2">
        <v>0.76031710648148154</v>
      </c>
      <c r="D4665" t="s">
        <v>1009</v>
      </c>
      <c r="E4665" t="s">
        <v>142</v>
      </c>
      <c r="F4665">
        <v>73.47</v>
      </c>
      <c r="J4665" t="s">
        <v>1273</v>
      </c>
      <c r="U4665">
        <v>73.47</v>
      </c>
      <c r="V4665">
        <v>74.112292999999994</v>
      </c>
      <c r="W4665">
        <v>9.3158000000000005E-2</v>
      </c>
      <c r="X4665">
        <v>0.13</v>
      </c>
      <c r="Y4665">
        <v>0.110099</v>
      </c>
      <c r="Z4665">
        <v>1</v>
      </c>
    </row>
    <row r="4666" spans="1:37" x14ac:dyDescent="0.3">
      <c r="A4666" t="s">
        <v>0</v>
      </c>
      <c r="B4666" s="1">
        <v>42422</v>
      </c>
      <c r="C4666" s="2">
        <v>0.76033270833333333</v>
      </c>
      <c r="D4666" t="s">
        <v>1009</v>
      </c>
      <c r="E4666" t="s">
        <v>108</v>
      </c>
      <c r="F4666">
        <v>73.47</v>
      </c>
      <c r="O4666" t="s">
        <v>1274</v>
      </c>
    </row>
    <row r="4667" spans="1:37" x14ac:dyDescent="0.3">
      <c r="A4667" t="s">
        <v>0</v>
      </c>
      <c r="B4667" s="1">
        <v>42422</v>
      </c>
      <c r="C4667" s="2">
        <v>0.76033395833333328</v>
      </c>
      <c r="D4667" t="s">
        <v>1009</v>
      </c>
      <c r="E4667" t="s">
        <v>108</v>
      </c>
      <c r="F4667">
        <v>73.47</v>
      </c>
      <c r="O4667" t="s">
        <v>1275</v>
      </c>
    </row>
    <row r="4668" spans="1:37" x14ac:dyDescent="0.3">
      <c r="A4668" t="s">
        <v>0</v>
      </c>
      <c r="B4668" s="1">
        <v>42422</v>
      </c>
      <c r="C4668" s="2">
        <v>0.76033517361111114</v>
      </c>
      <c r="D4668" t="s">
        <v>1009</v>
      </c>
      <c r="E4668" t="s">
        <v>108</v>
      </c>
      <c r="F4668">
        <v>73.47</v>
      </c>
    </row>
    <row r="4669" spans="1:37" x14ac:dyDescent="0.3">
      <c r="A4669" t="s">
        <v>0</v>
      </c>
      <c r="B4669" s="1">
        <v>42422</v>
      </c>
      <c r="C4669" s="2">
        <v>0.76032457175925927</v>
      </c>
      <c r="D4669" t="s">
        <v>1009</v>
      </c>
      <c r="E4669" t="s">
        <v>211</v>
      </c>
      <c r="F4669">
        <v>73.47</v>
      </c>
      <c r="P4669" t="s">
        <v>1276</v>
      </c>
    </row>
    <row r="4670" spans="1:37" x14ac:dyDescent="0.3">
      <c r="A4670" t="s">
        <v>0</v>
      </c>
      <c r="B4670" s="1">
        <v>42422</v>
      </c>
      <c r="C4670" s="2">
        <v>0.7603377546296296</v>
      </c>
      <c r="D4670" t="s">
        <v>1009</v>
      </c>
      <c r="E4670" t="s">
        <v>108</v>
      </c>
      <c r="F4670">
        <v>73.47</v>
      </c>
      <c r="O4670" t="s">
        <v>112</v>
      </c>
    </row>
    <row r="4671" spans="1:37" x14ac:dyDescent="0.3">
      <c r="A4671" t="s">
        <v>0</v>
      </c>
      <c r="B4671" s="1">
        <v>42422</v>
      </c>
      <c r="C4671" s="2">
        <v>0.76032460648148159</v>
      </c>
      <c r="D4671" t="s">
        <v>1009</v>
      </c>
      <c r="E4671" t="s">
        <v>211</v>
      </c>
      <c r="F4671">
        <v>73.47</v>
      </c>
      <c r="P4671" t="s">
        <v>255</v>
      </c>
    </row>
    <row r="4672" spans="1:37" x14ac:dyDescent="0.3">
      <c r="A4672" t="s">
        <v>0</v>
      </c>
      <c r="B4672" s="1">
        <v>42422</v>
      </c>
      <c r="C4672" s="2">
        <v>0.76034260416666666</v>
      </c>
      <c r="D4672" t="s">
        <v>1009</v>
      </c>
      <c r="E4672" t="s">
        <v>108</v>
      </c>
      <c r="F4672">
        <v>73.47</v>
      </c>
      <c r="O4672" t="s">
        <v>113</v>
      </c>
    </row>
    <row r="4673" spans="1:35" x14ac:dyDescent="0.3">
      <c r="A4673" t="s">
        <v>0</v>
      </c>
      <c r="B4673" s="1">
        <v>42422</v>
      </c>
      <c r="C4673" s="2">
        <v>0.76034381944444451</v>
      </c>
      <c r="D4673" t="s">
        <v>1009</v>
      </c>
      <c r="E4673" t="s">
        <v>108</v>
      </c>
      <c r="F4673">
        <v>73.47</v>
      </c>
      <c r="O4673" t="s">
        <v>118</v>
      </c>
    </row>
    <row r="4674" spans="1:35" x14ac:dyDescent="0.3">
      <c r="A4674" t="s">
        <v>0</v>
      </c>
      <c r="B4674" s="1">
        <v>42422</v>
      </c>
      <c r="C4674" s="2">
        <v>0.76034503472222215</v>
      </c>
      <c r="D4674" t="s">
        <v>1009</v>
      </c>
      <c r="E4674" t="s">
        <v>108</v>
      </c>
      <c r="F4674">
        <v>73.47</v>
      </c>
      <c r="O4674" t="s">
        <v>116</v>
      </c>
    </row>
    <row r="4675" spans="1:35" x14ac:dyDescent="0.3">
      <c r="A4675" t="s">
        <v>0</v>
      </c>
      <c r="B4675" s="1">
        <v>42422</v>
      </c>
      <c r="C4675" s="2">
        <v>0.76032841435185183</v>
      </c>
      <c r="D4675" t="s">
        <v>1009</v>
      </c>
      <c r="E4675" t="s">
        <v>341</v>
      </c>
      <c r="F4675">
        <v>73.400000000000006</v>
      </c>
      <c r="AA4675">
        <v>0.1</v>
      </c>
      <c r="AB4675">
        <v>7.0000000000000007E-2</v>
      </c>
      <c r="AC4675">
        <v>0.116143</v>
      </c>
      <c r="AD4675">
        <v>-1.1276E-2</v>
      </c>
      <c r="AE4675">
        <v>1.1072E-2</v>
      </c>
      <c r="AF4675">
        <v>7.7404919999999997</v>
      </c>
      <c r="AG4675">
        <v>7.7404919999999997</v>
      </c>
      <c r="AH4675">
        <v>15480</v>
      </c>
      <c r="AI4675">
        <v>1</v>
      </c>
    </row>
    <row r="4676" spans="1:35" x14ac:dyDescent="0.3">
      <c r="A4676" t="s">
        <v>0</v>
      </c>
      <c r="B4676" s="1">
        <v>42422</v>
      </c>
      <c r="C4676" s="2">
        <v>0.76032841435185183</v>
      </c>
      <c r="D4676" t="s">
        <v>1009</v>
      </c>
      <c r="E4676" t="s">
        <v>142</v>
      </c>
      <c r="F4676">
        <v>73.400000000000006</v>
      </c>
      <c r="J4676" t="s">
        <v>1277</v>
      </c>
      <c r="U4676">
        <v>73.400000000000006</v>
      </c>
      <c r="V4676">
        <v>73.983219000000005</v>
      </c>
      <c r="W4676">
        <v>9.7670000000000007E-2</v>
      </c>
      <c r="X4676">
        <v>7.0000000000000007E-2</v>
      </c>
      <c r="Y4676">
        <v>0.10997800000000001</v>
      </c>
      <c r="Z4676">
        <v>1</v>
      </c>
    </row>
    <row r="4677" spans="1:35" x14ac:dyDescent="0.3">
      <c r="A4677" t="s">
        <v>0</v>
      </c>
      <c r="B4677" s="1">
        <v>42422</v>
      </c>
      <c r="C4677" s="2">
        <v>0.76034025462962962</v>
      </c>
      <c r="D4677" t="s">
        <v>1009</v>
      </c>
      <c r="E4677" t="s">
        <v>341</v>
      </c>
      <c r="F4677">
        <v>73.34</v>
      </c>
      <c r="AA4677">
        <v>0.1</v>
      </c>
      <c r="AB4677">
        <v>0.06</v>
      </c>
      <c r="AC4677">
        <v>0.10040399999999999</v>
      </c>
      <c r="AD4677">
        <v>-1.5739E-2</v>
      </c>
      <c r="AE4677">
        <v>1.1070999999999999E-2</v>
      </c>
      <c r="AF4677">
        <v>12.569907000000001</v>
      </c>
      <c r="AG4677">
        <v>12.569907000000001</v>
      </c>
      <c r="AH4677">
        <v>25139</v>
      </c>
      <c r="AI4677">
        <v>1</v>
      </c>
    </row>
    <row r="4678" spans="1:35" x14ac:dyDescent="0.3">
      <c r="A4678" t="s">
        <v>0</v>
      </c>
      <c r="B4678" s="1">
        <v>42422</v>
      </c>
      <c r="C4678" s="2">
        <v>0.76034025462962962</v>
      </c>
      <c r="D4678" t="s">
        <v>1009</v>
      </c>
      <c r="E4678" t="s">
        <v>142</v>
      </c>
      <c r="F4678">
        <v>73.34</v>
      </c>
      <c r="J4678" t="s">
        <v>1278</v>
      </c>
      <c r="U4678">
        <v>73.34</v>
      </c>
      <c r="V4678">
        <v>73.851450999999997</v>
      </c>
      <c r="W4678">
        <v>0.103168</v>
      </c>
      <c r="X4678">
        <v>0.06</v>
      </c>
      <c r="Y4678">
        <v>0.109901</v>
      </c>
      <c r="Z4678">
        <v>1</v>
      </c>
    </row>
    <row r="4679" spans="1:35" x14ac:dyDescent="0.3">
      <c r="A4679" t="s">
        <v>0</v>
      </c>
      <c r="B4679" s="1">
        <v>42422</v>
      </c>
      <c r="C4679" s="2">
        <v>0.76035100694444446</v>
      </c>
      <c r="D4679" t="s">
        <v>1009</v>
      </c>
      <c r="E4679" t="s">
        <v>341</v>
      </c>
      <c r="F4679">
        <v>73.290000000000006</v>
      </c>
      <c r="AA4679">
        <v>0.1</v>
      </c>
      <c r="AB4679">
        <v>0.05</v>
      </c>
      <c r="AC4679">
        <v>8.4027000000000004E-2</v>
      </c>
      <c r="AD4679">
        <v>-1.6376000000000002E-2</v>
      </c>
      <c r="AE4679">
        <v>1.1096E-2</v>
      </c>
      <c r="AF4679">
        <v>14.389915</v>
      </c>
      <c r="AG4679">
        <v>14.389915</v>
      </c>
      <c r="AH4679">
        <v>28779</v>
      </c>
      <c r="AI4679">
        <v>1</v>
      </c>
    </row>
    <row r="4680" spans="1:35" x14ac:dyDescent="0.3">
      <c r="A4680" t="s">
        <v>0</v>
      </c>
      <c r="B4680" s="1">
        <v>42422</v>
      </c>
      <c r="C4680" s="2">
        <v>0.76035100694444446</v>
      </c>
      <c r="D4680" t="s">
        <v>1009</v>
      </c>
      <c r="E4680" t="s">
        <v>142</v>
      </c>
      <c r="F4680">
        <v>73.290000000000006</v>
      </c>
      <c r="J4680" t="s">
        <v>1279</v>
      </c>
      <c r="U4680">
        <v>73.290000000000006</v>
      </c>
      <c r="V4680">
        <v>73.723438999999999</v>
      </c>
      <c r="W4680">
        <v>0.10880099999999999</v>
      </c>
      <c r="X4680">
        <v>0.05</v>
      </c>
      <c r="Y4680">
        <v>0.10988199999999999</v>
      </c>
      <c r="Z4680">
        <v>1</v>
      </c>
    </row>
    <row r="4681" spans="1:35" x14ac:dyDescent="0.3">
      <c r="A4681" t="s">
        <v>0</v>
      </c>
      <c r="B4681" s="1">
        <v>42422</v>
      </c>
      <c r="C4681" s="2">
        <v>0.76036278935185175</v>
      </c>
      <c r="D4681" t="s">
        <v>1009</v>
      </c>
      <c r="E4681" t="s">
        <v>341</v>
      </c>
      <c r="F4681">
        <v>73.239999999999995</v>
      </c>
      <c r="AA4681">
        <v>0.1</v>
      </c>
      <c r="AB4681">
        <v>0.05</v>
      </c>
      <c r="AC4681">
        <v>7.0670999999999998E-2</v>
      </c>
      <c r="AD4681">
        <v>-1.3356E-2</v>
      </c>
      <c r="AE4681">
        <v>1.1143E-2</v>
      </c>
      <c r="AF4681">
        <v>13.042175</v>
      </c>
      <c r="AG4681">
        <v>13.042175</v>
      </c>
      <c r="AH4681">
        <v>26084</v>
      </c>
      <c r="AI4681">
        <v>1</v>
      </c>
    </row>
    <row r="4682" spans="1:35" x14ac:dyDescent="0.3">
      <c r="A4682" t="s">
        <v>0</v>
      </c>
      <c r="B4682" s="1">
        <v>42422</v>
      </c>
      <c r="C4682" s="2">
        <v>0.76036278935185175</v>
      </c>
      <c r="D4682" t="s">
        <v>1009</v>
      </c>
      <c r="E4682" t="s">
        <v>142</v>
      </c>
      <c r="F4682">
        <v>73.239999999999995</v>
      </c>
      <c r="J4682" t="s">
        <v>1280</v>
      </c>
      <c r="U4682">
        <v>73.239999999999995</v>
      </c>
      <c r="V4682">
        <v>73.604946999999996</v>
      </c>
      <c r="W4682">
        <v>0.11337800000000001</v>
      </c>
      <c r="X4682">
        <v>0.05</v>
      </c>
      <c r="Y4682">
        <v>0.109847</v>
      </c>
      <c r="Z4682">
        <v>1</v>
      </c>
    </row>
    <row r="4683" spans="1:35" x14ac:dyDescent="0.3">
      <c r="A4683" t="s">
        <v>0</v>
      </c>
      <c r="B4683" s="1">
        <v>42422</v>
      </c>
      <c r="C4683" s="2">
        <v>0.76037362268518516</v>
      </c>
      <c r="D4683" t="s">
        <v>1009</v>
      </c>
      <c r="E4683" t="s">
        <v>341</v>
      </c>
      <c r="F4683">
        <v>73.16</v>
      </c>
      <c r="AA4683">
        <v>0.1</v>
      </c>
      <c r="AB4683">
        <v>0.08</v>
      </c>
      <c r="AC4683">
        <v>6.7195000000000005E-2</v>
      </c>
      <c r="AD4683">
        <v>-3.4770000000000001E-3</v>
      </c>
      <c r="AE4683">
        <v>1.1195999999999999E-2</v>
      </c>
      <c r="AF4683">
        <v>5.4169</v>
      </c>
      <c r="AG4683">
        <v>5.4169</v>
      </c>
      <c r="AH4683">
        <v>10833</v>
      </c>
      <c r="AI4683">
        <v>1</v>
      </c>
    </row>
    <row r="4684" spans="1:35" x14ac:dyDescent="0.3">
      <c r="A4684" t="s">
        <v>0</v>
      </c>
      <c r="B4684" s="1">
        <v>42422</v>
      </c>
      <c r="C4684" s="2">
        <v>0.76037362268518516</v>
      </c>
      <c r="D4684" t="s">
        <v>1009</v>
      </c>
      <c r="E4684" t="s">
        <v>142</v>
      </c>
      <c r="F4684">
        <v>73.16</v>
      </c>
      <c r="J4684" t="s">
        <v>1281</v>
      </c>
      <c r="U4684">
        <v>73.16</v>
      </c>
      <c r="V4684">
        <v>73.501542999999998</v>
      </c>
      <c r="W4684">
        <v>0.11553099999999999</v>
      </c>
      <c r="X4684">
        <v>0.08</v>
      </c>
      <c r="Y4684">
        <v>0.109724</v>
      </c>
      <c r="Z4684">
        <v>1</v>
      </c>
    </row>
    <row r="4685" spans="1:35" x14ac:dyDescent="0.3">
      <c r="A4685" t="s">
        <v>0</v>
      </c>
      <c r="B4685" s="1">
        <v>42422</v>
      </c>
      <c r="C4685" s="2">
        <v>0.76038493055555556</v>
      </c>
      <c r="D4685" t="s">
        <v>1009</v>
      </c>
      <c r="E4685" t="s">
        <v>341</v>
      </c>
      <c r="F4685">
        <v>73.08</v>
      </c>
      <c r="AA4685">
        <v>0.1</v>
      </c>
      <c r="AB4685">
        <v>0.08</v>
      </c>
      <c r="AC4685">
        <v>6.8364999999999995E-2</v>
      </c>
      <c r="AD4685">
        <v>1.17E-3</v>
      </c>
      <c r="AE4685">
        <v>1.1247E-2</v>
      </c>
      <c r="AF4685">
        <v>1.6056729999999999</v>
      </c>
      <c r="AG4685">
        <v>1.6056729999999999</v>
      </c>
      <c r="AH4685">
        <v>3211</v>
      </c>
      <c r="AI4685">
        <v>1</v>
      </c>
    </row>
    <row r="4686" spans="1:35" x14ac:dyDescent="0.3">
      <c r="A4686" t="s">
        <v>0</v>
      </c>
      <c r="B4686" s="1">
        <v>42422</v>
      </c>
      <c r="C4686" s="2">
        <v>0.76038493055555556</v>
      </c>
      <c r="D4686" t="s">
        <v>1009</v>
      </c>
      <c r="E4686" t="s">
        <v>142</v>
      </c>
      <c r="F4686">
        <v>73.08</v>
      </c>
      <c r="J4686" t="s">
        <v>1282</v>
      </c>
      <c r="U4686">
        <v>73.08</v>
      </c>
      <c r="V4686">
        <v>73.416696000000002</v>
      </c>
      <c r="W4686">
        <v>0.114233</v>
      </c>
      <c r="X4686">
        <v>0.08</v>
      </c>
      <c r="Y4686">
        <v>0.109427</v>
      </c>
      <c r="Z4686">
        <v>1</v>
      </c>
    </row>
    <row r="4687" spans="1:35" x14ac:dyDescent="0.3">
      <c r="A4687" t="s">
        <v>0</v>
      </c>
      <c r="B4687" s="1">
        <v>42422</v>
      </c>
      <c r="C4687" s="2">
        <v>0.76039625</v>
      </c>
      <c r="D4687" t="s">
        <v>1009</v>
      </c>
      <c r="E4687" t="s">
        <v>341</v>
      </c>
      <c r="F4687">
        <v>72.95</v>
      </c>
      <c r="AA4687">
        <v>0.1</v>
      </c>
      <c r="AB4687">
        <v>0.13</v>
      </c>
      <c r="AC4687">
        <v>8.1159999999999996E-2</v>
      </c>
      <c r="AD4687">
        <v>1.2795000000000001E-2</v>
      </c>
      <c r="AE4687">
        <v>1.1277000000000001E-2</v>
      </c>
      <c r="AF4687">
        <v>-8.7176840000000002</v>
      </c>
      <c r="AG4687">
        <v>-8.7176840000000002</v>
      </c>
      <c r="AH4687">
        <v>-17435</v>
      </c>
      <c r="AI4687">
        <v>1</v>
      </c>
    </row>
    <row r="4688" spans="1:35" x14ac:dyDescent="0.3">
      <c r="A4688" t="s">
        <v>0</v>
      </c>
      <c r="B4688" s="1">
        <v>42422</v>
      </c>
      <c r="C4688" s="2">
        <v>0.76039625</v>
      </c>
      <c r="D4688" t="s">
        <v>1009</v>
      </c>
      <c r="E4688" t="s">
        <v>142</v>
      </c>
      <c r="F4688">
        <v>72.95</v>
      </c>
      <c r="J4688" t="s">
        <v>1283</v>
      </c>
      <c r="U4688">
        <v>72.95</v>
      </c>
      <c r="V4688">
        <v>73.348007999999993</v>
      </c>
      <c r="W4688">
        <v>0.109404</v>
      </c>
      <c r="X4688">
        <v>0.13</v>
      </c>
      <c r="Y4688">
        <v>0.108917</v>
      </c>
      <c r="Z4688">
        <v>1</v>
      </c>
    </row>
    <row r="4689" spans="1:37" x14ac:dyDescent="0.3">
      <c r="A4689" t="s">
        <v>0</v>
      </c>
      <c r="B4689" s="1">
        <v>42422</v>
      </c>
      <c r="C4689" s="2">
        <v>0.76040754629629637</v>
      </c>
      <c r="D4689" t="s">
        <v>1009</v>
      </c>
      <c r="E4689" t="s">
        <v>341</v>
      </c>
      <c r="F4689">
        <v>72.81</v>
      </c>
      <c r="AA4689">
        <v>0.1</v>
      </c>
      <c r="AB4689">
        <v>0.14000000000000001</v>
      </c>
      <c r="AC4689">
        <v>9.8045999999999994E-2</v>
      </c>
      <c r="AD4689">
        <v>1.6886000000000002E-2</v>
      </c>
      <c r="AE4689">
        <v>1.128E-2</v>
      </c>
      <c r="AF4689">
        <v>-13.341231000000001</v>
      </c>
      <c r="AG4689">
        <v>-13.341231000000001</v>
      </c>
      <c r="AH4689">
        <v>-26682</v>
      </c>
      <c r="AI4689">
        <v>1</v>
      </c>
    </row>
    <row r="4690" spans="1:37" x14ac:dyDescent="0.3">
      <c r="A4690" t="s">
        <v>0</v>
      </c>
      <c r="B4690" s="1">
        <v>42422</v>
      </c>
      <c r="C4690" s="2">
        <v>0.76040754629629637</v>
      </c>
      <c r="D4690" t="s">
        <v>1009</v>
      </c>
      <c r="E4690" t="s">
        <v>142</v>
      </c>
      <c r="F4690">
        <v>72.81</v>
      </c>
      <c r="J4690" t="s">
        <v>1284</v>
      </c>
      <c r="U4690">
        <v>72.81</v>
      </c>
      <c r="V4690">
        <v>73.286925999999994</v>
      </c>
      <c r="W4690">
        <v>0.102091</v>
      </c>
      <c r="X4690">
        <v>0.14000000000000001</v>
      </c>
      <c r="Y4690">
        <v>0.10821699999999999</v>
      </c>
      <c r="Z4690">
        <v>1</v>
      </c>
    </row>
    <row r="4691" spans="1:37" x14ac:dyDescent="0.3">
      <c r="A4691" t="s">
        <v>0</v>
      </c>
      <c r="B4691" s="1">
        <v>42422</v>
      </c>
      <c r="C4691" s="2">
        <v>0.7604188657407408</v>
      </c>
      <c r="D4691" t="s">
        <v>1009</v>
      </c>
      <c r="E4691" t="s">
        <v>341</v>
      </c>
      <c r="F4691">
        <v>72.66</v>
      </c>
      <c r="AA4691">
        <v>0.1</v>
      </c>
      <c r="AB4691">
        <v>0.15</v>
      </c>
      <c r="AC4691">
        <v>0.115191</v>
      </c>
      <c r="AD4691">
        <v>1.7145000000000001E-2</v>
      </c>
      <c r="AE4691">
        <v>1.1254999999999999E-2</v>
      </c>
      <c r="AF4691">
        <v>-14.920157</v>
      </c>
      <c r="AG4691">
        <v>-14.920157</v>
      </c>
      <c r="AH4691">
        <v>-29840</v>
      </c>
      <c r="AI4691">
        <v>1</v>
      </c>
    </row>
    <row r="4692" spans="1:37" x14ac:dyDescent="0.3">
      <c r="A4692" t="s">
        <v>0</v>
      </c>
      <c r="B4692" s="1">
        <v>42422</v>
      </c>
      <c r="C4692" s="2">
        <v>0.7604188657407408</v>
      </c>
      <c r="D4692" t="s">
        <v>1009</v>
      </c>
      <c r="E4692" t="s">
        <v>142</v>
      </c>
      <c r="F4692">
        <v>72.66</v>
      </c>
      <c r="J4692" t="s">
        <v>1285</v>
      </c>
      <c r="U4692">
        <v>72.66</v>
      </c>
      <c r="V4692">
        <v>73.222671000000005</v>
      </c>
      <c r="W4692">
        <v>9.4070000000000001E-2</v>
      </c>
      <c r="X4692">
        <v>0.15</v>
      </c>
      <c r="Y4692">
        <v>0.10738399999999999</v>
      </c>
      <c r="Z4692">
        <v>1</v>
      </c>
    </row>
    <row r="4693" spans="1:37" x14ac:dyDescent="0.3">
      <c r="A4693" t="s">
        <v>0</v>
      </c>
      <c r="B4693" s="1">
        <v>42422</v>
      </c>
      <c r="C4693" s="2">
        <v>0.76043121527777779</v>
      </c>
      <c r="D4693" t="s">
        <v>1009</v>
      </c>
      <c r="E4693" t="s">
        <v>341</v>
      </c>
      <c r="F4693">
        <v>72.52</v>
      </c>
      <c r="AA4693">
        <v>0.1</v>
      </c>
      <c r="AB4693">
        <v>0.14000000000000001</v>
      </c>
      <c r="AC4693">
        <v>0.12701100000000001</v>
      </c>
      <c r="AD4693">
        <v>1.1820000000000001E-2</v>
      </c>
      <c r="AE4693">
        <v>1.1212E-2</v>
      </c>
      <c r="AF4693">
        <v>-11.605465000000001</v>
      </c>
      <c r="AG4693">
        <v>-11.605465000000001</v>
      </c>
      <c r="AH4693">
        <v>-23210</v>
      </c>
      <c r="AI4693">
        <v>1</v>
      </c>
    </row>
    <row r="4694" spans="1:37" x14ac:dyDescent="0.3">
      <c r="A4694" t="s">
        <v>0</v>
      </c>
      <c r="B4694" s="1">
        <v>42422</v>
      </c>
      <c r="C4694" s="2">
        <v>0.76043121527777779</v>
      </c>
      <c r="D4694" t="s">
        <v>1009</v>
      </c>
      <c r="E4694" t="s">
        <v>142</v>
      </c>
      <c r="F4694">
        <v>72.52</v>
      </c>
      <c r="J4694" t="s">
        <v>1286</v>
      </c>
      <c r="U4694">
        <v>72.52</v>
      </c>
      <c r="V4694">
        <v>73.145880000000005</v>
      </c>
      <c r="W4694">
        <v>8.7265999999999996E-2</v>
      </c>
      <c r="X4694">
        <v>0.14000000000000001</v>
      </c>
      <c r="Y4694">
        <v>0.106488</v>
      </c>
      <c r="Z4694">
        <v>1</v>
      </c>
    </row>
    <row r="4695" spans="1:37" x14ac:dyDescent="0.3">
      <c r="A4695" t="s">
        <v>0</v>
      </c>
      <c r="B4695" s="1">
        <v>42422</v>
      </c>
      <c r="C4695" s="2">
        <v>0.76044248842592588</v>
      </c>
      <c r="D4695" t="s">
        <v>1009</v>
      </c>
      <c r="E4695" t="s">
        <v>341</v>
      </c>
      <c r="F4695">
        <v>72.39</v>
      </c>
      <c r="AA4695">
        <v>0.1</v>
      </c>
      <c r="AB4695">
        <v>0.13</v>
      </c>
      <c r="AC4695">
        <v>0.13233700000000001</v>
      </c>
      <c r="AD4695">
        <v>5.326E-3</v>
      </c>
      <c r="AE4695">
        <v>1.1161000000000001E-2</v>
      </c>
      <c r="AF4695">
        <v>-6.8362780000000001</v>
      </c>
      <c r="AG4695">
        <v>-6.8362780000000001</v>
      </c>
      <c r="AH4695">
        <v>-13672</v>
      </c>
      <c r="AI4695">
        <v>1</v>
      </c>
    </row>
    <row r="4696" spans="1:37" x14ac:dyDescent="0.3">
      <c r="A4696" t="s">
        <v>0</v>
      </c>
      <c r="B4696" s="1">
        <v>42422</v>
      </c>
      <c r="C4696" s="2">
        <v>0.76044248842592588</v>
      </c>
      <c r="D4696" t="s">
        <v>1009</v>
      </c>
      <c r="E4696" t="s">
        <v>142</v>
      </c>
      <c r="F4696">
        <v>72.39</v>
      </c>
      <c r="J4696" t="s">
        <v>1287</v>
      </c>
      <c r="U4696">
        <v>72.39</v>
      </c>
      <c r="V4696">
        <v>73.050334000000007</v>
      </c>
      <c r="W4696">
        <v>8.3248000000000003E-2</v>
      </c>
      <c r="X4696">
        <v>0.13</v>
      </c>
      <c r="Y4696">
        <v>0.105684</v>
      </c>
      <c r="Z4696">
        <v>1</v>
      </c>
    </row>
    <row r="4697" spans="1:37" x14ac:dyDescent="0.3">
      <c r="A4697" t="s">
        <v>0</v>
      </c>
      <c r="B4697" s="1">
        <v>42422</v>
      </c>
      <c r="C4697" s="2">
        <v>0.76045141203703703</v>
      </c>
      <c r="D4697" t="s">
        <v>1009</v>
      </c>
      <c r="E4697" t="s">
        <v>1288</v>
      </c>
      <c r="F4697">
        <v>72.39</v>
      </c>
      <c r="G4697">
        <v>51.572552000000002</v>
      </c>
      <c r="H4697">
        <v>32.4</v>
      </c>
      <c r="AJ4697">
        <v>0.98250000000000004</v>
      </c>
      <c r="AK4697">
        <v>-100</v>
      </c>
    </row>
    <row r="4698" spans="1:37" x14ac:dyDescent="0.3">
      <c r="A4698" t="s">
        <v>0</v>
      </c>
      <c r="B4698" s="1">
        <v>42422</v>
      </c>
      <c r="C4698" s="2">
        <v>0.76045269675925919</v>
      </c>
      <c r="D4698" t="s">
        <v>1009</v>
      </c>
      <c r="E4698" t="s">
        <v>1288</v>
      </c>
      <c r="F4698">
        <v>72.39</v>
      </c>
      <c r="G4698">
        <v>51.572552000000002</v>
      </c>
      <c r="H4698">
        <v>32.4</v>
      </c>
      <c r="AJ4698">
        <v>0.98250000000000004</v>
      </c>
      <c r="AK4698">
        <v>-100</v>
      </c>
    </row>
    <row r="4699" spans="1:37" x14ac:dyDescent="0.3">
      <c r="A4699" t="s">
        <v>0</v>
      </c>
      <c r="B4699" s="1">
        <v>42422</v>
      </c>
      <c r="C4699" s="2">
        <v>0.76045394675925937</v>
      </c>
      <c r="D4699" t="s">
        <v>1009</v>
      </c>
      <c r="E4699" t="s">
        <v>341</v>
      </c>
      <c r="F4699">
        <v>72.25</v>
      </c>
      <c r="AA4699">
        <v>0.1</v>
      </c>
      <c r="AB4699">
        <v>0.14000000000000001</v>
      </c>
      <c r="AC4699">
        <v>0.13600000000000001</v>
      </c>
      <c r="AD4699">
        <v>3.663E-3</v>
      </c>
      <c r="AE4699">
        <v>1.1103E-2</v>
      </c>
      <c r="AF4699">
        <v>-5.7991400000000004</v>
      </c>
      <c r="AG4699">
        <v>-5.7991400000000004</v>
      </c>
      <c r="AH4699">
        <v>-11598</v>
      </c>
      <c r="AI4699">
        <v>1</v>
      </c>
    </row>
    <row r="4700" spans="1:37" x14ac:dyDescent="0.3">
      <c r="A4700" t="s">
        <v>0</v>
      </c>
      <c r="B4700" s="1">
        <v>42422</v>
      </c>
      <c r="C4700" s="2">
        <v>0.76045394675925937</v>
      </c>
      <c r="D4700" t="s">
        <v>1009</v>
      </c>
      <c r="E4700" t="s">
        <v>142</v>
      </c>
      <c r="F4700">
        <v>72.25</v>
      </c>
      <c r="J4700" t="s">
        <v>1289</v>
      </c>
      <c r="U4700">
        <v>72.25</v>
      </c>
      <c r="V4700">
        <v>72.934624999999997</v>
      </c>
      <c r="W4700">
        <v>8.2903000000000004E-2</v>
      </c>
      <c r="X4700">
        <v>0.14000000000000001</v>
      </c>
      <c r="Y4700">
        <v>0.105075</v>
      </c>
      <c r="Z4700">
        <v>1</v>
      </c>
    </row>
    <row r="4701" spans="1:37" x14ac:dyDescent="0.3">
      <c r="A4701" t="s">
        <v>0</v>
      </c>
      <c r="B4701" s="1">
        <v>42422</v>
      </c>
      <c r="C4701" s="2">
        <v>0.76049831018518521</v>
      </c>
      <c r="D4701" t="s">
        <v>1009</v>
      </c>
      <c r="E4701" t="s">
        <v>135</v>
      </c>
      <c r="K4701">
        <v>1066.2329099999999</v>
      </c>
      <c r="L4701">
        <v>15.191667000000001</v>
      </c>
      <c r="M4701">
        <v>24.185699</v>
      </c>
      <c r="N4701">
        <v>15.580793</v>
      </c>
    </row>
    <row r="4702" spans="1:37" x14ac:dyDescent="0.3">
      <c r="A4702" t="s">
        <v>0</v>
      </c>
      <c r="B4702" s="1">
        <v>42422</v>
      </c>
      <c r="C4702" s="2">
        <v>0.76046408564814805</v>
      </c>
      <c r="D4702" t="s">
        <v>1009</v>
      </c>
      <c r="E4702" t="s">
        <v>341</v>
      </c>
      <c r="F4702">
        <v>72.16</v>
      </c>
      <c r="AA4702">
        <v>0.1</v>
      </c>
      <c r="AB4702">
        <v>0.09</v>
      </c>
      <c r="AC4702">
        <v>0.12826499999999999</v>
      </c>
      <c r="AD4702">
        <v>-7.7349999999999997E-3</v>
      </c>
      <c r="AE4702">
        <v>1.1058E-2</v>
      </c>
      <c r="AF4702">
        <v>3.9377390000000001</v>
      </c>
      <c r="AG4702">
        <v>3.9377390000000001</v>
      </c>
      <c r="AH4702">
        <v>7875</v>
      </c>
      <c r="AI4702">
        <v>1</v>
      </c>
    </row>
    <row r="4703" spans="1:37" x14ac:dyDescent="0.3">
      <c r="A4703" t="s">
        <v>0</v>
      </c>
      <c r="B4703" s="1">
        <v>42422</v>
      </c>
      <c r="C4703" s="2">
        <v>0.76046408564814805</v>
      </c>
      <c r="D4703" t="s">
        <v>1009</v>
      </c>
      <c r="E4703" t="s">
        <v>142</v>
      </c>
      <c r="F4703">
        <v>72.16</v>
      </c>
      <c r="J4703" t="s">
        <v>1290</v>
      </c>
      <c r="U4703">
        <v>72.16</v>
      </c>
      <c r="V4703">
        <v>72.803284000000005</v>
      </c>
      <c r="W4703">
        <v>8.6360000000000006E-2</v>
      </c>
      <c r="X4703">
        <v>0.09</v>
      </c>
      <c r="Y4703">
        <v>0.10474700000000001</v>
      </c>
      <c r="Z4703">
        <v>1</v>
      </c>
    </row>
    <row r="4704" spans="1:37" x14ac:dyDescent="0.3">
      <c r="A4704" t="s">
        <v>0</v>
      </c>
      <c r="B4704" s="1">
        <v>42422</v>
      </c>
      <c r="C4704" s="2">
        <v>0.76047539351851856</v>
      </c>
      <c r="D4704" t="s">
        <v>1009</v>
      </c>
      <c r="E4704" t="s">
        <v>341</v>
      </c>
      <c r="F4704">
        <v>72.11</v>
      </c>
      <c r="AA4704">
        <v>0.1</v>
      </c>
      <c r="AB4704">
        <v>0.05</v>
      </c>
      <c r="AC4704">
        <v>0.109518</v>
      </c>
      <c r="AD4704">
        <v>-1.8747E-2</v>
      </c>
      <c r="AE4704">
        <v>1.1042E-2</v>
      </c>
      <c r="AF4704">
        <v>14.247140999999999</v>
      </c>
      <c r="AG4704">
        <v>14.247140999999999</v>
      </c>
      <c r="AH4704">
        <v>28494</v>
      </c>
      <c r="AI4704">
        <v>1</v>
      </c>
    </row>
    <row r="4705" spans="1:35" x14ac:dyDescent="0.3">
      <c r="A4705" t="s">
        <v>0</v>
      </c>
      <c r="B4705" s="1">
        <v>42422</v>
      </c>
      <c r="C4705" s="2">
        <v>0.76047539351851856</v>
      </c>
      <c r="D4705" t="s">
        <v>1009</v>
      </c>
      <c r="E4705" t="s">
        <v>142</v>
      </c>
      <c r="F4705">
        <v>72.11</v>
      </c>
      <c r="J4705" t="s">
        <v>1291</v>
      </c>
      <c r="U4705">
        <v>72.11</v>
      </c>
      <c r="V4705">
        <v>72.664640000000006</v>
      </c>
      <c r="W4705">
        <v>9.3018000000000003E-2</v>
      </c>
      <c r="X4705">
        <v>0.05</v>
      </c>
      <c r="Y4705">
        <v>0.104652</v>
      </c>
      <c r="Z4705">
        <v>1</v>
      </c>
    </row>
    <row r="4706" spans="1:35" x14ac:dyDescent="0.3">
      <c r="A4706" t="s">
        <v>0</v>
      </c>
      <c r="B4706" s="1">
        <v>42422</v>
      </c>
      <c r="C4706" s="2">
        <v>0.760486712962963</v>
      </c>
      <c r="D4706" t="s">
        <v>1009</v>
      </c>
      <c r="E4706" t="s">
        <v>341</v>
      </c>
      <c r="F4706">
        <v>72.05</v>
      </c>
      <c r="AA4706">
        <v>0.1</v>
      </c>
      <c r="AB4706">
        <v>0.06</v>
      </c>
      <c r="AC4706">
        <v>9.2116000000000003E-2</v>
      </c>
      <c r="AD4706">
        <v>-1.7402000000000001E-2</v>
      </c>
      <c r="AE4706">
        <v>1.1055000000000001E-2</v>
      </c>
      <c r="AF4706">
        <v>14.563688000000001</v>
      </c>
      <c r="AG4706">
        <v>14.563688000000001</v>
      </c>
      <c r="AH4706">
        <v>29127</v>
      </c>
      <c r="AI4706">
        <v>1</v>
      </c>
    </row>
    <row r="4707" spans="1:35" x14ac:dyDescent="0.3">
      <c r="A4707" t="s">
        <v>0</v>
      </c>
      <c r="B4707" s="1">
        <v>42422</v>
      </c>
      <c r="C4707" s="2">
        <v>0.760486712962963</v>
      </c>
      <c r="D4707" t="s">
        <v>1009</v>
      </c>
      <c r="E4707" t="s">
        <v>142</v>
      </c>
      <c r="F4707">
        <v>72.05</v>
      </c>
      <c r="J4707" t="s">
        <v>1292</v>
      </c>
      <c r="U4707">
        <v>72.05</v>
      </c>
      <c r="V4707">
        <v>72.526775000000001</v>
      </c>
      <c r="W4707">
        <v>0.101578</v>
      </c>
      <c r="X4707">
        <v>0.06</v>
      </c>
      <c r="Y4707">
        <v>0.10474899999999999</v>
      </c>
      <c r="Z4707">
        <v>1</v>
      </c>
    </row>
    <row r="4708" spans="1:35" x14ac:dyDescent="0.3">
      <c r="A4708" t="s">
        <v>0</v>
      </c>
      <c r="B4708" s="1">
        <v>42422</v>
      </c>
      <c r="C4708" s="2">
        <v>0.76049827546296289</v>
      </c>
      <c r="D4708" t="s">
        <v>1009</v>
      </c>
      <c r="E4708" t="s">
        <v>341</v>
      </c>
      <c r="F4708">
        <v>72.02</v>
      </c>
      <c r="AA4708">
        <v>0.1</v>
      </c>
      <c r="AB4708">
        <v>0.03</v>
      </c>
      <c r="AC4708">
        <v>7.2732000000000005E-2</v>
      </c>
      <c r="AD4708">
        <v>-1.9383999999999998E-2</v>
      </c>
      <c r="AE4708">
        <v>1.1098999999999999E-2</v>
      </c>
      <c r="AF4708">
        <v>17.699795999999999</v>
      </c>
      <c r="AG4708">
        <v>17.699795999999999</v>
      </c>
      <c r="AH4708">
        <v>35399</v>
      </c>
      <c r="AI4708">
        <v>1</v>
      </c>
    </row>
    <row r="4709" spans="1:35" x14ac:dyDescent="0.3">
      <c r="A4709" t="s">
        <v>0</v>
      </c>
      <c r="B4709" s="1">
        <v>42422</v>
      </c>
      <c r="C4709" s="2">
        <v>0.76049827546296289</v>
      </c>
      <c r="D4709" t="s">
        <v>1009</v>
      </c>
      <c r="E4709" t="s">
        <v>142</v>
      </c>
      <c r="F4709">
        <v>72.02</v>
      </c>
      <c r="J4709" t="s">
        <v>1293</v>
      </c>
      <c r="U4709">
        <v>72.02</v>
      </c>
      <c r="V4709">
        <v>72.396659999999997</v>
      </c>
      <c r="W4709">
        <v>0.11012</v>
      </c>
      <c r="X4709">
        <v>0.03</v>
      </c>
      <c r="Y4709">
        <v>0.104946</v>
      </c>
      <c r="Z4709">
        <v>1</v>
      </c>
    </row>
    <row r="4710" spans="1:35" x14ac:dyDescent="0.3">
      <c r="A4710" t="s">
        <v>0</v>
      </c>
      <c r="B4710" s="1">
        <v>42422</v>
      </c>
      <c r="C4710" s="2">
        <v>0.76050949074074081</v>
      </c>
      <c r="D4710" t="s">
        <v>1009</v>
      </c>
      <c r="E4710" t="s">
        <v>341</v>
      </c>
      <c r="F4710">
        <v>71.989999999999995</v>
      </c>
      <c r="AA4710">
        <v>0.1</v>
      </c>
      <c r="AB4710">
        <v>0.03</v>
      </c>
      <c r="AC4710">
        <v>5.6432000000000003E-2</v>
      </c>
      <c r="AD4710">
        <v>-1.6299999999999999E-2</v>
      </c>
      <c r="AE4710">
        <v>1.1168000000000001E-2</v>
      </c>
      <c r="AF4710">
        <v>16.536529999999999</v>
      </c>
      <c r="AG4710">
        <v>16.536529999999999</v>
      </c>
      <c r="AH4710">
        <v>33073</v>
      </c>
      <c r="AI4710">
        <v>1</v>
      </c>
    </row>
    <row r="4711" spans="1:35" x14ac:dyDescent="0.3">
      <c r="A4711" t="s">
        <v>0</v>
      </c>
      <c r="B4711" s="1">
        <v>42422</v>
      </c>
      <c r="C4711" s="2">
        <v>0.76050949074074081</v>
      </c>
      <c r="D4711" t="s">
        <v>1009</v>
      </c>
      <c r="E4711" t="s">
        <v>142</v>
      </c>
      <c r="F4711">
        <v>71.989999999999995</v>
      </c>
      <c r="J4711" t="s">
        <v>1294</v>
      </c>
      <c r="U4711">
        <v>71.989999999999995</v>
      </c>
      <c r="V4711">
        <v>72.281895000000006</v>
      </c>
      <c r="W4711">
        <v>0.11637</v>
      </c>
      <c r="X4711">
        <v>0.03</v>
      </c>
      <c r="Y4711">
        <v>0.10515099999999999</v>
      </c>
      <c r="Z4711">
        <v>1</v>
      </c>
    </row>
    <row r="4712" spans="1:35" x14ac:dyDescent="0.3">
      <c r="A4712" t="s">
        <v>0</v>
      </c>
      <c r="B4712" s="1">
        <v>42422</v>
      </c>
      <c r="C4712" s="2">
        <v>0.76052062499999995</v>
      </c>
      <c r="D4712" t="s">
        <v>1009</v>
      </c>
      <c r="E4712" t="s">
        <v>341</v>
      </c>
      <c r="F4712">
        <v>71.95</v>
      </c>
      <c r="AA4712">
        <v>0.1</v>
      </c>
      <c r="AB4712">
        <v>0.04</v>
      </c>
      <c r="AC4712">
        <v>4.6625E-2</v>
      </c>
      <c r="AD4712">
        <v>-9.8060000000000005E-3</v>
      </c>
      <c r="AE4712">
        <v>1.1254E-2</v>
      </c>
      <c r="AF4712">
        <v>12.126189999999999</v>
      </c>
      <c r="AG4712">
        <v>12.126189999999999</v>
      </c>
      <c r="AH4712">
        <v>24252</v>
      </c>
      <c r="AI4712">
        <v>1</v>
      </c>
    </row>
    <row r="4713" spans="1:35" x14ac:dyDescent="0.3">
      <c r="A4713" t="s">
        <v>0</v>
      </c>
      <c r="B4713" s="1">
        <v>42422</v>
      </c>
      <c r="C4713" s="2">
        <v>0.76052062499999995</v>
      </c>
      <c r="D4713" t="s">
        <v>1009</v>
      </c>
      <c r="E4713" t="s">
        <v>142</v>
      </c>
      <c r="F4713">
        <v>71.95</v>
      </c>
      <c r="J4713" t="s">
        <v>1295</v>
      </c>
      <c r="U4713">
        <v>71.95</v>
      </c>
      <c r="V4713">
        <v>72.188889000000003</v>
      </c>
      <c r="W4713">
        <v>0.118376</v>
      </c>
      <c r="X4713">
        <v>0.04</v>
      </c>
      <c r="Y4713">
        <v>0.10525900000000001</v>
      </c>
      <c r="Z4713">
        <v>1</v>
      </c>
    </row>
    <row r="4714" spans="1:35" x14ac:dyDescent="0.3">
      <c r="A4714" t="s">
        <v>0</v>
      </c>
      <c r="B4714" s="1">
        <v>42422</v>
      </c>
      <c r="C4714" s="2">
        <v>0.76053192129629632</v>
      </c>
      <c r="D4714" t="s">
        <v>1009</v>
      </c>
      <c r="E4714" t="s">
        <v>341</v>
      </c>
      <c r="F4714">
        <v>71.89</v>
      </c>
      <c r="AA4714">
        <v>0.1</v>
      </c>
      <c r="AB4714">
        <v>0.06</v>
      </c>
      <c r="AC4714">
        <v>4.5378000000000002E-2</v>
      </c>
      <c r="AD4714">
        <v>-1.248E-3</v>
      </c>
      <c r="AE4714">
        <v>1.1341E-2</v>
      </c>
      <c r="AF4714">
        <v>5.3791070000000003</v>
      </c>
      <c r="AG4714">
        <v>5.3791070000000003</v>
      </c>
      <c r="AH4714">
        <v>10758</v>
      </c>
      <c r="AI4714">
        <v>1</v>
      </c>
    </row>
    <row r="4715" spans="1:35" x14ac:dyDescent="0.3">
      <c r="A4715" t="s">
        <v>0</v>
      </c>
      <c r="B4715" s="1">
        <v>42422</v>
      </c>
      <c r="C4715" s="2">
        <v>0.76053192129629632</v>
      </c>
      <c r="D4715" t="s">
        <v>1009</v>
      </c>
      <c r="E4715" t="s">
        <v>142</v>
      </c>
      <c r="F4715">
        <v>71.89</v>
      </c>
      <c r="J4715" t="s">
        <v>1296</v>
      </c>
      <c r="U4715">
        <v>71.89</v>
      </c>
      <c r="V4715">
        <v>72.118381999999997</v>
      </c>
      <c r="W4715">
        <v>0.11527900000000001</v>
      </c>
      <c r="X4715">
        <v>0.06</v>
      </c>
      <c r="Y4715">
        <v>0.10513</v>
      </c>
      <c r="Z4715">
        <v>1</v>
      </c>
    </row>
    <row r="4716" spans="1:35" x14ac:dyDescent="0.3">
      <c r="A4716" t="s">
        <v>0</v>
      </c>
      <c r="B4716" s="1">
        <v>42422</v>
      </c>
      <c r="C4716" s="2">
        <v>0.76054322916666672</v>
      </c>
      <c r="D4716" t="s">
        <v>1009</v>
      </c>
      <c r="E4716" t="s">
        <v>341</v>
      </c>
      <c r="F4716">
        <v>71.83</v>
      </c>
      <c r="AA4716">
        <v>0.1</v>
      </c>
      <c r="AB4716">
        <v>0.06</v>
      </c>
      <c r="AC4716">
        <v>4.7802999999999998E-2</v>
      </c>
      <c r="AD4716">
        <v>2.4250000000000001E-3</v>
      </c>
      <c r="AE4716">
        <v>1.1424999999999999E-2</v>
      </c>
      <c r="AF4716">
        <v>2.246756</v>
      </c>
      <c r="AG4716">
        <v>2.246756</v>
      </c>
      <c r="AH4716">
        <v>4493</v>
      </c>
      <c r="AI4716">
        <v>1</v>
      </c>
    </row>
    <row r="4717" spans="1:35" x14ac:dyDescent="0.3">
      <c r="A4717" t="s">
        <v>0</v>
      </c>
      <c r="B4717" s="1">
        <v>42422</v>
      </c>
      <c r="C4717" s="2">
        <v>0.76054322916666672</v>
      </c>
      <c r="D4717" t="s">
        <v>1009</v>
      </c>
      <c r="E4717" t="s">
        <v>142</v>
      </c>
      <c r="F4717">
        <v>71.83</v>
      </c>
      <c r="J4717" t="s">
        <v>1297</v>
      </c>
      <c r="U4717">
        <v>71.83</v>
      </c>
      <c r="V4717">
        <v>72.065355999999994</v>
      </c>
      <c r="W4717">
        <v>0.10752399999999999</v>
      </c>
      <c r="X4717">
        <v>0.06</v>
      </c>
      <c r="Y4717">
        <v>0.104808</v>
      </c>
      <c r="Z4717">
        <v>1</v>
      </c>
    </row>
    <row r="4718" spans="1:35" x14ac:dyDescent="0.3">
      <c r="A4718" t="s">
        <v>0</v>
      </c>
      <c r="B4718" s="1">
        <v>42422</v>
      </c>
      <c r="C4718" s="2">
        <v>0.76055453703703702</v>
      </c>
      <c r="D4718" t="s">
        <v>1009</v>
      </c>
      <c r="E4718" t="s">
        <v>341</v>
      </c>
      <c r="F4718">
        <v>71.75</v>
      </c>
      <c r="AA4718">
        <v>0.1</v>
      </c>
      <c r="AB4718">
        <v>0.08</v>
      </c>
      <c r="AC4718">
        <v>5.5212999999999998E-2</v>
      </c>
      <c r="AD4718">
        <v>7.4099999999999999E-3</v>
      </c>
      <c r="AE4718">
        <v>1.1495999999999999E-2</v>
      </c>
      <c r="AF4718">
        <v>-2.333218</v>
      </c>
      <c r="AG4718">
        <v>-2.333218</v>
      </c>
      <c r="AH4718">
        <v>-4666</v>
      </c>
      <c r="AI4718">
        <v>1</v>
      </c>
    </row>
    <row r="4719" spans="1:35" x14ac:dyDescent="0.3">
      <c r="A4719" t="s">
        <v>0</v>
      </c>
      <c r="B4719" s="1">
        <v>42422</v>
      </c>
      <c r="C4719" s="2">
        <v>0.76055453703703702</v>
      </c>
      <c r="D4719" t="s">
        <v>1009</v>
      </c>
      <c r="E4719" t="s">
        <v>142</v>
      </c>
      <c r="F4719">
        <v>71.75</v>
      </c>
      <c r="J4719" t="s">
        <v>1298</v>
      </c>
      <c r="U4719">
        <v>71.75</v>
      </c>
      <c r="V4719">
        <v>72.022541000000004</v>
      </c>
      <c r="W4719">
        <v>9.6571000000000004E-2</v>
      </c>
      <c r="X4719">
        <v>0.08</v>
      </c>
      <c r="Y4719">
        <v>0.104255</v>
      </c>
      <c r="Z4719">
        <v>1</v>
      </c>
    </row>
    <row r="4720" spans="1:35" x14ac:dyDescent="0.3">
      <c r="A4720" t="s">
        <v>0</v>
      </c>
      <c r="B4720" s="1">
        <v>42422</v>
      </c>
      <c r="C4720" s="2">
        <v>0.7605665972222222</v>
      </c>
      <c r="D4720" t="s">
        <v>1009</v>
      </c>
      <c r="E4720" t="s">
        <v>341</v>
      </c>
      <c r="F4720">
        <v>71.67</v>
      </c>
      <c r="AA4720">
        <v>0.1</v>
      </c>
      <c r="AB4720">
        <v>0.08</v>
      </c>
      <c r="AC4720">
        <v>6.3133999999999996E-2</v>
      </c>
      <c r="AD4720">
        <v>7.9209999999999992E-3</v>
      </c>
      <c r="AE4720">
        <v>1.1554999999999999E-2</v>
      </c>
      <c r="AF4720">
        <v>-3.3762409999999998</v>
      </c>
      <c r="AG4720">
        <v>-3.3762409999999998</v>
      </c>
      <c r="AH4720">
        <v>-6752</v>
      </c>
      <c r="AI4720">
        <v>1</v>
      </c>
    </row>
    <row r="4721" spans="1:35" x14ac:dyDescent="0.3">
      <c r="A4721" t="s">
        <v>0</v>
      </c>
      <c r="B4721" s="1">
        <v>42422</v>
      </c>
      <c r="C4721" s="2">
        <v>0.7605665972222222</v>
      </c>
      <c r="D4721" t="s">
        <v>1009</v>
      </c>
      <c r="E4721" t="s">
        <v>142</v>
      </c>
      <c r="F4721">
        <v>71.67</v>
      </c>
      <c r="J4721" t="s">
        <v>1299</v>
      </c>
      <c r="U4721">
        <v>71.67</v>
      </c>
      <c r="V4721">
        <v>71.982168000000001</v>
      </c>
      <c r="W4721">
        <v>8.4412000000000001E-2</v>
      </c>
      <c r="X4721">
        <v>0.08</v>
      </c>
      <c r="Y4721">
        <v>0.10348499999999999</v>
      </c>
      <c r="Z4721">
        <v>1</v>
      </c>
    </row>
    <row r="4722" spans="1:35" x14ac:dyDescent="0.3">
      <c r="A4722" t="s">
        <v>0</v>
      </c>
      <c r="B4722" s="1">
        <v>42422</v>
      </c>
      <c r="C4722" s="2">
        <v>0.76057783564814818</v>
      </c>
      <c r="D4722" t="s">
        <v>1009</v>
      </c>
      <c r="E4722" t="s">
        <v>341</v>
      </c>
      <c r="F4722">
        <v>71.599999999999994</v>
      </c>
      <c r="AA4722">
        <v>0.1</v>
      </c>
      <c r="AB4722">
        <v>7.0000000000000007E-2</v>
      </c>
      <c r="AC4722">
        <v>6.7676E-2</v>
      </c>
      <c r="AD4722">
        <v>4.542E-3</v>
      </c>
      <c r="AE4722">
        <v>1.1606999999999999E-2</v>
      </c>
      <c r="AF4722">
        <v>-1.035873</v>
      </c>
      <c r="AG4722">
        <v>-1.035873</v>
      </c>
      <c r="AH4722">
        <v>-2071</v>
      </c>
      <c r="AI4722">
        <v>1</v>
      </c>
    </row>
    <row r="4723" spans="1:35" x14ac:dyDescent="0.3">
      <c r="A4723" t="s">
        <v>0</v>
      </c>
      <c r="B4723" s="1">
        <v>42422</v>
      </c>
      <c r="C4723" s="2">
        <v>0.76057783564814818</v>
      </c>
      <c r="D4723" t="s">
        <v>1009</v>
      </c>
      <c r="E4723" t="s">
        <v>142</v>
      </c>
      <c r="F4723">
        <v>71.599999999999994</v>
      </c>
      <c r="J4723" t="s">
        <v>1300</v>
      </c>
      <c r="U4723">
        <v>71.599999999999994</v>
      </c>
      <c r="V4723">
        <v>71.937040999999994</v>
      </c>
      <c r="W4723">
        <v>7.2939000000000004E-2</v>
      </c>
      <c r="X4723">
        <v>7.0000000000000007E-2</v>
      </c>
      <c r="Y4723">
        <v>0.102585</v>
      </c>
      <c r="Z4723">
        <v>1</v>
      </c>
    </row>
    <row r="4724" spans="1:35" x14ac:dyDescent="0.3">
      <c r="A4724" t="s">
        <v>0</v>
      </c>
      <c r="B4724" s="1">
        <v>42422</v>
      </c>
      <c r="C4724" s="2">
        <v>0.76058847222222215</v>
      </c>
      <c r="D4724" t="s">
        <v>1009</v>
      </c>
      <c r="E4724" t="s">
        <v>341</v>
      </c>
      <c r="F4724">
        <v>71.52</v>
      </c>
      <c r="AA4724">
        <v>0.1</v>
      </c>
      <c r="AB4724">
        <v>0.08</v>
      </c>
      <c r="AC4724">
        <v>7.1956999999999993E-2</v>
      </c>
      <c r="AD4724">
        <v>4.2820000000000002E-3</v>
      </c>
      <c r="AE4724">
        <v>1.1651999999999999E-2</v>
      </c>
      <c r="AF4724">
        <v>-1.1702109999999999</v>
      </c>
      <c r="AG4724">
        <v>-1.1702109999999999</v>
      </c>
      <c r="AH4724">
        <v>-2340</v>
      </c>
      <c r="AI4724">
        <v>1</v>
      </c>
    </row>
    <row r="4725" spans="1:35" x14ac:dyDescent="0.3">
      <c r="A4725" t="s">
        <v>0</v>
      </c>
      <c r="B4725" s="1">
        <v>42422</v>
      </c>
      <c r="C4725" s="2">
        <v>0.76058847222222215</v>
      </c>
      <c r="D4725" t="s">
        <v>1009</v>
      </c>
      <c r="E4725" t="s">
        <v>142</v>
      </c>
      <c r="F4725">
        <v>71.52</v>
      </c>
      <c r="J4725" t="s">
        <v>1301</v>
      </c>
      <c r="U4725">
        <v>71.52</v>
      </c>
      <c r="V4725">
        <v>71.882799000000006</v>
      </c>
      <c r="W4725">
        <v>6.3551999999999997E-2</v>
      </c>
      <c r="X4725">
        <v>0.08</v>
      </c>
      <c r="Y4725">
        <v>0.101631</v>
      </c>
      <c r="Z4725">
        <v>1</v>
      </c>
    </row>
    <row r="4726" spans="1:35" x14ac:dyDescent="0.3">
      <c r="A4726" t="s">
        <v>0</v>
      </c>
      <c r="B4726" s="1">
        <v>42422</v>
      </c>
      <c r="C4726" s="2">
        <v>0.76059976851851852</v>
      </c>
      <c r="D4726" t="s">
        <v>1009</v>
      </c>
      <c r="E4726" t="s">
        <v>341</v>
      </c>
      <c r="F4726">
        <v>71.47</v>
      </c>
      <c r="AA4726">
        <v>0.1</v>
      </c>
      <c r="AB4726">
        <v>0.05</v>
      </c>
      <c r="AC4726">
        <v>6.9278000000000006E-2</v>
      </c>
      <c r="AD4726">
        <v>-2.679E-3</v>
      </c>
      <c r="AE4726">
        <v>1.1701E-2</v>
      </c>
      <c r="AF4726">
        <v>4.6124409999999996</v>
      </c>
      <c r="AG4726">
        <v>4.6124409999999996</v>
      </c>
      <c r="AH4726">
        <v>9224</v>
      </c>
      <c r="AI4726">
        <v>1</v>
      </c>
    </row>
    <row r="4727" spans="1:35" x14ac:dyDescent="0.3">
      <c r="A4727" t="s">
        <v>0</v>
      </c>
      <c r="B4727" s="1">
        <v>42422</v>
      </c>
      <c r="C4727" s="2">
        <v>0.76059976851851852</v>
      </c>
      <c r="D4727" t="s">
        <v>1009</v>
      </c>
      <c r="E4727" t="s">
        <v>142</v>
      </c>
      <c r="F4727">
        <v>71.47</v>
      </c>
      <c r="J4727" t="s">
        <v>1302</v>
      </c>
      <c r="U4727">
        <v>71.47</v>
      </c>
      <c r="V4727">
        <v>71.818956</v>
      </c>
      <c r="W4727">
        <v>5.7253999999999999E-2</v>
      </c>
      <c r="X4727">
        <v>0.05</v>
      </c>
      <c r="Y4727">
        <v>0.100648</v>
      </c>
      <c r="Z4727">
        <v>1</v>
      </c>
    </row>
    <row r="4728" spans="1:35" x14ac:dyDescent="0.3">
      <c r="A4728" t="s">
        <v>0</v>
      </c>
      <c r="B4728" s="1">
        <v>42422</v>
      </c>
      <c r="C4728" s="2">
        <v>0.76061108796296295</v>
      </c>
      <c r="D4728" t="s">
        <v>1009</v>
      </c>
      <c r="E4728" t="s">
        <v>341</v>
      </c>
      <c r="F4728">
        <v>71.41</v>
      </c>
      <c r="AA4728">
        <v>0.1</v>
      </c>
      <c r="AB4728">
        <v>0.06</v>
      </c>
      <c r="AC4728">
        <v>6.6350999999999993E-2</v>
      </c>
      <c r="AD4728">
        <v>-2.9269999999999999E-3</v>
      </c>
      <c r="AE4728">
        <v>1.1755E-2</v>
      </c>
      <c r="AF4728">
        <v>5.0453749999999999</v>
      </c>
      <c r="AG4728">
        <v>5.0453749999999999</v>
      </c>
      <c r="AH4728">
        <v>10090</v>
      </c>
      <c r="AI4728">
        <v>1</v>
      </c>
    </row>
    <row r="4729" spans="1:35" x14ac:dyDescent="0.3">
      <c r="A4729" t="s">
        <v>0</v>
      </c>
      <c r="B4729" s="1">
        <v>42422</v>
      </c>
      <c r="C4729" s="2">
        <v>0.76061108796296295</v>
      </c>
      <c r="D4729" t="s">
        <v>1009</v>
      </c>
      <c r="E4729" t="s">
        <v>142</v>
      </c>
      <c r="F4729">
        <v>71.41</v>
      </c>
      <c r="J4729" t="s">
        <v>1303</v>
      </c>
      <c r="U4729">
        <v>71.41</v>
      </c>
      <c r="V4729">
        <v>71.747966000000005</v>
      </c>
      <c r="W4729">
        <v>5.4531999999999997E-2</v>
      </c>
      <c r="X4729">
        <v>0.06</v>
      </c>
      <c r="Y4729">
        <v>9.9665000000000004E-2</v>
      </c>
      <c r="Z4729">
        <v>1</v>
      </c>
    </row>
    <row r="4730" spans="1:35" x14ac:dyDescent="0.3">
      <c r="A4730" t="s">
        <v>0</v>
      </c>
      <c r="B4730" s="1">
        <v>42422</v>
      </c>
      <c r="C4730" s="2">
        <v>0.76062347222222215</v>
      </c>
      <c r="D4730" t="s">
        <v>1009</v>
      </c>
      <c r="E4730" t="s">
        <v>341</v>
      </c>
      <c r="F4730">
        <v>71.39</v>
      </c>
      <c r="AA4730">
        <v>0.1</v>
      </c>
      <c r="AB4730">
        <v>0.02</v>
      </c>
      <c r="AC4730">
        <v>5.5910000000000001E-2</v>
      </c>
      <c r="AD4730">
        <v>-1.0441000000000001E-2</v>
      </c>
      <c r="AE4730">
        <v>1.1826E-2</v>
      </c>
      <c r="AF4730">
        <v>11.891848</v>
      </c>
      <c r="AG4730">
        <v>11.891848</v>
      </c>
      <c r="AH4730">
        <v>23783</v>
      </c>
      <c r="AI4730">
        <v>1</v>
      </c>
    </row>
    <row r="4731" spans="1:35" x14ac:dyDescent="0.3">
      <c r="A4731" t="s">
        <v>0</v>
      </c>
      <c r="B4731" s="1">
        <v>42422</v>
      </c>
      <c r="C4731" s="2">
        <v>0.76062347222222215</v>
      </c>
      <c r="D4731" t="s">
        <v>1009</v>
      </c>
      <c r="E4731" t="s">
        <v>142</v>
      </c>
      <c r="F4731">
        <v>71.39</v>
      </c>
      <c r="J4731" t="s">
        <v>1304</v>
      </c>
      <c r="U4731">
        <v>71.39</v>
      </c>
      <c r="V4731">
        <v>71.673911000000004</v>
      </c>
      <c r="W4731">
        <v>5.4973000000000001E-2</v>
      </c>
      <c r="X4731">
        <v>0.02</v>
      </c>
      <c r="Y4731">
        <v>9.8658999999999997E-2</v>
      </c>
      <c r="Z4731">
        <v>1</v>
      </c>
    </row>
    <row r="4732" spans="1:35" x14ac:dyDescent="0.3">
      <c r="A4732" t="s">
        <v>0</v>
      </c>
      <c r="B4732" s="1">
        <v>42422</v>
      </c>
      <c r="C4732" s="2">
        <v>0.76063474537037035</v>
      </c>
      <c r="D4732" t="s">
        <v>1009</v>
      </c>
      <c r="E4732" t="s">
        <v>341</v>
      </c>
      <c r="F4732">
        <v>71.36</v>
      </c>
      <c r="AA4732">
        <v>0.1</v>
      </c>
      <c r="AB4732">
        <v>0.03</v>
      </c>
      <c r="AC4732">
        <v>4.6552000000000003E-2</v>
      </c>
      <c r="AD4732">
        <v>-9.358E-3</v>
      </c>
      <c r="AE4732">
        <v>1.1911E-2</v>
      </c>
      <c r="AF4732">
        <v>11.774468000000001</v>
      </c>
      <c r="AG4732">
        <v>11.774468000000001</v>
      </c>
      <c r="AH4732">
        <v>23548</v>
      </c>
      <c r="AI4732">
        <v>1</v>
      </c>
    </row>
    <row r="4733" spans="1:35" x14ac:dyDescent="0.3">
      <c r="A4733" t="s">
        <v>0</v>
      </c>
      <c r="B4733" s="1">
        <v>42422</v>
      </c>
      <c r="C4733" s="2">
        <v>0.76063474537037035</v>
      </c>
      <c r="D4733" t="s">
        <v>1009</v>
      </c>
      <c r="E4733" t="s">
        <v>142</v>
      </c>
      <c r="F4733">
        <v>71.36</v>
      </c>
      <c r="J4733" t="s">
        <v>1305</v>
      </c>
      <c r="U4733">
        <v>71.36</v>
      </c>
      <c r="V4733">
        <v>71.601286000000002</v>
      </c>
      <c r="W4733">
        <v>5.74E-2</v>
      </c>
      <c r="X4733">
        <v>0.03</v>
      </c>
      <c r="Y4733">
        <v>9.7659999999999997E-2</v>
      </c>
      <c r="Z4733">
        <v>1</v>
      </c>
    </row>
    <row r="4734" spans="1:35" x14ac:dyDescent="0.3">
      <c r="A4734" t="s">
        <v>0</v>
      </c>
      <c r="B4734" s="1">
        <v>42422</v>
      </c>
      <c r="C4734" s="2">
        <v>0.76064516203703703</v>
      </c>
      <c r="D4734" t="s">
        <v>1009</v>
      </c>
      <c r="E4734" t="s">
        <v>341</v>
      </c>
      <c r="F4734">
        <v>71.319999999999993</v>
      </c>
      <c r="AA4734">
        <v>0.1</v>
      </c>
      <c r="AB4734">
        <v>0.04</v>
      </c>
      <c r="AC4734">
        <v>4.1498E-2</v>
      </c>
      <c r="AD4734">
        <v>-5.0540000000000003E-3</v>
      </c>
      <c r="AE4734">
        <v>1.2005E-2</v>
      </c>
      <c r="AF4734">
        <v>8.7350449999999995</v>
      </c>
      <c r="AG4734">
        <v>8.7350449999999995</v>
      </c>
      <c r="AH4734">
        <v>17470</v>
      </c>
      <c r="AI4734">
        <v>1</v>
      </c>
    </row>
    <row r="4735" spans="1:35" x14ac:dyDescent="0.3">
      <c r="A4735" t="s">
        <v>0</v>
      </c>
      <c r="B4735" s="1">
        <v>42422</v>
      </c>
      <c r="C4735" s="2">
        <v>0.76064516203703703</v>
      </c>
      <c r="D4735" t="s">
        <v>1009</v>
      </c>
      <c r="E4735" t="s">
        <v>142</v>
      </c>
      <c r="F4735">
        <v>71.319999999999993</v>
      </c>
      <c r="J4735" t="s">
        <v>1306</v>
      </c>
      <c r="U4735">
        <v>71.319999999999993</v>
      </c>
      <c r="V4735">
        <v>71.534195999999994</v>
      </c>
      <c r="W4735">
        <v>6.0405E-2</v>
      </c>
      <c r="X4735">
        <v>0.04</v>
      </c>
      <c r="Y4735">
        <v>9.6665000000000001E-2</v>
      </c>
      <c r="Z4735">
        <v>1</v>
      </c>
    </row>
    <row r="4736" spans="1:35" x14ac:dyDescent="0.3">
      <c r="A4736" t="s">
        <v>0</v>
      </c>
      <c r="B4736" s="1">
        <v>42422</v>
      </c>
      <c r="C4736" s="2">
        <v>0.76065644675925925</v>
      </c>
      <c r="D4736" t="s">
        <v>1009</v>
      </c>
      <c r="E4736" t="s">
        <v>341</v>
      </c>
      <c r="F4736">
        <v>71.290000000000006</v>
      </c>
      <c r="AA4736">
        <v>0.1</v>
      </c>
      <c r="AB4736">
        <v>0.03</v>
      </c>
      <c r="AC4736">
        <v>3.7177000000000002E-2</v>
      </c>
      <c r="AD4736">
        <v>-4.3210000000000002E-3</v>
      </c>
      <c r="AE4736">
        <v>1.2104999999999999E-2</v>
      </c>
      <c r="AF4736">
        <v>8.4947079999999993</v>
      </c>
      <c r="AG4736">
        <v>8.4947079999999993</v>
      </c>
      <c r="AH4736">
        <v>16989</v>
      </c>
      <c r="AI4736">
        <v>1</v>
      </c>
    </row>
    <row r="4737" spans="1:37" x14ac:dyDescent="0.3">
      <c r="A4737" t="s">
        <v>0</v>
      </c>
      <c r="B4737" s="1">
        <v>42422</v>
      </c>
      <c r="C4737" s="2">
        <v>0.76065644675925925</v>
      </c>
      <c r="D4737" t="s">
        <v>1009</v>
      </c>
      <c r="E4737" t="s">
        <v>142</v>
      </c>
      <c r="F4737">
        <v>71.290000000000006</v>
      </c>
      <c r="J4737" t="s">
        <v>1307</v>
      </c>
      <c r="U4737">
        <v>71.290000000000006</v>
      </c>
      <c r="V4737">
        <v>71.476052999999993</v>
      </c>
      <c r="W4737">
        <v>6.2604000000000007E-2</v>
      </c>
      <c r="X4737">
        <v>0.03</v>
      </c>
      <c r="Y4737">
        <v>9.5560000000000006E-2</v>
      </c>
      <c r="Z4737">
        <v>1</v>
      </c>
    </row>
    <row r="4738" spans="1:37" x14ac:dyDescent="0.3">
      <c r="A4738" t="s">
        <v>0</v>
      </c>
      <c r="B4738" s="1">
        <v>42422</v>
      </c>
      <c r="C4738" s="2">
        <v>0.76066762731481485</v>
      </c>
      <c r="D4738" t="s">
        <v>1009</v>
      </c>
      <c r="E4738" t="s">
        <v>341</v>
      </c>
      <c r="F4738">
        <v>71.239999999999995</v>
      </c>
      <c r="AA4738">
        <v>0.1</v>
      </c>
      <c r="AB4738">
        <v>0.05</v>
      </c>
      <c r="AC4738">
        <v>3.8012999999999998E-2</v>
      </c>
      <c r="AD4738">
        <v>8.3600000000000005E-4</v>
      </c>
      <c r="AE4738">
        <v>1.2204E-2</v>
      </c>
      <c r="AF4738">
        <v>4.3020959999999997</v>
      </c>
      <c r="AG4738">
        <v>4.3020959999999997</v>
      </c>
      <c r="AH4738">
        <v>8604</v>
      </c>
      <c r="AI4738">
        <v>1</v>
      </c>
    </row>
    <row r="4739" spans="1:37" x14ac:dyDescent="0.3">
      <c r="A4739" t="s">
        <v>0</v>
      </c>
      <c r="B4739" s="1">
        <v>42422</v>
      </c>
      <c r="C4739" s="2">
        <v>0.76066762731481485</v>
      </c>
      <c r="D4739" t="s">
        <v>1009</v>
      </c>
      <c r="E4739" t="s">
        <v>142</v>
      </c>
      <c r="F4739">
        <v>71.239999999999995</v>
      </c>
      <c r="J4739" t="s">
        <v>1308</v>
      </c>
      <c r="U4739">
        <v>71.239999999999995</v>
      </c>
      <c r="V4739">
        <v>71.428523999999996</v>
      </c>
      <c r="W4739">
        <v>6.2902E-2</v>
      </c>
      <c r="X4739">
        <v>0.05</v>
      </c>
      <c r="Y4739">
        <v>9.4340999999999994E-2</v>
      </c>
      <c r="Z4739">
        <v>1</v>
      </c>
    </row>
    <row r="4740" spans="1:37" x14ac:dyDescent="0.3">
      <c r="A4740" t="s">
        <v>0</v>
      </c>
      <c r="B4740" s="1">
        <v>42422</v>
      </c>
      <c r="C4740" s="2">
        <v>0.76067892361111111</v>
      </c>
      <c r="D4740" t="s">
        <v>1009</v>
      </c>
      <c r="E4740" t="s">
        <v>341</v>
      </c>
      <c r="F4740">
        <v>71.12</v>
      </c>
      <c r="AA4740">
        <v>0.1</v>
      </c>
      <c r="AB4740">
        <v>0.12</v>
      </c>
      <c r="AC4740">
        <v>5.4745000000000002E-2</v>
      </c>
      <c r="AD4740">
        <v>1.6732E-2</v>
      </c>
      <c r="AE4740">
        <v>1.2277E-2</v>
      </c>
      <c r="AF4740">
        <v>-9.7528880000000004</v>
      </c>
      <c r="AG4740">
        <v>-9.7528880000000004</v>
      </c>
      <c r="AH4740">
        <v>-19505</v>
      </c>
      <c r="AI4740">
        <v>1</v>
      </c>
    </row>
    <row r="4741" spans="1:37" x14ac:dyDescent="0.3">
      <c r="A4741" t="s">
        <v>0</v>
      </c>
      <c r="B4741" s="1">
        <v>42422</v>
      </c>
      <c r="C4741" s="2">
        <v>0.76067892361111111</v>
      </c>
      <c r="D4741" t="s">
        <v>1009</v>
      </c>
      <c r="E4741" t="s">
        <v>142</v>
      </c>
      <c r="F4741">
        <v>71.12</v>
      </c>
      <c r="J4741" t="s">
        <v>1309</v>
      </c>
      <c r="U4741">
        <v>71.12</v>
      </c>
      <c r="V4741">
        <v>71.389874000000006</v>
      </c>
      <c r="W4741">
        <v>6.0971999999999998E-2</v>
      </c>
      <c r="X4741">
        <v>0.12</v>
      </c>
      <c r="Y4741">
        <v>9.3004000000000003E-2</v>
      </c>
      <c r="Z4741">
        <v>1</v>
      </c>
    </row>
    <row r="4742" spans="1:37" x14ac:dyDescent="0.3">
      <c r="A4742" t="s">
        <v>0</v>
      </c>
      <c r="B4742" s="1">
        <v>42422</v>
      </c>
      <c r="C4742" s="2">
        <v>0.76069023148148152</v>
      </c>
      <c r="D4742" t="s">
        <v>1009</v>
      </c>
      <c r="E4742" t="s">
        <v>341</v>
      </c>
      <c r="F4742">
        <v>71.02</v>
      </c>
      <c r="AA4742">
        <v>0.1</v>
      </c>
      <c r="AB4742">
        <v>0.1</v>
      </c>
      <c r="AC4742">
        <v>7.0488999999999996E-2</v>
      </c>
      <c r="AD4742">
        <v>1.5744000000000001E-2</v>
      </c>
      <c r="AE4742">
        <v>1.2324E-2</v>
      </c>
      <c r="AF4742">
        <v>-10.221831</v>
      </c>
      <c r="AG4742">
        <v>-10.221831</v>
      </c>
      <c r="AH4742">
        <v>-20443</v>
      </c>
      <c r="AI4742">
        <v>1</v>
      </c>
    </row>
    <row r="4743" spans="1:37" x14ac:dyDescent="0.3">
      <c r="A4743" t="s">
        <v>0</v>
      </c>
      <c r="B4743" s="1">
        <v>42422</v>
      </c>
      <c r="C4743" s="2">
        <v>0.76069023148148152</v>
      </c>
      <c r="D4743" t="s">
        <v>1009</v>
      </c>
      <c r="E4743" t="s">
        <v>142</v>
      </c>
      <c r="F4743">
        <v>71.02</v>
      </c>
      <c r="J4743" t="s">
        <v>1310</v>
      </c>
      <c r="U4743">
        <v>71.02</v>
      </c>
      <c r="V4743">
        <v>71.355123000000006</v>
      </c>
      <c r="W4743">
        <v>5.7371999999999999E-2</v>
      </c>
      <c r="X4743">
        <v>0.1</v>
      </c>
      <c r="Y4743">
        <v>9.1492000000000004E-2</v>
      </c>
      <c r="Z4743">
        <v>1</v>
      </c>
    </row>
    <row r="4744" spans="1:37" x14ac:dyDescent="0.3">
      <c r="A4744" t="s">
        <v>0</v>
      </c>
      <c r="B4744" s="1">
        <v>42422</v>
      </c>
      <c r="C4744" s="2">
        <v>0.76070190972222218</v>
      </c>
      <c r="D4744" t="s">
        <v>1009</v>
      </c>
      <c r="E4744" t="s">
        <v>341</v>
      </c>
      <c r="F4744">
        <v>70.92</v>
      </c>
      <c r="AA4744">
        <v>0.1</v>
      </c>
      <c r="AB4744">
        <v>0.1</v>
      </c>
      <c r="AC4744">
        <v>8.2687999999999998E-2</v>
      </c>
      <c r="AD4744">
        <v>1.2200000000000001E-2</v>
      </c>
      <c r="AE4744">
        <v>1.2352E-2</v>
      </c>
      <c r="AF4744">
        <v>-8.3625679999999996</v>
      </c>
      <c r="AG4744">
        <v>-8.3625679999999996</v>
      </c>
      <c r="AH4744">
        <v>-16725</v>
      </c>
      <c r="AI4744">
        <v>1</v>
      </c>
    </row>
    <row r="4745" spans="1:37" x14ac:dyDescent="0.3">
      <c r="A4745" t="s">
        <v>0</v>
      </c>
      <c r="B4745" s="1">
        <v>42422</v>
      </c>
      <c r="C4745" s="2">
        <v>0.76070190972222218</v>
      </c>
      <c r="D4745" t="s">
        <v>1009</v>
      </c>
      <c r="E4745" t="s">
        <v>142</v>
      </c>
      <c r="F4745">
        <v>70.92</v>
      </c>
      <c r="J4745" t="s">
        <v>1311</v>
      </c>
      <c r="U4745">
        <v>70.92</v>
      </c>
      <c r="V4745">
        <v>71.317603000000005</v>
      </c>
      <c r="W4745">
        <v>5.323E-2</v>
      </c>
      <c r="X4745">
        <v>0.1</v>
      </c>
      <c r="Y4745">
        <v>8.9796000000000001E-2</v>
      </c>
      <c r="Z4745">
        <v>1</v>
      </c>
    </row>
    <row r="4746" spans="1:37" x14ac:dyDescent="0.3">
      <c r="A4746" t="s">
        <v>0</v>
      </c>
      <c r="B4746" s="1">
        <v>42422</v>
      </c>
      <c r="C4746" s="2">
        <v>0.76071283564814818</v>
      </c>
      <c r="D4746" t="s">
        <v>1009</v>
      </c>
      <c r="E4746" t="s">
        <v>341</v>
      </c>
      <c r="F4746">
        <v>70.81</v>
      </c>
      <c r="AA4746">
        <v>0.1</v>
      </c>
      <c r="AB4746">
        <v>0.11</v>
      </c>
      <c r="AC4746">
        <v>9.3031000000000003E-2</v>
      </c>
      <c r="AD4746">
        <v>1.0342E-2</v>
      </c>
      <c r="AE4746">
        <v>1.2363000000000001E-2</v>
      </c>
      <c r="AF4746">
        <v>-7.703875</v>
      </c>
      <c r="AG4746">
        <v>-7.703875</v>
      </c>
      <c r="AH4746">
        <v>-15407</v>
      </c>
      <c r="AI4746">
        <v>1</v>
      </c>
    </row>
    <row r="4747" spans="1:37" x14ac:dyDescent="0.3">
      <c r="A4747" t="s">
        <v>0</v>
      </c>
      <c r="B4747" s="1">
        <v>42422</v>
      </c>
      <c r="C4747" s="2">
        <v>0.76071283564814818</v>
      </c>
      <c r="D4747" t="s">
        <v>1009</v>
      </c>
      <c r="E4747" t="s">
        <v>142</v>
      </c>
      <c r="F4747">
        <v>70.81</v>
      </c>
      <c r="J4747" t="s">
        <v>1312</v>
      </c>
      <c r="U4747">
        <v>70.81</v>
      </c>
      <c r="V4747">
        <v>71.269334000000001</v>
      </c>
      <c r="W4747">
        <v>5.0037999999999999E-2</v>
      </c>
      <c r="X4747">
        <v>0.11</v>
      </c>
      <c r="Y4747">
        <v>8.7971999999999995E-2</v>
      </c>
      <c r="Z4747">
        <v>1</v>
      </c>
    </row>
    <row r="4748" spans="1:37" x14ac:dyDescent="0.3">
      <c r="A4748" t="s">
        <v>0</v>
      </c>
      <c r="B4748" s="1">
        <v>42422</v>
      </c>
      <c r="C4748" s="2">
        <v>0.76072336805555552</v>
      </c>
      <c r="D4748" t="s">
        <v>1009</v>
      </c>
      <c r="E4748" t="s">
        <v>1288</v>
      </c>
      <c r="F4748">
        <v>70.81</v>
      </c>
      <c r="G4748">
        <v>51.614153999999999</v>
      </c>
      <c r="H4748">
        <v>32.524999999999999</v>
      </c>
      <c r="AJ4748">
        <v>0.48499999999999999</v>
      </c>
      <c r="AK4748">
        <v>-100</v>
      </c>
    </row>
    <row r="4749" spans="1:37" x14ac:dyDescent="0.3">
      <c r="A4749" t="s">
        <v>0</v>
      </c>
      <c r="B4749" s="1">
        <v>42422</v>
      </c>
      <c r="C4749" s="2">
        <v>0.76072462962962961</v>
      </c>
      <c r="D4749" t="s">
        <v>1009</v>
      </c>
      <c r="E4749" t="s">
        <v>341</v>
      </c>
      <c r="F4749">
        <v>70.709999999999994</v>
      </c>
      <c r="AA4749">
        <v>0.1</v>
      </c>
      <c r="AB4749">
        <v>0.1</v>
      </c>
      <c r="AC4749">
        <v>9.8560999999999996E-2</v>
      </c>
      <c r="AD4749">
        <v>5.5310000000000003E-3</v>
      </c>
      <c r="AE4749">
        <v>1.2364999999999999E-2</v>
      </c>
      <c r="AF4749">
        <v>-4.2971529999999998</v>
      </c>
      <c r="AG4749">
        <v>-4.2971529999999998</v>
      </c>
      <c r="AH4749">
        <v>-8594</v>
      </c>
      <c r="AI4749">
        <v>1</v>
      </c>
    </row>
    <row r="4750" spans="1:37" x14ac:dyDescent="0.3">
      <c r="A4750" t="s">
        <v>0</v>
      </c>
      <c r="B4750" s="1">
        <v>42422</v>
      </c>
      <c r="C4750" s="2">
        <v>0.76072462962962961</v>
      </c>
      <c r="D4750" t="s">
        <v>1009</v>
      </c>
      <c r="E4750" t="s">
        <v>142</v>
      </c>
      <c r="F4750">
        <v>70.709999999999994</v>
      </c>
      <c r="J4750" t="s">
        <v>1313</v>
      </c>
      <c r="U4750">
        <v>70.709999999999994</v>
      </c>
      <c r="V4750">
        <v>71.203029999999998</v>
      </c>
      <c r="W4750">
        <v>4.9253999999999999E-2</v>
      </c>
      <c r="X4750">
        <v>0.1</v>
      </c>
      <c r="Y4750">
        <v>8.6057999999999996E-2</v>
      </c>
      <c r="Z4750">
        <v>1</v>
      </c>
    </row>
    <row r="4751" spans="1:37" x14ac:dyDescent="0.3">
      <c r="A4751" t="s">
        <v>0</v>
      </c>
      <c r="B4751" s="1">
        <v>42422</v>
      </c>
      <c r="C4751" s="2">
        <v>0.76073355324074077</v>
      </c>
      <c r="D4751" t="s">
        <v>1009</v>
      </c>
      <c r="E4751" t="s">
        <v>1288</v>
      </c>
      <c r="F4751">
        <v>70.709999999999994</v>
      </c>
      <c r="G4751">
        <v>51.614153999999999</v>
      </c>
      <c r="H4751">
        <v>32.524999999999999</v>
      </c>
      <c r="AJ4751">
        <v>0.48499999999999999</v>
      </c>
      <c r="AK4751">
        <v>-100</v>
      </c>
    </row>
    <row r="4752" spans="1:37" x14ac:dyDescent="0.3">
      <c r="A4752" t="s">
        <v>0</v>
      </c>
      <c r="B4752" s="1">
        <v>42422</v>
      </c>
      <c r="C4752" s="2">
        <v>0.76073545138888887</v>
      </c>
      <c r="D4752" t="s">
        <v>1009</v>
      </c>
      <c r="E4752" t="s">
        <v>341</v>
      </c>
      <c r="F4752">
        <v>70.62</v>
      </c>
      <c r="AA4752">
        <v>0.1</v>
      </c>
      <c r="AB4752">
        <v>0.09</v>
      </c>
      <c r="AC4752">
        <v>9.9060999999999996E-2</v>
      </c>
      <c r="AD4752">
        <v>5.0000000000000001E-4</v>
      </c>
      <c r="AE4752">
        <v>1.2367E-2</v>
      </c>
      <c r="AF4752">
        <v>-0.31256299999999998</v>
      </c>
      <c r="AG4752">
        <v>-0.31256299999999998</v>
      </c>
      <c r="AH4752">
        <v>-625</v>
      </c>
      <c r="AI4752">
        <v>1</v>
      </c>
    </row>
    <row r="4753" spans="1:35" x14ac:dyDescent="0.3">
      <c r="A4753" t="s">
        <v>0</v>
      </c>
      <c r="B4753" s="1">
        <v>42422</v>
      </c>
      <c r="C4753" s="2">
        <v>0.76073545138888887</v>
      </c>
      <c r="D4753" t="s">
        <v>1009</v>
      </c>
      <c r="E4753" t="s">
        <v>142</v>
      </c>
      <c r="F4753">
        <v>70.62</v>
      </c>
      <c r="J4753" t="s">
        <v>1314</v>
      </c>
      <c r="U4753">
        <v>70.62</v>
      </c>
      <c r="V4753">
        <v>71.117621999999997</v>
      </c>
      <c r="W4753">
        <v>5.1519000000000002E-2</v>
      </c>
      <c r="X4753">
        <v>0.09</v>
      </c>
      <c r="Y4753">
        <v>8.4169999999999995E-2</v>
      </c>
      <c r="Z4753">
        <v>1</v>
      </c>
    </row>
    <row r="4754" spans="1:35" x14ac:dyDescent="0.3">
      <c r="A4754" t="s">
        <v>0</v>
      </c>
      <c r="B4754" s="1">
        <v>42422</v>
      </c>
      <c r="C4754" s="2">
        <v>0.76074677083333331</v>
      </c>
      <c r="D4754" t="s">
        <v>1009</v>
      </c>
      <c r="E4754" t="s">
        <v>341</v>
      </c>
      <c r="F4754">
        <v>70.540000000000006</v>
      </c>
      <c r="AA4754">
        <v>0.1</v>
      </c>
      <c r="AB4754">
        <v>0.08</v>
      </c>
      <c r="AC4754">
        <v>9.5449000000000006E-2</v>
      </c>
      <c r="AD4754">
        <v>-3.6120000000000002E-3</v>
      </c>
      <c r="AE4754">
        <v>1.2374E-2</v>
      </c>
      <c r="AF4754">
        <v>3.2662589999999998</v>
      </c>
      <c r="AG4754">
        <v>3.2662589999999998</v>
      </c>
      <c r="AH4754">
        <v>6532</v>
      </c>
      <c r="AI4754">
        <v>1</v>
      </c>
    </row>
    <row r="4755" spans="1:35" x14ac:dyDescent="0.3">
      <c r="A4755" t="s">
        <v>0</v>
      </c>
      <c r="B4755" s="1">
        <v>42422</v>
      </c>
      <c r="C4755" s="2">
        <v>0.76074677083333331</v>
      </c>
      <c r="D4755" t="s">
        <v>1009</v>
      </c>
      <c r="E4755" t="s">
        <v>142</v>
      </c>
      <c r="F4755">
        <v>70.540000000000006</v>
      </c>
      <c r="J4755" t="s">
        <v>1315</v>
      </c>
      <c r="U4755">
        <v>70.540000000000006</v>
      </c>
      <c r="V4755">
        <v>71.019644999999997</v>
      </c>
      <c r="W4755">
        <v>5.6446999999999997E-2</v>
      </c>
      <c r="X4755">
        <v>0.08</v>
      </c>
      <c r="Y4755">
        <v>8.2396999999999998E-2</v>
      </c>
      <c r="Z4755">
        <v>1</v>
      </c>
    </row>
    <row r="4756" spans="1:35" x14ac:dyDescent="0.3">
      <c r="A4756" t="s">
        <v>0</v>
      </c>
      <c r="B4756" s="1">
        <v>42422</v>
      </c>
      <c r="C4756" s="2">
        <v>0.76075806712962957</v>
      </c>
      <c r="D4756" t="s">
        <v>1009</v>
      </c>
      <c r="E4756" t="s">
        <v>341</v>
      </c>
      <c r="F4756">
        <v>70.459999999999994</v>
      </c>
      <c r="AA4756">
        <v>0.1</v>
      </c>
      <c r="AB4756">
        <v>0.08</v>
      </c>
      <c r="AC4756">
        <v>9.0913999999999995E-2</v>
      </c>
      <c r="AD4756">
        <v>-4.535E-3</v>
      </c>
      <c r="AE4756">
        <v>1.2388E-2</v>
      </c>
      <c r="AF4756">
        <v>4.3670159999999996</v>
      </c>
      <c r="AG4756">
        <v>4.3670159999999996</v>
      </c>
      <c r="AH4756">
        <v>8734</v>
      </c>
      <c r="AI4756">
        <v>1</v>
      </c>
    </row>
    <row r="4757" spans="1:35" x14ac:dyDescent="0.3">
      <c r="A4757" t="s">
        <v>0</v>
      </c>
      <c r="B4757" s="1">
        <v>42422</v>
      </c>
      <c r="C4757" s="2">
        <v>0.76075806712962957</v>
      </c>
      <c r="D4757" t="s">
        <v>1009</v>
      </c>
      <c r="E4757" t="s">
        <v>142</v>
      </c>
      <c r="F4757">
        <v>70.459999999999994</v>
      </c>
      <c r="J4757" t="s">
        <v>1316</v>
      </c>
      <c r="U4757">
        <v>70.459999999999994</v>
      </c>
      <c r="V4757">
        <v>70.917244999999994</v>
      </c>
      <c r="W4757">
        <v>6.3237000000000002E-2</v>
      </c>
      <c r="X4757">
        <v>0.08</v>
      </c>
      <c r="Y4757">
        <v>8.0782000000000007E-2</v>
      </c>
      <c r="Z4757">
        <v>1</v>
      </c>
    </row>
    <row r="4758" spans="1:35" x14ac:dyDescent="0.3">
      <c r="A4758" t="s">
        <v>0</v>
      </c>
      <c r="B4758" s="1">
        <v>42422</v>
      </c>
      <c r="C4758" s="2">
        <v>0.76076939814814815</v>
      </c>
      <c r="D4758" t="s">
        <v>1009</v>
      </c>
      <c r="E4758" t="s">
        <v>341</v>
      </c>
      <c r="F4758">
        <v>70.39</v>
      </c>
      <c r="AA4758">
        <v>0.1</v>
      </c>
      <c r="AB4758">
        <v>7.0000000000000007E-2</v>
      </c>
      <c r="AC4758">
        <v>8.4917999999999993E-2</v>
      </c>
      <c r="AD4758">
        <v>-5.9969999999999997E-3</v>
      </c>
      <c r="AE4758">
        <v>1.2413E-2</v>
      </c>
      <c r="AF4758">
        <v>6.0164020000000002</v>
      </c>
      <c r="AG4758">
        <v>6.0164020000000002</v>
      </c>
      <c r="AH4758">
        <v>12032</v>
      </c>
      <c r="AI4758">
        <v>1</v>
      </c>
    </row>
    <row r="4759" spans="1:35" x14ac:dyDescent="0.3">
      <c r="A4759" t="s">
        <v>0</v>
      </c>
      <c r="B4759" s="1">
        <v>42422</v>
      </c>
      <c r="C4759" s="2">
        <v>0.76076939814814815</v>
      </c>
      <c r="D4759" t="s">
        <v>1009</v>
      </c>
      <c r="E4759" t="s">
        <v>142</v>
      </c>
      <c r="F4759">
        <v>70.39</v>
      </c>
      <c r="J4759" t="s">
        <v>1317</v>
      </c>
      <c r="U4759">
        <v>70.39</v>
      </c>
      <c r="V4759">
        <v>70.815721999999994</v>
      </c>
      <c r="W4759">
        <v>7.1016999999999997E-2</v>
      </c>
      <c r="X4759">
        <v>7.0000000000000007E-2</v>
      </c>
      <c r="Y4759">
        <v>7.9392000000000004E-2</v>
      </c>
      <c r="Z4759">
        <v>1</v>
      </c>
    </row>
    <row r="4760" spans="1:35" x14ac:dyDescent="0.3">
      <c r="A4760" t="s">
        <v>0</v>
      </c>
      <c r="B4760" s="1">
        <v>42422</v>
      </c>
      <c r="C4760" s="2">
        <v>0.76078083333333335</v>
      </c>
      <c r="D4760" t="s">
        <v>1009</v>
      </c>
      <c r="E4760" t="s">
        <v>341</v>
      </c>
      <c r="F4760">
        <v>70.31</v>
      </c>
      <c r="AA4760">
        <v>0.1</v>
      </c>
      <c r="AB4760">
        <v>0.08</v>
      </c>
      <c r="AC4760">
        <v>8.1534999999999996E-2</v>
      </c>
      <c r="AD4760">
        <v>-3.382E-3</v>
      </c>
      <c r="AE4760">
        <v>1.2442E-2</v>
      </c>
      <c r="AF4760">
        <v>4.1953719999999999</v>
      </c>
      <c r="AG4760">
        <v>4.1953719999999999</v>
      </c>
      <c r="AH4760">
        <v>8390</v>
      </c>
      <c r="AI4760">
        <v>1</v>
      </c>
    </row>
    <row r="4761" spans="1:35" x14ac:dyDescent="0.3">
      <c r="A4761" t="s">
        <v>0</v>
      </c>
      <c r="B4761" s="1">
        <v>42422</v>
      </c>
      <c r="C4761" s="2">
        <v>0.76078083333333335</v>
      </c>
      <c r="D4761" t="s">
        <v>1009</v>
      </c>
      <c r="E4761" t="s">
        <v>142</v>
      </c>
      <c r="F4761">
        <v>70.31</v>
      </c>
      <c r="J4761" t="s">
        <v>1318</v>
      </c>
      <c r="U4761">
        <v>70.31</v>
      </c>
      <c r="V4761">
        <v>70.718455000000006</v>
      </c>
      <c r="W4761">
        <v>7.8753000000000004E-2</v>
      </c>
      <c r="X4761">
        <v>0.08</v>
      </c>
      <c r="Y4761">
        <v>7.8238000000000002E-2</v>
      </c>
      <c r="Z4761">
        <v>1</v>
      </c>
    </row>
    <row r="4762" spans="1:35" x14ac:dyDescent="0.3">
      <c r="A4762" t="s">
        <v>0</v>
      </c>
      <c r="B4762" s="1">
        <v>42422</v>
      </c>
      <c r="C4762" s="2">
        <v>0.76079199074074078</v>
      </c>
      <c r="D4762" t="s">
        <v>1009</v>
      </c>
      <c r="E4762" t="s">
        <v>341</v>
      </c>
      <c r="F4762">
        <v>70.23</v>
      </c>
      <c r="AA4762">
        <v>0.1</v>
      </c>
      <c r="AB4762">
        <v>0.08</v>
      </c>
      <c r="AC4762">
        <v>7.9875000000000002E-2</v>
      </c>
      <c r="AD4762">
        <v>-1.66E-3</v>
      </c>
      <c r="AE4762">
        <v>1.2474000000000001E-2</v>
      </c>
      <c r="AF4762">
        <v>2.9503879999999998</v>
      </c>
      <c r="AG4762">
        <v>2.9503879999999998</v>
      </c>
      <c r="AH4762">
        <v>5900</v>
      </c>
      <c r="AI4762">
        <v>1</v>
      </c>
    </row>
    <row r="4763" spans="1:35" x14ac:dyDescent="0.3">
      <c r="A4763" t="s">
        <v>0</v>
      </c>
      <c r="B4763" s="1">
        <v>42422</v>
      </c>
      <c r="C4763" s="2">
        <v>0.76079199074074078</v>
      </c>
      <c r="D4763" t="s">
        <v>1009</v>
      </c>
      <c r="E4763" t="s">
        <v>142</v>
      </c>
      <c r="F4763">
        <v>70.23</v>
      </c>
      <c r="J4763" t="s">
        <v>1319</v>
      </c>
      <c r="U4763">
        <v>70.23</v>
      </c>
      <c r="V4763">
        <v>70.627667000000002</v>
      </c>
      <c r="W4763">
        <v>8.5342000000000001E-2</v>
      </c>
      <c r="X4763">
        <v>0.08</v>
      </c>
      <c r="Y4763">
        <v>7.7308000000000002E-2</v>
      </c>
      <c r="Z4763">
        <v>1</v>
      </c>
    </row>
    <row r="4764" spans="1:35" x14ac:dyDescent="0.3">
      <c r="A4764" t="s">
        <v>0</v>
      </c>
      <c r="B4764" s="1">
        <v>42422</v>
      </c>
      <c r="C4764" s="2">
        <v>0.76080329861111107</v>
      </c>
      <c r="D4764" t="s">
        <v>1009</v>
      </c>
      <c r="E4764" t="s">
        <v>341</v>
      </c>
      <c r="F4764">
        <v>70.16</v>
      </c>
      <c r="AA4764">
        <v>0.1</v>
      </c>
      <c r="AB4764">
        <v>7.0000000000000007E-2</v>
      </c>
      <c r="AC4764">
        <v>7.7235999999999999E-2</v>
      </c>
      <c r="AD4764">
        <v>-2.6389999999999999E-3</v>
      </c>
      <c r="AE4764">
        <v>1.2511E-2</v>
      </c>
      <c r="AF4764">
        <v>3.9448259999999999</v>
      </c>
      <c r="AG4764">
        <v>3.9448259999999999</v>
      </c>
      <c r="AH4764">
        <v>7889</v>
      </c>
      <c r="AI4764">
        <v>1</v>
      </c>
    </row>
    <row r="4765" spans="1:35" x14ac:dyDescent="0.3">
      <c r="A4765" t="s">
        <v>0</v>
      </c>
      <c r="B4765" s="1">
        <v>42422</v>
      </c>
      <c r="C4765" s="2">
        <v>0.76080329861111107</v>
      </c>
      <c r="D4765" t="s">
        <v>1009</v>
      </c>
      <c r="E4765" t="s">
        <v>142</v>
      </c>
      <c r="F4765">
        <v>70.16</v>
      </c>
      <c r="J4765" t="s">
        <v>1320</v>
      </c>
      <c r="U4765">
        <v>70.16</v>
      </c>
      <c r="V4765">
        <v>70.543475000000001</v>
      </c>
      <c r="W4765">
        <v>8.9785000000000004E-2</v>
      </c>
      <c r="X4765">
        <v>7.0000000000000007E-2</v>
      </c>
      <c r="Y4765">
        <v>7.6591000000000006E-2</v>
      </c>
      <c r="Z4765">
        <v>1</v>
      </c>
    </row>
    <row r="4766" spans="1:35" x14ac:dyDescent="0.3">
      <c r="A4766" t="s">
        <v>0</v>
      </c>
      <c r="B4766" s="1">
        <v>42422</v>
      </c>
      <c r="C4766" s="2">
        <v>0.76081460648148147</v>
      </c>
      <c r="D4766" t="s">
        <v>1009</v>
      </c>
      <c r="E4766" t="s">
        <v>341</v>
      </c>
      <c r="F4766">
        <v>70.099999999999994</v>
      </c>
      <c r="AA4766">
        <v>0.1</v>
      </c>
      <c r="AB4766">
        <v>0.06</v>
      </c>
      <c r="AC4766">
        <v>7.2733000000000006E-2</v>
      </c>
      <c r="AD4766">
        <v>-4.5030000000000001E-3</v>
      </c>
      <c r="AE4766">
        <v>1.2553999999999999E-2</v>
      </c>
      <c r="AF4766">
        <v>5.7961539999999996</v>
      </c>
      <c r="AG4766">
        <v>5.7961539999999996</v>
      </c>
      <c r="AH4766">
        <v>11592</v>
      </c>
      <c r="AI4766">
        <v>1</v>
      </c>
    </row>
    <row r="4767" spans="1:35" x14ac:dyDescent="0.3">
      <c r="A4767" t="s">
        <v>0</v>
      </c>
      <c r="B4767" s="1">
        <v>42422</v>
      </c>
      <c r="C4767" s="2">
        <v>0.76081460648148147</v>
      </c>
      <c r="D4767" t="s">
        <v>1009</v>
      </c>
      <c r="E4767" t="s">
        <v>142</v>
      </c>
      <c r="F4767">
        <v>70.099999999999994</v>
      </c>
      <c r="J4767" t="s">
        <v>1321</v>
      </c>
      <c r="U4767">
        <v>70.099999999999994</v>
      </c>
      <c r="V4767">
        <v>70.463999999999999</v>
      </c>
      <c r="W4767">
        <v>9.1411999999999993E-2</v>
      </c>
      <c r="X4767">
        <v>0.06</v>
      </c>
      <c r="Y4767">
        <v>7.6014999999999999E-2</v>
      </c>
      <c r="Z4767">
        <v>1</v>
      </c>
    </row>
    <row r="4768" spans="1:35" x14ac:dyDescent="0.3">
      <c r="A4768" t="s">
        <v>0</v>
      </c>
      <c r="B4768" s="1">
        <v>42422</v>
      </c>
      <c r="C4768" s="2">
        <v>0.76082623842592589</v>
      </c>
      <c r="D4768" t="s">
        <v>1009</v>
      </c>
      <c r="E4768" t="s">
        <v>341</v>
      </c>
      <c r="F4768">
        <v>70.03</v>
      </c>
      <c r="AA4768">
        <v>0.1</v>
      </c>
      <c r="AB4768">
        <v>7.0000000000000007E-2</v>
      </c>
      <c r="AC4768">
        <v>7.0386000000000004E-2</v>
      </c>
      <c r="AD4768">
        <v>-2.3479999999999998E-3</v>
      </c>
      <c r="AE4768">
        <v>1.2602E-2</v>
      </c>
      <c r="AF4768">
        <v>4.2599859999999996</v>
      </c>
      <c r="AG4768">
        <v>4.2599859999999996</v>
      </c>
      <c r="AH4768">
        <v>8519</v>
      </c>
      <c r="AI4768">
        <v>1</v>
      </c>
    </row>
    <row r="4769" spans="1:37" x14ac:dyDescent="0.3">
      <c r="A4769" t="s">
        <v>0</v>
      </c>
      <c r="B4769" s="1">
        <v>42422</v>
      </c>
      <c r="C4769" s="2">
        <v>0.76082623842592589</v>
      </c>
      <c r="D4769" t="s">
        <v>1009</v>
      </c>
      <c r="E4769" t="s">
        <v>142</v>
      </c>
      <c r="F4769">
        <v>70.03</v>
      </c>
      <c r="J4769" t="s">
        <v>1322</v>
      </c>
      <c r="U4769">
        <v>70.03</v>
      </c>
      <c r="V4769">
        <v>70.386802000000003</v>
      </c>
      <c r="W4769">
        <v>9.0395000000000003E-2</v>
      </c>
      <c r="X4769">
        <v>7.0000000000000007E-2</v>
      </c>
      <c r="Y4769">
        <v>7.5534000000000004E-2</v>
      </c>
      <c r="Z4769">
        <v>1</v>
      </c>
    </row>
    <row r="4770" spans="1:37" x14ac:dyDescent="0.3">
      <c r="A4770" t="s">
        <v>0</v>
      </c>
      <c r="B4770" s="1">
        <v>42422</v>
      </c>
      <c r="C4770" s="2">
        <v>0.76083751157407409</v>
      </c>
      <c r="D4770" t="s">
        <v>1009</v>
      </c>
      <c r="E4770" t="s">
        <v>341</v>
      </c>
      <c r="F4770">
        <v>69.98</v>
      </c>
      <c r="AA4770">
        <v>0.1</v>
      </c>
      <c r="AB4770">
        <v>0.05</v>
      </c>
      <c r="AC4770">
        <v>6.5368999999999997E-2</v>
      </c>
      <c r="AD4770">
        <v>-5.0159999999999996E-3</v>
      </c>
      <c r="AE4770">
        <v>1.2657E-2</v>
      </c>
      <c r="AF4770">
        <v>6.796062</v>
      </c>
      <c r="AG4770">
        <v>6.796062</v>
      </c>
      <c r="AH4770">
        <v>13592</v>
      </c>
      <c r="AI4770">
        <v>1</v>
      </c>
    </row>
    <row r="4771" spans="1:37" x14ac:dyDescent="0.3">
      <c r="A4771" t="s">
        <v>0</v>
      </c>
      <c r="B4771" s="1">
        <v>42422</v>
      </c>
      <c r="C4771" s="2">
        <v>0.76083751157407409</v>
      </c>
      <c r="D4771" t="s">
        <v>1009</v>
      </c>
      <c r="E4771" t="s">
        <v>142</v>
      </c>
      <c r="F4771">
        <v>69.98</v>
      </c>
      <c r="J4771" t="s">
        <v>1323</v>
      </c>
      <c r="U4771">
        <v>69.98</v>
      </c>
      <c r="V4771">
        <v>70.310653000000002</v>
      </c>
      <c r="W4771">
        <v>8.7693999999999994E-2</v>
      </c>
      <c r="X4771">
        <v>0.05</v>
      </c>
      <c r="Y4771">
        <v>7.5079000000000007E-2</v>
      </c>
      <c r="Z4771">
        <v>1</v>
      </c>
    </row>
    <row r="4772" spans="1:37" x14ac:dyDescent="0.3">
      <c r="A4772" t="s">
        <v>0</v>
      </c>
      <c r="B4772" s="1">
        <v>42422</v>
      </c>
      <c r="C4772" s="2">
        <v>0.76084853009259257</v>
      </c>
      <c r="D4772" t="s">
        <v>1009</v>
      </c>
      <c r="E4772" t="s">
        <v>341</v>
      </c>
      <c r="F4772">
        <v>69.930000000000007</v>
      </c>
      <c r="AA4772">
        <v>0.1</v>
      </c>
      <c r="AB4772">
        <v>0.05</v>
      </c>
      <c r="AC4772">
        <v>6.0289000000000002E-2</v>
      </c>
      <c r="AD4772">
        <v>-5.0800000000000003E-3</v>
      </c>
      <c r="AE4772">
        <v>1.2721E-2</v>
      </c>
      <c r="AF4772">
        <v>7.2538369999999999</v>
      </c>
      <c r="AG4772">
        <v>7.2538369999999999</v>
      </c>
      <c r="AH4772">
        <v>14507</v>
      </c>
      <c r="AI4772">
        <v>1</v>
      </c>
    </row>
    <row r="4773" spans="1:37" x14ac:dyDescent="0.3">
      <c r="A4773" t="s">
        <v>0</v>
      </c>
      <c r="B4773" s="1">
        <v>42422</v>
      </c>
      <c r="C4773" s="2">
        <v>0.76084853009259257</v>
      </c>
      <c r="D4773" t="s">
        <v>1009</v>
      </c>
      <c r="E4773" t="s">
        <v>142</v>
      </c>
      <c r="F4773">
        <v>69.930000000000007</v>
      </c>
      <c r="J4773" t="s">
        <v>1324</v>
      </c>
      <c r="U4773">
        <v>69.930000000000007</v>
      </c>
      <c r="V4773">
        <v>70.236451000000002</v>
      </c>
      <c r="W4773">
        <v>8.4205000000000002E-2</v>
      </c>
      <c r="X4773">
        <v>0.05</v>
      </c>
      <c r="Y4773">
        <v>7.4578000000000005E-2</v>
      </c>
      <c r="Z4773">
        <v>1</v>
      </c>
    </row>
    <row r="4774" spans="1:37" x14ac:dyDescent="0.3">
      <c r="A4774" t="s">
        <v>0</v>
      </c>
      <c r="B4774" s="1">
        <v>42422</v>
      </c>
      <c r="C4774" s="2">
        <v>0.760859849537037</v>
      </c>
      <c r="D4774" t="s">
        <v>1009</v>
      </c>
      <c r="E4774" t="s">
        <v>341</v>
      </c>
      <c r="F4774">
        <v>69.91</v>
      </c>
      <c r="AA4774">
        <v>0.1</v>
      </c>
      <c r="AB4774">
        <v>0.02</v>
      </c>
      <c r="AC4774">
        <v>5.0199000000000001E-2</v>
      </c>
      <c r="AD4774">
        <v>-1.009E-2</v>
      </c>
      <c r="AE4774">
        <v>1.2800000000000001E-2</v>
      </c>
      <c r="AF4774">
        <v>12.068752</v>
      </c>
      <c r="AG4774">
        <v>12.068752</v>
      </c>
      <c r="AH4774">
        <v>24137</v>
      </c>
      <c r="AI4774">
        <v>1</v>
      </c>
    </row>
    <row r="4775" spans="1:37" x14ac:dyDescent="0.3">
      <c r="A4775" t="s">
        <v>0</v>
      </c>
      <c r="B4775" s="1">
        <v>42422</v>
      </c>
      <c r="C4775" s="2">
        <v>0.760859849537037</v>
      </c>
      <c r="D4775" t="s">
        <v>1009</v>
      </c>
      <c r="E4775" t="s">
        <v>142</v>
      </c>
      <c r="F4775">
        <v>69.91</v>
      </c>
      <c r="J4775" t="s">
        <v>1325</v>
      </c>
      <c r="U4775">
        <v>69.91</v>
      </c>
      <c r="V4775">
        <v>70.165975000000003</v>
      </c>
      <c r="W4775">
        <v>8.0365000000000006E-2</v>
      </c>
      <c r="X4775">
        <v>0.02</v>
      </c>
      <c r="Y4775">
        <v>7.3986999999999997E-2</v>
      </c>
      <c r="Z4775">
        <v>1</v>
      </c>
    </row>
    <row r="4776" spans="1:37" x14ac:dyDescent="0.3">
      <c r="A4776" t="s">
        <v>0</v>
      </c>
      <c r="B4776" s="1">
        <v>42422</v>
      </c>
      <c r="C4776" s="2">
        <v>0.76087114583333326</v>
      </c>
      <c r="D4776" t="s">
        <v>1009</v>
      </c>
      <c r="E4776" t="s">
        <v>341</v>
      </c>
      <c r="F4776">
        <v>69.87</v>
      </c>
      <c r="AA4776">
        <v>0.1</v>
      </c>
      <c r="AB4776">
        <v>0.04</v>
      </c>
      <c r="AC4776">
        <v>4.4123000000000002E-2</v>
      </c>
      <c r="AD4776">
        <v>-6.0759999999999998E-3</v>
      </c>
      <c r="AE4776">
        <v>1.289E-2</v>
      </c>
      <c r="AF4776">
        <v>9.3435670000000002</v>
      </c>
      <c r="AG4776">
        <v>9.3435670000000002</v>
      </c>
      <c r="AH4776">
        <v>18687</v>
      </c>
      <c r="AI4776">
        <v>1</v>
      </c>
    </row>
    <row r="4777" spans="1:37" x14ac:dyDescent="0.3">
      <c r="A4777" t="s">
        <v>0</v>
      </c>
      <c r="B4777" s="1">
        <v>42422</v>
      </c>
      <c r="C4777" s="2">
        <v>0.76087114583333326</v>
      </c>
      <c r="D4777" t="s">
        <v>1009</v>
      </c>
      <c r="E4777" t="s">
        <v>142</v>
      </c>
      <c r="F4777">
        <v>69.87</v>
      </c>
      <c r="J4777" t="s">
        <v>1326</v>
      </c>
      <c r="U4777">
        <v>69.87</v>
      </c>
      <c r="V4777">
        <v>70.100275999999994</v>
      </c>
      <c r="W4777">
        <v>7.6461000000000001E-2</v>
      </c>
      <c r="X4777">
        <v>0.04</v>
      </c>
      <c r="Y4777">
        <v>7.3292999999999997E-2</v>
      </c>
      <c r="Z4777">
        <v>1</v>
      </c>
    </row>
    <row r="4778" spans="1:37" x14ac:dyDescent="0.3">
      <c r="A4778" t="s">
        <v>0</v>
      </c>
      <c r="B4778" s="1">
        <v>42422</v>
      </c>
      <c r="C4778" s="2">
        <v>0.76088244212962952</v>
      </c>
      <c r="D4778" t="s">
        <v>1009</v>
      </c>
      <c r="E4778" t="s">
        <v>341</v>
      </c>
      <c r="F4778">
        <v>69.819999999999993</v>
      </c>
      <c r="AA4778">
        <v>0.1</v>
      </c>
      <c r="AB4778">
        <v>0.05</v>
      </c>
      <c r="AC4778">
        <v>4.2868000000000003E-2</v>
      </c>
      <c r="AD4778">
        <v>-1.255E-3</v>
      </c>
      <c r="AE4778">
        <v>1.2980999999999999E-2</v>
      </c>
      <c r="AF4778">
        <v>5.587396</v>
      </c>
      <c r="AG4778">
        <v>5.587396</v>
      </c>
      <c r="AH4778">
        <v>11174</v>
      </c>
      <c r="AI4778">
        <v>1</v>
      </c>
    </row>
    <row r="4779" spans="1:37" x14ac:dyDescent="0.3">
      <c r="A4779" t="s">
        <v>0</v>
      </c>
      <c r="B4779" s="1">
        <v>42422</v>
      </c>
      <c r="C4779" s="2">
        <v>0.76088244212962952</v>
      </c>
      <c r="D4779" t="s">
        <v>1009</v>
      </c>
      <c r="E4779" t="s">
        <v>142</v>
      </c>
      <c r="F4779">
        <v>69.819999999999993</v>
      </c>
      <c r="J4779" t="s">
        <v>1327</v>
      </c>
      <c r="U4779">
        <v>69.819999999999993</v>
      </c>
      <c r="V4779">
        <v>70.040255999999999</v>
      </c>
      <c r="W4779">
        <v>7.2655999999999998E-2</v>
      </c>
      <c r="X4779">
        <v>0.05</v>
      </c>
      <c r="Y4779">
        <v>7.2506000000000001E-2</v>
      </c>
      <c r="Z4779">
        <v>1</v>
      </c>
    </row>
    <row r="4780" spans="1:37" x14ac:dyDescent="0.3">
      <c r="A4780" t="s">
        <v>0</v>
      </c>
      <c r="B4780" s="1">
        <v>42422</v>
      </c>
      <c r="C4780" s="2">
        <v>0.76089375000000004</v>
      </c>
      <c r="D4780" t="s">
        <v>1009</v>
      </c>
      <c r="E4780" t="s">
        <v>341</v>
      </c>
      <c r="F4780">
        <v>69.739999999999995</v>
      </c>
      <c r="AA4780">
        <v>0.1</v>
      </c>
      <c r="AB4780">
        <v>0.08</v>
      </c>
      <c r="AC4780">
        <v>4.9792999999999997E-2</v>
      </c>
      <c r="AD4780">
        <v>6.9239999999999996E-3</v>
      </c>
      <c r="AE4780">
        <v>1.3061E-2</v>
      </c>
      <c r="AF4780">
        <v>-1.509917</v>
      </c>
      <c r="AG4780">
        <v>-1.509917</v>
      </c>
      <c r="AH4780">
        <v>-3019</v>
      </c>
      <c r="AI4780">
        <v>1</v>
      </c>
    </row>
    <row r="4781" spans="1:37" x14ac:dyDescent="0.3">
      <c r="A4781" t="s">
        <v>0</v>
      </c>
      <c r="B4781" s="1">
        <v>42422</v>
      </c>
      <c r="C4781" s="2">
        <v>0.76089375000000004</v>
      </c>
      <c r="D4781" t="s">
        <v>1009</v>
      </c>
      <c r="E4781" t="s">
        <v>142</v>
      </c>
      <c r="F4781">
        <v>69.739999999999995</v>
      </c>
      <c r="J4781" t="s">
        <v>1328</v>
      </c>
      <c r="U4781">
        <v>69.739999999999995</v>
      </c>
      <c r="V4781">
        <v>69.987588000000002</v>
      </c>
      <c r="W4781">
        <v>6.8758E-2</v>
      </c>
      <c r="X4781">
        <v>0.08</v>
      </c>
      <c r="Y4781">
        <v>7.1693999999999994E-2</v>
      </c>
      <c r="Z4781">
        <v>1</v>
      </c>
    </row>
    <row r="4782" spans="1:37" x14ac:dyDescent="0.3">
      <c r="A4782" t="s">
        <v>0</v>
      </c>
      <c r="B4782" s="1">
        <v>42422</v>
      </c>
      <c r="C4782" s="2">
        <v>0.76090584490740742</v>
      </c>
      <c r="D4782" t="s">
        <v>1009</v>
      </c>
      <c r="E4782" t="s">
        <v>341</v>
      </c>
      <c r="F4782">
        <v>69.66</v>
      </c>
      <c r="AA4782">
        <v>0.1</v>
      </c>
      <c r="AB4782">
        <v>0.08</v>
      </c>
      <c r="AC4782">
        <v>5.8604000000000003E-2</v>
      </c>
      <c r="AD4782">
        <v>8.8109999999999994E-3</v>
      </c>
      <c r="AE4782">
        <v>1.3128000000000001E-2</v>
      </c>
      <c r="AF4782">
        <v>-3.7242190000000002</v>
      </c>
      <c r="AG4782">
        <v>-3.7242190000000002</v>
      </c>
      <c r="AH4782">
        <v>-7448</v>
      </c>
      <c r="AI4782">
        <v>1</v>
      </c>
    </row>
    <row r="4783" spans="1:37" x14ac:dyDescent="0.3">
      <c r="A4783" t="s">
        <v>0</v>
      </c>
      <c r="B4783" s="1">
        <v>42422</v>
      </c>
      <c r="C4783" s="2">
        <v>0.76090584490740742</v>
      </c>
      <c r="D4783" t="s">
        <v>1009</v>
      </c>
      <c r="E4783" t="s">
        <v>142</v>
      </c>
      <c r="F4783">
        <v>69.66</v>
      </c>
      <c r="J4783" t="s">
        <v>1329</v>
      </c>
      <c r="U4783">
        <v>69.66</v>
      </c>
      <c r="V4783">
        <v>69.942741999999996</v>
      </c>
      <c r="W4783">
        <v>6.4475000000000005E-2</v>
      </c>
      <c r="X4783">
        <v>0.08</v>
      </c>
      <c r="Y4783">
        <v>7.0897000000000002E-2</v>
      </c>
      <c r="Z4783">
        <v>1</v>
      </c>
    </row>
    <row r="4784" spans="1:37" x14ac:dyDescent="0.3">
      <c r="A4784" t="s">
        <v>0</v>
      </c>
      <c r="B4784" s="1">
        <v>42422</v>
      </c>
      <c r="C4784" s="2">
        <v>0.76091479166666665</v>
      </c>
      <c r="D4784" t="s">
        <v>1009</v>
      </c>
      <c r="E4784" t="s">
        <v>1288</v>
      </c>
      <c r="F4784">
        <v>69.66</v>
      </c>
      <c r="G4784">
        <v>51.837361999999999</v>
      </c>
      <c r="H4784">
        <v>32.35</v>
      </c>
      <c r="AJ4784">
        <v>1.0237499999999999</v>
      </c>
      <c r="AK4784">
        <v>-100</v>
      </c>
    </row>
    <row r="4785" spans="1:35" x14ac:dyDescent="0.3">
      <c r="A4785" t="s">
        <v>0</v>
      </c>
      <c r="B4785" s="1">
        <v>42422</v>
      </c>
      <c r="C4785" s="2">
        <v>0.76091605324074074</v>
      </c>
      <c r="D4785" t="s">
        <v>1009</v>
      </c>
      <c r="E4785" t="s">
        <v>348</v>
      </c>
    </row>
    <row r="4786" spans="1:35" x14ac:dyDescent="0.3">
      <c r="A4786" t="s">
        <v>0</v>
      </c>
      <c r="B4786" s="1">
        <v>42422</v>
      </c>
      <c r="C4786" s="2">
        <v>0.76091609953703709</v>
      </c>
      <c r="D4786" t="s">
        <v>1009</v>
      </c>
      <c r="E4786" t="s">
        <v>211</v>
      </c>
      <c r="F4786">
        <v>69.66</v>
      </c>
      <c r="P4786" t="s">
        <v>274</v>
      </c>
    </row>
    <row r="4787" spans="1:35" x14ac:dyDescent="0.3">
      <c r="A4787" t="s">
        <v>0</v>
      </c>
      <c r="B4787" s="1">
        <v>42422</v>
      </c>
      <c r="C4787" s="2">
        <v>0.76091721064814821</v>
      </c>
      <c r="D4787" t="s">
        <v>1009</v>
      </c>
      <c r="E4787" t="s">
        <v>341</v>
      </c>
      <c r="F4787">
        <v>69.53</v>
      </c>
      <c r="AA4787">
        <v>0.1</v>
      </c>
      <c r="AB4787">
        <v>0.13</v>
      </c>
      <c r="AC4787">
        <v>7.6408000000000004E-2</v>
      </c>
      <c r="AD4787">
        <v>1.7804E-2</v>
      </c>
      <c r="AE4787">
        <v>1.3165E-2</v>
      </c>
      <c r="AF4787">
        <v>-12.342449999999999</v>
      </c>
      <c r="AG4787">
        <v>-12.342449999999999</v>
      </c>
      <c r="AH4787">
        <v>-24684</v>
      </c>
      <c r="AI4787">
        <v>1</v>
      </c>
    </row>
    <row r="4788" spans="1:35" x14ac:dyDescent="0.3">
      <c r="A4788" t="s">
        <v>0</v>
      </c>
      <c r="B4788" s="1">
        <v>42422</v>
      </c>
      <c r="C4788" s="2">
        <v>0.76091721064814821</v>
      </c>
      <c r="D4788" t="s">
        <v>1009</v>
      </c>
      <c r="E4788" t="s">
        <v>142</v>
      </c>
      <c r="F4788">
        <v>69.53</v>
      </c>
      <c r="J4788" t="s">
        <v>1330</v>
      </c>
      <c r="U4788">
        <v>69.53</v>
      </c>
      <c r="V4788">
        <v>69.901836000000003</v>
      </c>
      <c r="W4788">
        <v>5.9984999999999997E-2</v>
      </c>
      <c r="X4788">
        <v>0.13</v>
      </c>
      <c r="Y4788">
        <v>7.0218000000000003E-2</v>
      </c>
      <c r="Z4788">
        <v>1</v>
      </c>
    </row>
    <row r="4789" spans="1:35" x14ac:dyDescent="0.3">
      <c r="A4789" t="s">
        <v>0</v>
      </c>
      <c r="B4789" s="1">
        <v>42422</v>
      </c>
      <c r="C4789" s="2">
        <v>0.76093587962962961</v>
      </c>
      <c r="D4789" t="s">
        <v>1009</v>
      </c>
      <c r="E4789" t="s">
        <v>108</v>
      </c>
      <c r="F4789">
        <v>69.53</v>
      </c>
      <c r="O4789" t="s">
        <v>289</v>
      </c>
    </row>
    <row r="4790" spans="1:35" x14ac:dyDescent="0.3">
      <c r="A4790" t="s">
        <v>0</v>
      </c>
      <c r="B4790" s="1">
        <v>42422</v>
      </c>
      <c r="C4790" s="2">
        <v>0.76092768518518517</v>
      </c>
      <c r="D4790" t="s">
        <v>1009</v>
      </c>
      <c r="E4790" t="s">
        <v>341</v>
      </c>
      <c r="F4790">
        <v>69.400000000000006</v>
      </c>
      <c r="AA4790">
        <v>0.1</v>
      </c>
      <c r="AB4790">
        <v>0.13</v>
      </c>
      <c r="AC4790">
        <v>9.4247999999999998E-2</v>
      </c>
      <c r="AD4790">
        <v>1.7840000000000002E-2</v>
      </c>
      <c r="AE4790">
        <v>1.3174999999999999E-2</v>
      </c>
      <c r="AF4790">
        <v>-13.798615</v>
      </c>
      <c r="AG4790">
        <v>-13.798615</v>
      </c>
      <c r="AH4790">
        <v>-27597</v>
      </c>
      <c r="AI4790">
        <v>1</v>
      </c>
    </row>
    <row r="4791" spans="1:35" x14ac:dyDescent="0.3">
      <c r="A4791" t="s">
        <v>0</v>
      </c>
      <c r="B4791" s="1">
        <v>42422</v>
      </c>
      <c r="C4791" s="2">
        <v>0.76092768518518517</v>
      </c>
      <c r="D4791" t="s">
        <v>1009</v>
      </c>
      <c r="E4791" t="s">
        <v>142</v>
      </c>
      <c r="F4791">
        <v>69.400000000000006</v>
      </c>
      <c r="J4791" t="s">
        <v>1331</v>
      </c>
      <c r="U4791">
        <v>69.400000000000006</v>
      </c>
      <c r="V4791">
        <v>69.856941000000006</v>
      </c>
      <c r="W4791">
        <v>5.6118000000000001E-2</v>
      </c>
      <c r="X4791">
        <v>0.13</v>
      </c>
      <c r="Y4791">
        <v>6.9716E-2</v>
      </c>
      <c r="Z4791">
        <v>1</v>
      </c>
    </row>
    <row r="4792" spans="1:35" x14ac:dyDescent="0.3">
      <c r="A4792" t="s">
        <v>0</v>
      </c>
      <c r="B4792" s="1">
        <v>42422</v>
      </c>
      <c r="C4792" s="2">
        <v>0.76094601851851851</v>
      </c>
      <c r="D4792" t="s">
        <v>1009</v>
      </c>
      <c r="E4792" t="s">
        <v>108</v>
      </c>
      <c r="F4792">
        <v>69.400000000000006</v>
      </c>
      <c r="O4792" t="s">
        <v>1332</v>
      </c>
    </row>
    <row r="4793" spans="1:35" x14ac:dyDescent="0.3">
      <c r="A4793" t="s">
        <v>0</v>
      </c>
      <c r="B4793" s="1">
        <v>42422</v>
      </c>
      <c r="C4793" s="2">
        <v>0.76093583333333337</v>
      </c>
      <c r="D4793" t="s">
        <v>1009</v>
      </c>
      <c r="E4793" t="s">
        <v>211</v>
      </c>
      <c r="F4793">
        <v>69.400000000000006</v>
      </c>
      <c r="P4793" t="s">
        <v>1333</v>
      </c>
    </row>
    <row r="4794" spans="1:35" x14ac:dyDescent="0.3">
      <c r="A4794" t="s">
        <v>0</v>
      </c>
      <c r="B4794" s="1">
        <v>42422</v>
      </c>
      <c r="C4794" s="2">
        <v>0.76093583333333337</v>
      </c>
      <c r="D4794" t="s">
        <v>1009</v>
      </c>
      <c r="E4794" t="s">
        <v>211</v>
      </c>
      <c r="F4794">
        <v>69.400000000000006</v>
      </c>
      <c r="P4794" t="s">
        <v>255</v>
      </c>
    </row>
    <row r="4795" spans="1:35" x14ac:dyDescent="0.3">
      <c r="A4795" t="s">
        <v>0</v>
      </c>
      <c r="B4795" s="1">
        <v>42422</v>
      </c>
      <c r="C4795" s="2">
        <v>0.76094991898148157</v>
      </c>
      <c r="D4795" t="s">
        <v>1009</v>
      </c>
      <c r="E4795" t="s">
        <v>108</v>
      </c>
      <c r="F4795">
        <v>69.400000000000006</v>
      </c>
      <c r="O4795" t="s">
        <v>1334</v>
      </c>
    </row>
    <row r="4796" spans="1:35" x14ac:dyDescent="0.3">
      <c r="A4796" t="s">
        <v>0</v>
      </c>
      <c r="B4796" s="1">
        <v>42422</v>
      </c>
      <c r="C4796" s="2">
        <v>0.76095114583333334</v>
      </c>
      <c r="D4796" t="s">
        <v>1009</v>
      </c>
      <c r="E4796" t="s">
        <v>108</v>
      </c>
      <c r="F4796">
        <v>69.400000000000006</v>
      </c>
    </row>
    <row r="4797" spans="1:35" x14ac:dyDescent="0.3">
      <c r="A4797" t="s">
        <v>0</v>
      </c>
      <c r="B4797" s="1">
        <v>42422</v>
      </c>
      <c r="C4797" s="2">
        <v>0.76095234953703705</v>
      </c>
      <c r="D4797" t="s">
        <v>1009</v>
      </c>
      <c r="E4797" t="s">
        <v>108</v>
      </c>
      <c r="F4797">
        <v>69.400000000000006</v>
      </c>
      <c r="O4797" t="s">
        <v>112</v>
      </c>
    </row>
    <row r="4798" spans="1:35" x14ac:dyDescent="0.3">
      <c r="A4798" t="s">
        <v>0</v>
      </c>
      <c r="B4798" s="1">
        <v>42422</v>
      </c>
      <c r="C4798" s="2">
        <v>0.76095357638888883</v>
      </c>
      <c r="D4798" t="s">
        <v>1009</v>
      </c>
      <c r="E4798" t="s">
        <v>108</v>
      </c>
      <c r="F4798">
        <v>69.400000000000006</v>
      </c>
      <c r="O4798" t="s">
        <v>113</v>
      </c>
    </row>
    <row r="4799" spans="1:35" x14ac:dyDescent="0.3">
      <c r="A4799" t="s">
        <v>0</v>
      </c>
      <c r="B4799" s="1">
        <v>42422</v>
      </c>
      <c r="C4799" s="2">
        <v>0.76095478009259265</v>
      </c>
      <c r="D4799" t="s">
        <v>1009</v>
      </c>
      <c r="E4799" t="s">
        <v>108</v>
      </c>
      <c r="F4799">
        <v>69.400000000000006</v>
      </c>
      <c r="O4799" t="s">
        <v>118</v>
      </c>
    </row>
    <row r="4800" spans="1:35" x14ac:dyDescent="0.3">
      <c r="A4800" t="s">
        <v>0</v>
      </c>
      <c r="B4800" s="1">
        <v>42422</v>
      </c>
      <c r="C4800" s="2">
        <v>0.76095598379629636</v>
      </c>
      <c r="D4800" t="s">
        <v>1009</v>
      </c>
      <c r="E4800" t="s">
        <v>108</v>
      </c>
      <c r="F4800">
        <v>69.400000000000006</v>
      </c>
      <c r="O4800" t="s">
        <v>116</v>
      </c>
    </row>
    <row r="4801" spans="1:35" x14ac:dyDescent="0.3">
      <c r="A4801" t="s">
        <v>0</v>
      </c>
      <c r="B4801" s="1">
        <v>42422</v>
      </c>
      <c r="C4801" s="2">
        <v>0.76093898148148142</v>
      </c>
      <c r="D4801" t="s">
        <v>1009</v>
      </c>
      <c r="E4801" t="s">
        <v>341</v>
      </c>
      <c r="F4801">
        <v>69.260000000000005</v>
      </c>
      <c r="AA4801">
        <v>0.1</v>
      </c>
      <c r="AB4801">
        <v>0.14000000000000001</v>
      </c>
      <c r="AC4801">
        <v>0.11053399999999999</v>
      </c>
      <c r="AD4801">
        <v>1.6285999999999998E-2</v>
      </c>
      <c r="AE4801">
        <v>1.3158E-2</v>
      </c>
      <c r="AF4801">
        <v>-13.858731000000001</v>
      </c>
      <c r="AG4801">
        <v>-13.858731000000001</v>
      </c>
      <c r="AH4801">
        <v>-27717</v>
      </c>
      <c r="AI4801">
        <v>1</v>
      </c>
    </row>
    <row r="4802" spans="1:35" x14ac:dyDescent="0.3">
      <c r="A4802" t="s">
        <v>0</v>
      </c>
      <c r="B4802" s="1">
        <v>42422</v>
      </c>
      <c r="C4802" s="2">
        <v>0.76093898148148142</v>
      </c>
      <c r="D4802" t="s">
        <v>1009</v>
      </c>
      <c r="E4802" t="s">
        <v>142</v>
      </c>
      <c r="F4802">
        <v>69.260000000000005</v>
      </c>
      <c r="J4802" t="s">
        <v>1335</v>
      </c>
      <c r="U4802">
        <v>69.260000000000005</v>
      </c>
      <c r="V4802">
        <v>69.800013000000007</v>
      </c>
      <c r="W4802">
        <v>5.398E-2</v>
      </c>
      <c r="X4802">
        <v>0.14000000000000001</v>
      </c>
      <c r="Y4802">
        <v>6.9430000000000006E-2</v>
      </c>
      <c r="Z4802">
        <v>1</v>
      </c>
    </row>
    <row r="4803" spans="1:35" x14ac:dyDescent="0.3">
      <c r="A4803" t="s">
        <v>0</v>
      </c>
      <c r="B4803" s="1">
        <v>42422</v>
      </c>
      <c r="C4803" s="2">
        <v>0.7609511342592592</v>
      </c>
      <c r="D4803" t="s">
        <v>1009</v>
      </c>
      <c r="E4803" t="s">
        <v>341</v>
      </c>
      <c r="F4803">
        <v>69.14</v>
      </c>
      <c r="AA4803">
        <v>0.1</v>
      </c>
      <c r="AB4803">
        <v>0.12</v>
      </c>
      <c r="AC4803">
        <v>0.11894200000000001</v>
      </c>
      <c r="AD4803">
        <v>8.4080000000000005E-3</v>
      </c>
      <c r="AE4803">
        <v>1.3128000000000001E-2</v>
      </c>
      <c r="AF4803">
        <v>-8.2284170000000003</v>
      </c>
      <c r="AG4803">
        <v>-8.2284170000000003</v>
      </c>
      <c r="AH4803">
        <v>-16456</v>
      </c>
      <c r="AI4803">
        <v>1</v>
      </c>
    </row>
    <row r="4804" spans="1:35" x14ac:dyDescent="0.3">
      <c r="A4804" t="s">
        <v>0</v>
      </c>
      <c r="B4804" s="1">
        <v>42422</v>
      </c>
      <c r="C4804" s="2">
        <v>0.7609511342592592</v>
      </c>
      <c r="D4804" t="s">
        <v>1009</v>
      </c>
      <c r="E4804" t="s">
        <v>142</v>
      </c>
      <c r="F4804">
        <v>69.14</v>
      </c>
      <c r="J4804" t="s">
        <v>1336</v>
      </c>
      <c r="U4804">
        <v>69.14</v>
      </c>
      <c r="V4804">
        <v>69.725791000000001</v>
      </c>
      <c r="W4804">
        <v>5.4441000000000003E-2</v>
      </c>
      <c r="X4804">
        <v>0.12</v>
      </c>
      <c r="Y4804">
        <v>6.9387000000000004E-2</v>
      </c>
      <c r="Z4804">
        <v>1</v>
      </c>
    </row>
    <row r="4805" spans="1:35" x14ac:dyDescent="0.3">
      <c r="A4805" t="s">
        <v>0</v>
      </c>
      <c r="B4805" s="1">
        <v>42422</v>
      </c>
      <c r="C4805" s="2">
        <v>0.76096159722222223</v>
      </c>
      <c r="D4805" t="s">
        <v>1009</v>
      </c>
      <c r="E4805" t="s">
        <v>341</v>
      </c>
      <c r="F4805">
        <v>69.02</v>
      </c>
      <c r="AA4805">
        <v>0.1</v>
      </c>
      <c r="AB4805">
        <v>0.12</v>
      </c>
      <c r="AC4805">
        <v>0.122517</v>
      </c>
      <c r="AD4805">
        <v>3.5750000000000001E-3</v>
      </c>
      <c r="AE4805">
        <v>1.3091E-2</v>
      </c>
      <c r="AF4805">
        <v>-4.6479999999999997</v>
      </c>
      <c r="AG4805">
        <v>-4.6479999999999997</v>
      </c>
      <c r="AH4805">
        <v>-9295</v>
      </c>
      <c r="AI4805">
        <v>1</v>
      </c>
    </row>
    <row r="4806" spans="1:35" x14ac:dyDescent="0.3">
      <c r="A4806" t="s">
        <v>0</v>
      </c>
      <c r="B4806" s="1">
        <v>42422</v>
      </c>
      <c r="C4806" s="2">
        <v>0.76096159722222223</v>
      </c>
      <c r="D4806" t="s">
        <v>1009</v>
      </c>
      <c r="E4806" t="s">
        <v>142</v>
      </c>
      <c r="F4806">
        <v>69.02</v>
      </c>
      <c r="J4806" t="s">
        <v>1337</v>
      </c>
      <c r="U4806">
        <v>69.02</v>
      </c>
      <c r="V4806">
        <v>69.632056000000006</v>
      </c>
      <c r="W4806">
        <v>5.7907E-2</v>
      </c>
      <c r="X4806">
        <v>0.12</v>
      </c>
      <c r="Y4806">
        <v>6.9653999999999994E-2</v>
      </c>
      <c r="Z4806">
        <v>1</v>
      </c>
    </row>
    <row r="4807" spans="1:35" x14ac:dyDescent="0.3">
      <c r="A4807" t="s">
        <v>0</v>
      </c>
      <c r="B4807" s="1">
        <v>42422</v>
      </c>
      <c r="C4807" s="2">
        <v>0.76097289351851849</v>
      </c>
      <c r="D4807" t="s">
        <v>1009</v>
      </c>
      <c r="E4807" t="s">
        <v>341</v>
      </c>
      <c r="F4807">
        <v>68.91</v>
      </c>
      <c r="AA4807">
        <v>0.1</v>
      </c>
      <c r="AB4807">
        <v>0.11</v>
      </c>
      <c r="AC4807">
        <v>0.121443</v>
      </c>
      <c r="AD4807">
        <v>-1.073E-3</v>
      </c>
      <c r="AE4807">
        <v>1.3056999999999999E-2</v>
      </c>
      <c r="AF4807">
        <v>-0.84363100000000002</v>
      </c>
      <c r="AG4807">
        <v>-0.84363100000000002</v>
      </c>
      <c r="AH4807">
        <v>-1687</v>
      </c>
      <c r="AI4807">
        <v>1</v>
      </c>
    </row>
    <row r="4808" spans="1:35" x14ac:dyDescent="0.3">
      <c r="A4808" t="s">
        <v>0</v>
      </c>
      <c r="B4808" s="1">
        <v>42422</v>
      </c>
      <c r="C4808" s="2">
        <v>0.76097289351851849</v>
      </c>
      <c r="D4808" t="s">
        <v>1009</v>
      </c>
      <c r="E4808" t="s">
        <v>142</v>
      </c>
      <c r="F4808">
        <v>68.91</v>
      </c>
      <c r="J4808" t="s">
        <v>1338</v>
      </c>
      <c r="U4808">
        <v>68.91</v>
      </c>
      <c r="V4808">
        <v>69.520258999999996</v>
      </c>
      <c r="W4808">
        <v>6.4311999999999994E-2</v>
      </c>
      <c r="X4808">
        <v>0.11</v>
      </c>
      <c r="Y4808">
        <v>7.0205000000000004E-2</v>
      </c>
      <c r="Z4808">
        <v>1</v>
      </c>
    </row>
    <row r="4809" spans="1:35" x14ac:dyDescent="0.3">
      <c r="A4809" t="s">
        <v>0</v>
      </c>
      <c r="B4809" s="1">
        <v>42422</v>
      </c>
      <c r="C4809" s="2">
        <v>0.76098501157407406</v>
      </c>
      <c r="D4809" t="s">
        <v>1009</v>
      </c>
      <c r="E4809" t="s">
        <v>341</v>
      </c>
      <c r="F4809">
        <v>68.83</v>
      </c>
      <c r="AA4809">
        <v>0.1</v>
      </c>
      <c r="AB4809">
        <v>0.08</v>
      </c>
      <c r="AC4809">
        <v>0.11272500000000001</v>
      </c>
      <c r="AD4809">
        <v>-8.7180000000000001E-3</v>
      </c>
      <c r="AE4809">
        <v>1.3037E-2</v>
      </c>
      <c r="AF4809">
        <v>5.9694409999999998</v>
      </c>
      <c r="AG4809">
        <v>5.9694409999999998</v>
      </c>
      <c r="AH4809">
        <v>11938</v>
      </c>
      <c r="AI4809">
        <v>1</v>
      </c>
    </row>
    <row r="4810" spans="1:35" x14ac:dyDescent="0.3">
      <c r="A4810" t="s">
        <v>0</v>
      </c>
      <c r="B4810" s="1">
        <v>42422</v>
      </c>
      <c r="C4810" s="2">
        <v>0.76098501157407406</v>
      </c>
      <c r="D4810" t="s">
        <v>1009</v>
      </c>
      <c r="E4810" t="s">
        <v>142</v>
      </c>
      <c r="F4810">
        <v>68.83</v>
      </c>
      <c r="J4810" t="s">
        <v>1339</v>
      </c>
      <c r="U4810">
        <v>68.83</v>
      </c>
      <c r="V4810">
        <v>69.396446999999995</v>
      </c>
      <c r="W4810">
        <v>7.3113999999999998E-2</v>
      </c>
      <c r="X4810">
        <v>0.08</v>
      </c>
      <c r="Y4810">
        <v>7.0965E-2</v>
      </c>
      <c r="Z4810">
        <v>1</v>
      </c>
    </row>
    <row r="4811" spans="1:35" x14ac:dyDescent="0.3">
      <c r="A4811" t="s">
        <v>0</v>
      </c>
      <c r="B4811" s="1">
        <v>42422</v>
      </c>
      <c r="C4811" s="2">
        <v>0.76099552083333333</v>
      </c>
      <c r="D4811" t="s">
        <v>1009</v>
      </c>
      <c r="E4811" t="s">
        <v>341</v>
      </c>
      <c r="F4811">
        <v>68.78</v>
      </c>
      <c r="AA4811">
        <v>0.1</v>
      </c>
      <c r="AB4811">
        <v>0.05</v>
      </c>
      <c r="AC4811">
        <v>9.6693000000000001E-2</v>
      </c>
      <c r="AD4811">
        <v>-1.6032000000000001E-2</v>
      </c>
      <c r="AE4811">
        <v>1.3042E-2</v>
      </c>
      <c r="AF4811">
        <v>13.103386</v>
      </c>
      <c r="AG4811">
        <v>13.103386</v>
      </c>
      <c r="AH4811">
        <v>26206</v>
      </c>
      <c r="AI4811">
        <v>1</v>
      </c>
    </row>
    <row r="4812" spans="1:35" x14ac:dyDescent="0.3">
      <c r="A4812" t="s">
        <v>0</v>
      </c>
      <c r="B4812" s="1">
        <v>42422</v>
      </c>
      <c r="C4812" s="2">
        <v>0.76099552083333333</v>
      </c>
      <c r="D4812" t="s">
        <v>1009</v>
      </c>
      <c r="E4812" t="s">
        <v>142</v>
      </c>
      <c r="F4812">
        <v>68.78</v>
      </c>
      <c r="J4812" t="s">
        <v>1340</v>
      </c>
      <c r="U4812">
        <v>68.78</v>
      </c>
      <c r="V4812">
        <v>69.269203000000005</v>
      </c>
      <c r="W4812">
        <v>8.3308999999999994E-2</v>
      </c>
      <c r="X4812">
        <v>0.05</v>
      </c>
      <c r="Y4812">
        <v>7.1905999999999998E-2</v>
      </c>
      <c r="Z4812">
        <v>1</v>
      </c>
    </row>
    <row r="4813" spans="1:35" x14ac:dyDescent="0.3">
      <c r="A4813" t="s">
        <v>0</v>
      </c>
      <c r="B4813" s="1">
        <v>42422</v>
      </c>
      <c r="C4813" s="2">
        <v>0.76100692129629632</v>
      </c>
      <c r="D4813" t="s">
        <v>1009</v>
      </c>
      <c r="E4813" t="s">
        <v>341</v>
      </c>
      <c r="F4813">
        <v>68.73</v>
      </c>
      <c r="AA4813">
        <v>0.1</v>
      </c>
      <c r="AB4813">
        <v>0.05</v>
      </c>
      <c r="AC4813">
        <v>8.0940999999999999E-2</v>
      </c>
      <c r="AD4813">
        <v>-1.5751000000000001E-2</v>
      </c>
      <c r="AE4813">
        <v>1.3073E-2</v>
      </c>
      <c r="AF4813">
        <v>14.138908000000001</v>
      </c>
      <c r="AG4813">
        <v>14.138908000000001</v>
      </c>
      <c r="AH4813">
        <v>28277</v>
      </c>
      <c r="AI4813">
        <v>1</v>
      </c>
    </row>
    <row r="4814" spans="1:35" x14ac:dyDescent="0.3">
      <c r="A4814" t="s">
        <v>0</v>
      </c>
      <c r="B4814" s="1">
        <v>42422</v>
      </c>
      <c r="C4814" s="2">
        <v>0.76100692129629632</v>
      </c>
      <c r="D4814" t="s">
        <v>1009</v>
      </c>
      <c r="E4814" t="s">
        <v>142</v>
      </c>
      <c r="F4814">
        <v>68.73</v>
      </c>
      <c r="J4814" t="s">
        <v>1341</v>
      </c>
      <c r="U4814">
        <v>68.73</v>
      </c>
      <c r="V4814">
        <v>69.145938000000001</v>
      </c>
      <c r="W4814">
        <v>9.3498999999999999E-2</v>
      </c>
      <c r="X4814">
        <v>0.05</v>
      </c>
      <c r="Y4814">
        <v>7.2939000000000004E-2</v>
      </c>
      <c r="Z4814">
        <v>1</v>
      </c>
    </row>
    <row r="4815" spans="1:35" x14ac:dyDescent="0.3">
      <c r="A4815" t="s">
        <v>0</v>
      </c>
      <c r="B4815" s="1">
        <v>42422</v>
      </c>
      <c r="C4815" s="2">
        <v>0.76101813657407413</v>
      </c>
      <c r="D4815" t="s">
        <v>1009</v>
      </c>
      <c r="E4815" t="s">
        <v>341</v>
      </c>
      <c r="F4815">
        <v>68.680000000000007</v>
      </c>
      <c r="AA4815">
        <v>0.1</v>
      </c>
      <c r="AB4815">
        <v>0.05</v>
      </c>
      <c r="AC4815">
        <v>6.8453E-2</v>
      </c>
      <c r="AD4815">
        <v>-1.2489E-2</v>
      </c>
      <c r="AE4815">
        <v>1.3122999999999999E-2</v>
      </c>
      <c r="AF4815">
        <v>12.527972</v>
      </c>
      <c r="AG4815">
        <v>12.527972</v>
      </c>
      <c r="AH4815">
        <v>25055</v>
      </c>
      <c r="AI4815">
        <v>1</v>
      </c>
    </row>
    <row r="4816" spans="1:35" x14ac:dyDescent="0.3">
      <c r="A4816" t="s">
        <v>0</v>
      </c>
      <c r="B4816" s="1">
        <v>42422</v>
      </c>
      <c r="C4816" s="2">
        <v>0.76101813657407413</v>
      </c>
      <c r="D4816" t="s">
        <v>1009</v>
      </c>
      <c r="E4816" t="s">
        <v>142</v>
      </c>
      <c r="F4816">
        <v>68.680000000000007</v>
      </c>
      <c r="J4816" t="s">
        <v>1342</v>
      </c>
      <c r="U4816">
        <v>68.680000000000007</v>
      </c>
      <c r="V4816">
        <v>69.032165000000006</v>
      </c>
      <c r="W4816">
        <v>0.102021</v>
      </c>
      <c r="X4816">
        <v>0.05</v>
      </c>
      <c r="Y4816">
        <v>7.3984999999999995E-2</v>
      </c>
      <c r="Z4816">
        <v>1</v>
      </c>
    </row>
    <row r="4817" spans="1:37" x14ac:dyDescent="0.3">
      <c r="A4817" t="s">
        <v>0</v>
      </c>
      <c r="B4817" s="1">
        <v>42422</v>
      </c>
      <c r="C4817" s="2">
        <v>0.76102944444444443</v>
      </c>
      <c r="D4817" t="s">
        <v>1009</v>
      </c>
      <c r="E4817" t="s">
        <v>341</v>
      </c>
      <c r="F4817">
        <v>68.650000000000006</v>
      </c>
      <c r="AA4817">
        <v>0.1</v>
      </c>
      <c r="AB4817">
        <v>0.03</v>
      </c>
      <c r="AC4817">
        <v>5.5766999999999997E-2</v>
      </c>
      <c r="AD4817">
        <v>-1.2685999999999999E-2</v>
      </c>
      <c r="AE4817">
        <v>1.3194000000000001E-2</v>
      </c>
      <c r="AF4817">
        <v>13.700656</v>
      </c>
      <c r="AG4817">
        <v>13.700656</v>
      </c>
      <c r="AH4817">
        <v>27401</v>
      </c>
      <c r="AI4817">
        <v>1</v>
      </c>
    </row>
    <row r="4818" spans="1:37" x14ac:dyDescent="0.3">
      <c r="A4818" t="s">
        <v>0</v>
      </c>
      <c r="B4818" s="1">
        <v>42422</v>
      </c>
      <c r="C4818" s="2">
        <v>0.76102944444444443</v>
      </c>
      <c r="D4818" t="s">
        <v>1009</v>
      </c>
      <c r="E4818" t="s">
        <v>142</v>
      </c>
      <c r="F4818">
        <v>68.650000000000006</v>
      </c>
      <c r="J4818" t="s">
        <v>1343</v>
      </c>
      <c r="U4818">
        <v>68.650000000000006</v>
      </c>
      <c r="V4818">
        <v>68.932913999999997</v>
      </c>
      <c r="W4818">
        <v>0.10725700000000001</v>
      </c>
      <c r="X4818">
        <v>0.03</v>
      </c>
      <c r="Y4818">
        <v>7.5015999999999999E-2</v>
      </c>
      <c r="Z4818">
        <v>1</v>
      </c>
    </row>
    <row r="4819" spans="1:37" x14ac:dyDescent="0.3">
      <c r="A4819" t="s">
        <v>0</v>
      </c>
      <c r="B4819" s="1">
        <v>42422</v>
      </c>
      <c r="C4819" s="2">
        <v>0.76104075231481483</v>
      </c>
      <c r="D4819" t="s">
        <v>1009</v>
      </c>
      <c r="E4819" t="s">
        <v>341</v>
      </c>
      <c r="F4819">
        <v>68.599999999999994</v>
      </c>
      <c r="AA4819">
        <v>0.1</v>
      </c>
      <c r="AB4819">
        <v>0.05</v>
      </c>
      <c r="AC4819">
        <v>4.9539E-2</v>
      </c>
      <c r="AD4819">
        <v>-6.228E-3</v>
      </c>
      <c r="AE4819">
        <v>1.3275E-2</v>
      </c>
      <c r="AF4819">
        <v>9.0322739999999992</v>
      </c>
      <c r="AG4819">
        <v>9.0322739999999992</v>
      </c>
      <c r="AH4819">
        <v>18064</v>
      </c>
      <c r="AI4819">
        <v>1</v>
      </c>
    </row>
    <row r="4820" spans="1:37" x14ac:dyDescent="0.3">
      <c r="A4820" t="s">
        <v>0</v>
      </c>
      <c r="B4820" s="1">
        <v>42422</v>
      </c>
      <c r="C4820" s="2">
        <v>0.76104075231481483</v>
      </c>
      <c r="D4820" t="s">
        <v>1009</v>
      </c>
      <c r="E4820" t="s">
        <v>142</v>
      </c>
      <c r="F4820">
        <v>68.599999999999994</v>
      </c>
      <c r="J4820" t="s">
        <v>1344</v>
      </c>
      <c r="U4820">
        <v>68.599999999999994</v>
      </c>
      <c r="V4820">
        <v>68.851533000000003</v>
      </c>
      <c r="W4820">
        <v>0.108142</v>
      </c>
      <c r="X4820">
        <v>0.05</v>
      </c>
      <c r="Y4820">
        <v>7.6007000000000005E-2</v>
      </c>
      <c r="Z4820">
        <v>1</v>
      </c>
    </row>
    <row r="4821" spans="1:37" x14ac:dyDescent="0.3">
      <c r="A4821" t="s">
        <v>0</v>
      </c>
      <c r="B4821" s="1">
        <v>42422</v>
      </c>
      <c r="C4821" s="2">
        <v>0.7610521180555555</v>
      </c>
      <c r="D4821" t="s">
        <v>1009</v>
      </c>
      <c r="E4821" t="s">
        <v>341</v>
      </c>
      <c r="F4821">
        <v>68.53</v>
      </c>
      <c r="AA4821">
        <v>0.1</v>
      </c>
      <c r="AB4821">
        <v>7.0000000000000007E-2</v>
      </c>
      <c r="AC4821">
        <v>5.1139999999999998E-2</v>
      </c>
      <c r="AD4821">
        <v>1.601E-3</v>
      </c>
      <c r="AE4821">
        <v>1.3353E-2</v>
      </c>
      <c r="AF4821">
        <v>2.6411570000000002</v>
      </c>
      <c r="AG4821">
        <v>2.6411570000000002</v>
      </c>
      <c r="AH4821">
        <v>5282</v>
      </c>
      <c r="AI4821">
        <v>1</v>
      </c>
    </row>
    <row r="4822" spans="1:37" x14ac:dyDescent="0.3">
      <c r="A4822" t="s">
        <v>0</v>
      </c>
      <c r="B4822" s="1">
        <v>42422</v>
      </c>
      <c r="C4822" s="2">
        <v>0.7610521180555555</v>
      </c>
      <c r="D4822" t="s">
        <v>1009</v>
      </c>
      <c r="E4822" t="s">
        <v>142</v>
      </c>
      <c r="F4822">
        <v>68.53</v>
      </c>
      <c r="J4822" t="s">
        <v>1345</v>
      </c>
      <c r="U4822">
        <v>68.53</v>
      </c>
      <c r="V4822">
        <v>68.786843000000005</v>
      </c>
      <c r="W4822">
        <v>0.104548</v>
      </c>
      <c r="X4822">
        <v>7.0000000000000007E-2</v>
      </c>
      <c r="Y4822">
        <v>7.6907000000000003E-2</v>
      </c>
      <c r="Z4822">
        <v>1</v>
      </c>
    </row>
    <row r="4823" spans="1:37" x14ac:dyDescent="0.3">
      <c r="A4823" t="s">
        <v>0</v>
      </c>
      <c r="B4823" s="1">
        <v>42422</v>
      </c>
      <c r="C4823" s="2">
        <v>0.76106335648148138</v>
      </c>
      <c r="D4823" t="s">
        <v>1009</v>
      </c>
      <c r="E4823" t="s">
        <v>341</v>
      </c>
      <c r="F4823">
        <v>68.47</v>
      </c>
      <c r="AA4823">
        <v>0.1</v>
      </c>
      <c r="AB4823">
        <v>0.06</v>
      </c>
      <c r="AC4823">
        <v>5.3552000000000002E-2</v>
      </c>
      <c r="AD4823">
        <v>2.4120000000000001E-3</v>
      </c>
      <c r="AE4823">
        <v>1.3427E-2</v>
      </c>
      <c r="AF4823">
        <v>1.79918</v>
      </c>
      <c r="AG4823">
        <v>1.79918</v>
      </c>
      <c r="AH4823">
        <v>3598</v>
      </c>
      <c r="AI4823">
        <v>1</v>
      </c>
    </row>
    <row r="4824" spans="1:37" x14ac:dyDescent="0.3">
      <c r="A4824" t="s">
        <v>0</v>
      </c>
      <c r="B4824" s="1">
        <v>42422</v>
      </c>
      <c r="C4824" s="2">
        <v>0.76106335648148138</v>
      </c>
      <c r="D4824" t="s">
        <v>1009</v>
      </c>
      <c r="E4824" t="s">
        <v>142</v>
      </c>
      <c r="F4824">
        <v>68.47</v>
      </c>
      <c r="J4824" t="s">
        <v>1346</v>
      </c>
      <c r="U4824">
        <v>68.47</v>
      </c>
      <c r="V4824">
        <v>68.733816000000004</v>
      </c>
      <c r="W4824">
        <v>9.7277000000000002E-2</v>
      </c>
      <c r="X4824">
        <v>0.06</v>
      </c>
      <c r="Y4824">
        <v>7.7704999999999996E-2</v>
      </c>
      <c r="Z4824">
        <v>1</v>
      </c>
    </row>
    <row r="4825" spans="1:37" x14ac:dyDescent="0.3">
      <c r="A4825" t="s">
        <v>0</v>
      </c>
      <c r="B4825" s="1">
        <v>42422</v>
      </c>
      <c r="C4825" s="2">
        <v>0.76107354166666663</v>
      </c>
      <c r="D4825" t="s">
        <v>1009</v>
      </c>
      <c r="E4825" t="s">
        <v>1347</v>
      </c>
      <c r="F4825">
        <v>68.47</v>
      </c>
      <c r="G4825">
        <v>51.538756999999997</v>
      </c>
      <c r="H4825">
        <v>32.524999999999999</v>
      </c>
      <c r="AJ4825">
        <v>0.36625000000000002</v>
      </c>
      <c r="AK4825">
        <v>-100</v>
      </c>
    </row>
    <row r="4826" spans="1:37" x14ac:dyDescent="0.3">
      <c r="A4826" t="s">
        <v>0</v>
      </c>
      <c r="B4826" s="1">
        <v>42422</v>
      </c>
      <c r="C4826" s="2">
        <v>0.76107480324074073</v>
      </c>
      <c r="D4826" t="s">
        <v>1009</v>
      </c>
      <c r="E4826" t="s">
        <v>341</v>
      </c>
      <c r="F4826">
        <v>68.400000000000006</v>
      </c>
      <c r="AA4826">
        <v>0.1</v>
      </c>
      <c r="AB4826">
        <v>7.0000000000000007E-2</v>
      </c>
      <c r="AC4826">
        <v>5.7806999999999997E-2</v>
      </c>
      <c r="AD4826">
        <v>4.2550000000000001E-3</v>
      </c>
      <c r="AE4826">
        <v>1.3495E-2</v>
      </c>
      <c r="AF4826">
        <v>-1.4733E-2</v>
      </c>
      <c r="AG4826">
        <v>-1.4733E-2</v>
      </c>
      <c r="AH4826">
        <v>-29</v>
      </c>
      <c r="AI4826">
        <v>1</v>
      </c>
    </row>
    <row r="4827" spans="1:37" x14ac:dyDescent="0.3">
      <c r="A4827" t="s">
        <v>0</v>
      </c>
      <c r="B4827" s="1">
        <v>42422</v>
      </c>
      <c r="C4827" s="2">
        <v>0.76107480324074073</v>
      </c>
      <c r="D4827" t="s">
        <v>1009</v>
      </c>
      <c r="E4827" t="s">
        <v>142</v>
      </c>
      <c r="F4827">
        <v>68.400000000000006</v>
      </c>
      <c r="J4827" t="s">
        <v>1348</v>
      </c>
      <c r="U4827">
        <v>68.400000000000006</v>
      </c>
      <c r="V4827">
        <v>68.686635999999993</v>
      </c>
      <c r="W4827">
        <v>8.7795999999999999E-2</v>
      </c>
      <c r="X4827">
        <v>7.0000000000000007E-2</v>
      </c>
      <c r="Y4827">
        <v>7.8357999999999997E-2</v>
      </c>
      <c r="Z4827">
        <v>1</v>
      </c>
    </row>
    <row r="4828" spans="1:37" x14ac:dyDescent="0.3">
      <c r="A4828" t="s">
        <v>0</v>
      </c>
      <c r="B4828" s="1">
        <v>42422</v>
      </c>
      <c r="C4828" s="2">
        <v>0.76108371527777774</v>
      </c>
      <c r="D4828" t="s">
        <v>1009</v>
      </c>
      <c r="E4828" t="s">
        <v>1349</v>
      </c>
      <c r="F4828">
        <v>68.400000000000006</v>
      </c>
      <c r="G4828">
        <v>51.538756999999997</v>
      </c>
      <c r="H4828">
        <v>32.524999999999999</v>
      </c>
      <c r="AJ4828">
        <v>0.36625000000000002</v>
      </c>
      <c r="AK4828">
        <v>-100</v>
      </c>
    </row>
    <row r="4829" spans="1:37" x14ac:dyDescent="0.3">
      <c r="A4829" t="s">
        <v>0</v>
      </c>
      <c r="B4829" s="1">
        <v>42422</v>
      </c>
      <c r="C4829" s="2">
        <v>0.76108598379629633</v>
      </c>
      <c r="D4829" t="s">
        <v>1009</v>
      </c>
      <c r="E4829" t="s">
        <v>341</v>
      </c>
      <c r="F4829">
        <v>68.319999999999993</v>
      </c>
      <c r="AA4829">
        <v>0.1</v>
      </c>
      <c r="AB4829">
        <v>0.08</v>
      </c>
      <c r="AC4829">
        <v>6.3947000000000004E-2</v>
      </c>
      <c r="AD4829">
        <v>6.1399999999999996E-3</v>
      </c>
      <c r="AE4829">
        <v>1.3552E-2</v>
      </c>
      <c r="AF4829">
        <v>-2.0146289999999998</v>
      </c>
      <c r="AG4829">
        <v>-2.0146289999999998</v>
      </c>
      <c r="AH4829">
        <v>-4029</v>
      </c>
      <c r="AI4829">
        <v>1</v>
      </c>
    </row>
    <row r="4830" spans="1:37" x14ac:dyDescent="0.3">
      <c r="A4830" t="s">
        <v>0</v>
      </c>
      <c r="B4830" s="1">
        <v>42422</v>
      </c>
      <c r="C4830" s="2">
        <v>0.76108598379629633</v>
      </c>
      <c r="D4830" t="s">
        <v>1009</v>
      </c>
      <c r="E4830" t="s">
        <v>142</v>
      </c>
      <c r="F4830">
        <v>68.319999999999993</v>
      </c>
      <c r="J4830" t="s">
        <v>1350</v>
      </c>
      <c r="U4830">
        <v>68.319999999999993</v>
      </c>
      <c r="V4830">
        <v>68.639668</v>
      </c>
      <c r="W4830">
        <v>7.7864000000000003E-2</v>
      </c>
      <c r="X4830">
        <v>0.08</v>
      </c>
      <c r="Y4830">
        <v>7.8900999999999999E-2</v>
      </c>
      <c r="Z4830">
        <v>1</v>
      </c>
    </row>
    <row r="4831" spans="1:37" x14ac:dyDescent="0.3">
      <c r="A4831" t="s">
        <v>0</v>
      </c>
      <c r="B4831" s="1">
        <v>42422</v>
      </c>
      <c r="C4831" s="2">
        <v>0.76109728009259259</v>
      </c>
      <c r="D4831" t="s">
        <v>1009</v>
      </c>
      <c r="E4831" t="s">
        <v>341</v>
      </c>
      <c r="F4831">
        <v>68.239999999999995</v>
      </c>
      <c r="AA4831">
        <v>0.1</v>
      </c>
      <c r="AB4831">
        <v>0.08</v>
      </c>
      <c r="AC4831">
        <v>6.9613999999999995E-2</v>
      </c>
      <c r="AD4831">
        <v>5.6670000000000002E-3</v>
      </c>
      <c r="AE4831">
        <v>1.3601E-2</v>
      </c>
      <c r="AF4831">
        <v>-2.0889310000000001</v>
      </c>
      <c r="AG4831">
        <v>-2.0889310000000001</v>
      </c>
      <c r="AH4831">
        <v>-4177</v>
      </c>
      <c r="AI4831">
        <v>1</v>
      </c>
    </row>
    <row r="4832" spans="1:37" x14ac:dyDescent="0.3">
      <c r="A4832" t="s">
        <v>0</v>
      </c>
      <c r="B4832" s="1">
        <v>42422</v>
      </c>
      <c r="C4832" s="2">
        <v>0.76109728009259259</v>
      </c>
      <c r="D4832" t="s">
        <v>1009</v>
      </c>
      <c r="E4832" t="s">
        <v>142</v>
      </c>
      <c r="F4832">
        <v>68.239999999999995</v>
      </c>
      <c r="J4832" t="s">
        <v>1351</v>
      </c>
      <c r="U4832">
        <v>68.239999999999995</v>
      </c>
      <c r="V4832">
        <v>68.587946000000002</v>
      </c>
      <c r="W4832">
        <v>6.9013000000000005E-2</v>
      </c>
      <c r="X4832">
        <v>0.08</v>
      </c>
      <c r="Y4832">
        <v>7.9357999999999998E-2</v>
      </c>
      <c r="Z4832">
        <v>1</v>
      </c>
    </row>
    <row r="4833" spans="1:35" x14ac:dyDescent="0.3">
      <c r="A4833" t="s">
        <v>0</v>
      </c>
      <c r="B4833" s="1">
        <v>42422</v>
      </c>
      <c r="C4833" s="2">
        <v>0.76110859953703702</v>
      </c>
      <c r="D4833" t="s">
        <v>1009</v>
      </c>
      <c r="E4833" t="s">
        <v>341</v>
      </c>
      <c r="F4833">
        <v>68.16</v>
      </c>
      <c r="AA4833">
        <v>0.1</v>
      </c>
      <c r="AB4833">
        <v>0.08</v>
      </c>
      <c r="AC4833">
        <v>7.3957999999999996E-2</v>
      </c>
      <c r="AD4833">
        <v>4.3439999999999998E-3</v>
      </c>
      <c r="AE4833">
        <v>1.3643000000000001E-2</v>
      </c>
      <c r="AF4833">
        <v>-1.3781300000000001</v>
      </c>
      <c r="AG4833">
        <v>-1.3781300000000001</v>
      </c>
      <c r="AH4833">
        <v>-2756</v>
      </c>
      <c r="AI4833">
        <v>1</v>
      </c>
    </row>
    <row r="4834" spans="1:35" x14ac:dyDescent="0.3">
      <c r="A4834" t="s">
        <v>0</v>
      </c>
      <c r="B4834" s="1">
        <v>42422</v>
      </c>
      <c r="C4834" s="2">
        <v>0.76110859953703702</v>
      </c>
      <c r="D4834" t="s">
        <v>1009</v>
      </c>
      <c r="E4834" t="s">
        <v>142</v>
      </c>
      <c r="F4834">
        <v>68.16</v>
      </c>
      <c r="J4834" t="s">
        <v>1352</v>
      </c>
      <c r="U4834">
        <v>68.16</v>
      </c>
      <c r="V4834">
        <v>68.52919</v>
      </c>
      <c r="W4834">
        <v>6.2206999999999998E-2</v>
      </c>
      <c r="X4834">
        <v>0.08</v>
      </c>
      <c r="Y4834">
        <v>7.9699000000000006E-2</v>
      </c>
      <c r="Z4834">
        <v>1</v>
      </c>
    </row>
    <row r="4835" spans="1:35" x14ac:dyDescent="0.3">
      <c r="A4835" t="s">
        <v>0</v>
      </c>
      <c r="B4835" s="1">
        <v>42422</v>
      </c>
      <c r="C4835" s="2">
        <v>0.76111990740740743</v>
      </c>
      <c r="D4835" t="s">
        <v>1009</v>
      </c>
      <c r="E4835" t="s">
        <v>341</v>
      </c>
      <c r="F4835">
        <v>68.09</v>
      </c>
      <c r="AA4835">
        <v>0.1</v>
      </c>
      <c r="AB4835">
        <v>7.0000000000000007E-2</v>
      </c>
      <c r="AC4835">
        <v>7.4903999999999998E-2</v>
      </c>
      <c r="AD4835">
        <v>9.4600000000000001E-4</v>
      </c>
      <c r="AE4835">
        <v>1.3683000000000001E-2</v>
      </c>
      <c r="AF4835">
        <v>1.264559</v>
      </c>
      <c r="AG4835">
        <v>1.264559</v>
      </c>
      <c r="AH4835">
        <v>2529</v>
      </c>
      <c r="AI4835">
        <v>1</v>
      </c>
    </row>
    <row r="4836" spans="1:35" x14ac:dyDescent="0.3">
      <c r="A4836" t="s">
        <v>0</v>
      </c>
      <c r="B4836" s="1">
        <v>42422</v>
      </c>
      <c r="C4836" s="2">
        <v>0.76111990740740743</v>
      </c>
      <c r="D4836" t="s">
        <v>1009</v>
      </c>
      <c r="E4836" t="s">
        <v>142</v>
      </c>
      <c r="F4836">
        <v>68.09</v>
      </c>
      <c r="J4836" t="s">
        <v>1353</v>
      </c>
      <c r="U4836">
        <v>68.09</v>
      </c>
      <c r="V4836">
        <v>68.463937000000001</v>
      </c>
      <c r="W4836">
        <v>5.8001999999999998E-2</v>
      </c>
      <c r="X4836">
        <v>7.0000000000000007E-2</v>
      </c>
      <c r="Y4836">
        <v>7.9908000000000007E-2</v>
      </c>
      <c r="Z4836">
        <v>1</v>
      </c>
    </row>
    <row r="4837" spans="1:35" x14ac:dyDescent="0.3">
      <c r="A4837" t="s">
        <v>0</v>
      </c>
      <c r="B4837" s="1">
        <v>42422</v>
      </c>
      <c r="C4837" s="2">
        <v>0.76113125000000004</v>
      </c>
      <c r="D4837" t="s">
        <v>1009</v>
      </c>
      <c r="E4837" t="s">
        <v>341</v>
      </c>
      <c r="F4837">
        <v>68.03</v>
      </c>
      <c r="AA4837">
        <v>0.1</v>
      </c>
      <c r="AB4837">
        <v>0.06</v>
      </c>
      <c r="AC4837">
        <v>7.2301000000000004E-2</v>
      </c>
      <c r="AD4837">
        <v>-2.6020000000000001E-3</v>
      </c>
      <c r="AE4837">
        <v>1.3727E-2</v>
      </c>
      <c r="AF4837">
        <v>4.3114749999999997</v>
      </c>
      <c r="AG4837">
        <v>4.3114749999999997</v>
      </c>
      <c r="AH4837">
        <v>8622</v>
      </c>
      <c r="AI4837">
        <v>1</v>
      </c>
    </row>
    <row r="4838" spans="1:35" x14ac:dyDescent="0.3">
      <c r="A4838" t="s">
        <v>0</v>
      </c>
      <c r="B4838" s="1">
        <v>42422</v>
      </c>
      <c r="C4838" s="2">
        <v>0.76113125000000004</v>
      </c>
      <c r="D4838" t="s">
        <v>1009</v>
      </c>
      <c r="E4838" t="s">
        <v>142</v>
      </c>
      <c r="F4838">
        <v>68.03</v>
      </c>
      <c r="J4838" t="s">
        <v>1354</v>
      </c>
      <c r="U4838">
        <v>68.03</v>
      </c>
      <c r="V4838">
        <v>68.393266999999994</v>
      </c>
      <c r="W4838">
        <v>5.6679E-2</v>
      </c>
      <c r="X4838">
        <v>0.06</v>
      </c>
      <c r="Y4838">
        <v>7.9963999999999993E-2</v>
      </c>
      <c r="Z4838">
        <v>1</v>
      </c>
    </row>
    <row r="4839" spans="1:35" x14ac:dyDescent="0.3">
      <c r="A4839" t="s">
        <v>0</v>
      </c>
      <c r="B4839" s="1">
        <v>42422</v>
      </c>
      <c r="C4839" s="2">
        <v>0.76114251157407409</v>
      </c>
      <c r="D4839" t="s">
        <v>1009</v>
      </c>
      <c r="E4839" t="s">
        <v>341</v>
      </c>
      <c r="F4839">
        <v>67.97</v>
      </c>
      <c r="AA4839">
        <v>0.1</v>
      </c>
      <c r="AB4839">
        <v>0.06</v>
      </c>
      <c r="AC4839">
        <v>6.88E-2</v>
      </c>
      <c r="AD4839">
        <v>-3.5010000000000002E-3</v>
      </c>
      <c r="AE4839">
        <v>1.3776999999999999E-2</v>
      </c>
      <c r="AF4839">
        <v>5.3107110000000004</v>
      </c>
      <c r="AG4839">
        <v>5.3107110000000004</v>
      </c>
      <c r="AH4839">
        <v>10621</v>
      </c>
      <c r="AI4839">
        <v>1</v>
      </c>
    </row>
    <row r="4840" spans="1:35" x14ac:dyDescent="0.3">
      <c r="A4840" t="s">
        <v>0</v>
      </c>
      <c r="B4840" s="1">
        <v>42422</v>
      </c>
      <c r="C4840" s="2">
        <v>0.76114251157407409</v>
      </c>
      <c r="D4840" t="s">
        <v>1009</v>
      </c>
      <c r="E4840" t="s">
        <v>142</v>
      </c>
      <c r="F4840">
        <v>67.97</v>
      </c>
      <c r="J4840" t="s">
        <v>1355</v>
      </c>
      <c r="U4840">
        <v>67.97</v>
      </c>
      <c r="V4840">
        <v>68.318337</v>
      </c>
      <c r="W4840">
        <v>5.7946999999999999E-2</v>
      </c>
      <c r="X4840">
        <v>0.06</v>
      </c>
      <c r="Y4840">
        <v>7.9864000000000004E-2</v>
      </c>
      <c r="Z4840">
        <v>1</v>
      </c>
    </row>
    <row r="4841" spans="1:35" x14ac:dyDescent="0.3">
      <c r="A4841" t="s">
        <v>0</v>
      </c>
      <c r="B4841" s="1">
        <v>42422</v>
      </c>
      <c r="C4841" s="2">
        <v>0.76115381944444449</v>
      </c>
      <c r="D4841" t="s">
        <v>1009</v>
      </c>
      <c r="E4841" t="s">
        <v>341</v>
      </c>
      <c r="F4841">
        <v>67.92</v>
      </c>
      <c r="AA4841">
        <v>0.1</v>
      </c>
      <c r="AB4841">
        <v>0.05</v>
      </c>
      <c r="AC4841">
        <v>6.3640000000000002E-2</v>
      </c>
      <c r="AD4841">
        <v>-5.1609999999999998E-3</v>
      </c>
      <c r="AE4841">
        <v>1.3835E-2</v>
      </c>
      <c r="AF4841">
        <v>7.0510409999999997</v>
      </c>
      <c r="AG4841">
        <v>7.0510409999999997</v>
      </c>
      <c r="AH4841">
        <v>14102</v>
      </c>
      <c r="AI4841">
        <v>1</v>
      </c>
    </row>
    <row r="4842" spans="1:35" x14ac:dyDescent="0.3">
      <c r="A4842" t="s">
        <v>0</v>
      </c>
      <c r="B4842" s="1">
        <v>42422</v>
      </c>
      <c r="C4842" s="2">
        <v>0.76115381944444449</v>
      </c>
      <c r="D4842" t="s">
        <v>1009</v>
      </c>
      <c r="E4842" t="s">
        <v>142</v>
      </c>
      <c r="F4842">
        <v>67.92</v>
      </c>
      <c r="J4842" t="s">
        <v>1356</v>
      </c>
      <c r="U4842">
        <v>67.92</v>
      </c>
      <c r="V4842">
        <v>68.241692999999998</v>
      </c>
      <c r="W4842">
        <v>6.087E-2</v>
      </c>
      <c r="X4842">
        <v>0.05</v>
      </c>
      <c r="Y4842">
        <v>7.9604999999999995E-2</v>
      </c>
      <c r="Z4842">
        <v>1</v>
      </c>
    </row>
    <row r="4843" spans="1:35" x14ac:dyDescent="0.3">
      <c r="A4843" t="s">
        <v>0</v>
      </c>
      <c r="B4843" s="1">
        <v>42422</v>
      </c>
      <c r="C4843" s="2">
        <v>0.76117915509259249</v>
      </c>
      <c r="D4843" t="s">
        <v>1009</v>
      </c>
      <c r="E4843" t="s">
        <v>135</v>
      </c>
      <c r="K4843">
        <v>1069.4880370000001</v>
      </c>
      <c r="L4843">
        <v>15.041667</v>
      </c>
      <c r="M4843">
        <v>24.185699</v>
      </c>
      <c r="N4843">
        <v>15.548617999999999</v>
      </c>
    </row>
    <row r="4844" spans="1:35" x14ac:dyDescent="0.3">
      <c r="A4844" t="s">
        <v>0</v>
      </c>
      <c r="B4844" s="1">
        <v>42422</v>
      </c>
      <c r="C4844" s="2">
        <v>0.76116512731481478</v>
      </c>
      <c r="D4844" t="s">
        <v>1009</v>
      </c>
      <c r="E4844" t="s">
        <v>341</v>
      </c>
      <c r="F4844">
        <v>67.88</v>
      </c>
      <c r="AA4844">
        <v>0.1</v>
      </c>
      <c r="AB4844">
        <v>0.04</v>
      </c>
      <c r="AC4844">
        <v>5.6848000000000003E-2</v>
      </c>
      <c r="AD4844">
        <v>-6.7920000000000003E-3</v>
      </c>
      <c r="AE4844">
        <v>1.3904E-2</v>
      </c>
      <c r="AF4844">
        <v>8.8997580000000003</v>
      </c>
      <c r="AG4844">
        <v>8.8997580000000003</v>
      </c>
      <c r="AH4844">
        <v>17799</v>
      </c>
      <c r="AI4844">
        <v>1</v>
      </c>
    </row>
    <row r="4845" spans="1:35" x14ac:dyDescent="0.3">
      <c r="A4845" t="s">
        <v>0</v>
      </c>
      <c r="B4845" s="1">
        <v>42422</v>
      </c>
      <c r="C4845" s="2">
        <v>0.76116512731481478</v>
      </c>
      <c r="D4845" t="s">
        <v>1009</v>
      </c>
      <c r="E4845" t="s">
        <v>142</v>
      </c>
      <c r="F4845">
        <v>67.88</v>
      </c>
      <c r="J4845" t="s">
        <v>1357</v>
      </c>
      <c r="U4845">
        <v>67.88</v>
      </c>
      <c r="V4845">
        <v>68.167044000000004</v>
      </c>
      <c r="W4845">
        <v>6.4269000000000007E-2</v>
      </c>
      <c r="X4845">
        <v>0.04</v>
      </c>
      <c r="Y4845">
        <v>7.9233999999999999E-2</v>
      </c>
      <c r="Z4845">
        <v>1</v>
      </c>
    </row>
    <row r="4846" spans="1:35" x14ac:dyDescent="0.3">
      <c r="A4846" t="s">
        <v>0</v>
      </c>
      <c r="B4846" s="1">
        <v>42422</v>
      </c>
      <c r="C4846" s="2">
        <v>0.76117675925925932</v>
      </c>
      <c r="D4846" t="s">
        <v>1009</v>
      </c>
      <c r="E4846" t="s">
        <v>341</v>
      </c>
      <c r="F4846">
        <v>67.819999999999993</v>
      </c>
      <c r="AA4846">
        <v>0.1</v>
      </c>
      <c r="AB4846">
        <v>0.06</v>
      </c>
      <c r="AC4846">
        <v>5.4760999999999997E-2</v>
      </c>
      <c r="AD4846">
        <v>-2.0860000000000002E-3</v>
      </c>
      <c r="AE4846">
        <v>1.3977E-2</v>
      </c>
      <c r="AF4846">
        <v>5.3021060000000002</v>
      </c>
      <c r="AG4846">
        <v>5.3021060000000002</v>
      </c>
      <c r="AH4846">
        <v>10604</v>
      </c>
      <c r="AI4846">
        <v>1</v>
      </c>
    </row>
    <row r="4847" spans="1:35" x14ac:dyDescent="0.3">
      <c r="A4847" t="s">
        <v>0</v>
      </c>
      <c r="B4847" s="1">
        <v>42422</v>
      </c>
      <c r="C4847" s="2">
        <v>0.76117675925925932</v>
      </c>
      <c r="D4847" t="s">
        <v>1009</v>
      </c>
      <c r="E4847" t="s">
        <v>142</v>
      </c>
      <c r="F4847">
        <v>67.819999999999993</v>
      </c>
      <c r="J4847" t="s">
        <v>1358</v>
      </c>
      <c r="U4847">
        <v>67.819999999999993</v>
      </c>
      <c r="V4847">
        <v>68.097414999999998</v>
      </c>
      <c r="W4847">
        <v>6.7072999999999994E-2</v>
      </c>
      <c r="X4847">
        <v>0.06</v>
      </c>
      <c r="Y4847">
        <v>7.8769000000000006E-2</v>
      </c>
      <c r="Z4847">
        <v>1</v>
      </c>
    </row>
    <row r="4848" spans="1:35" x14ac:dyDescent="0.3">
      <c r="A4848" t="s">
        <v>0</v>
      </c>
      <c r="B4848" s="1">
        <v>42422</v>
      </c>
      <c r="C4848" s="2">
        <v>0.76118773148148156</v>
      </c>
      <c r="D4848" t="s">
        <v>1009</v>
      </c>
      <c r="E4848" t="s">
        <v>341</v>
      </c>
      <c r="F4848">
        <v>67.77</v>
      </c>
      <c r="AA4848">
        <v>0.1</v>
      </c>
      <c r="AB4848">
        <v>0.05</v>
      </c>
      <c r="AC4848">
        <v>5.2974E-2</v>
      </c>
      <c r="AD4848">
        <v>-1.787E-3</v>
      </c>
      <c r="AE4848">
        <v>1.4052E-2</v>
      </c>
      <c r="AF4848">
        <v>5.2054499999999999</v>
      </c>
      <c r="AG4848">
        <v>5.2054499999999999</v>
      </c>
      <c r="AH4848">
        <v>10410</v>
      </c>
      <c r="AI4848">
        <v>1</v>
      </c>
    </row>
    <row r="4849" spans="1:35" x14ac:dyDescent="0.3">
      <c r="A4849" t="s">
        <v>0</v>
      </c>
      <c r="B4849" s="1">
        <v>42422</v>
      </c>
      <c r="C4849" s="2">
        <v>0.76118773148148156</v>
      </c>
      <c r="D4849" t="s">
        <v>1009</v>
      </c>
      <c r="E4849" t="s">
        <v>142</v>
      </c>
      <c r="F4849">
        <v>67.77</v>
      </c>
      <c r="J4849" t="s">
        <v>1359</v>
      </c>
      <c r="U4849">
        <v>67.77</v>
      </c>
      <c r="V4849">
        <v>68.034068000000005</v>
      </c>
      <c r="W4849">
        <v>6.8511000000000002E-2</v>
      </c>
      <c r="X4849">
        <v>0.05</v>
      </c>
      <c r="Y4849">
        <v>7.8300999999999996E-2</v>
      </c>
      <c r="Z4849">
        <v>1</v>
      </c>
    </row>
    <row r="4850" spans="1:35" x14ac:dyDescent="0.3">
      <c r="A4850" t="s">
        <v>0</v>
      </c>
      <c r="B4850" s="1">
        <v>42422</v>
      </c>
      <c r="C4850" s="2">
        <v>0.76119927083333339</v>
      </c>
      <c r="D4850" t="s">
        <v>1009</v>
      </c>
      <c r="E4850" t="s">
        <v>341</v>
      </c>
      <c r="F4850">
        <v>67.72</v>
      </c>
      <c r="AA4850">
        <v>0.1</v>
      </c>
      <c r="AB4850">
        <v>0.05</v>
      </c>
      <c r="AC4850">
        <v>5.1665000000000003E-2</v>
      </c>
      <c r="AD4850">
        <v>-1.31E-3</v>
      </c>
      <c r="AE4850">
        <v>1.4128999999999999E-2</v>
      </c>
      <c r="AF4850">
        <v>4.9285389999999998</v>
      </c>
      <c r="AG4850">
        <v>4.9285389999999998</v>
      </c>
      <c r="AH4850">
        <v>9857</v>
      </c>
      <c r="AI4850">
        <v>1</v>
      </c>
    </row>
    <row r="4851" spans="1:35" x14ac:dyDescent="0.3">
      <c r="A4851" t="s">
        <v>0</v>
      </c>
      <c r="B4851" s="1">
        <v>42422</v>
      </c>
      <c r="C4851" s="2">
        <v>0.76119927083333339</v>
      </c>
      <c r="D4851" t="s">
        <v>1009</v>
      </c>
      <c r="E4851" t="s">
        <v>142</v>
      </c>
      <c r="F4851">
        <v>67.72</v>
      </c>
      <c r="J4851" t="s">
        <v>1360</v>
      </c>
      <c r="U4851">
        <v>67.72</v>
      </c>
      <c r="V4851">
        <v>67.976761999999994</v>
      </c>
      <c r="W4851">
        <v>6.8331000000000003E-2</v>
      </c>
      <c r="X4851">
        <v>0.05</v>
      </c>
      <c r="Y4851">
        <v>7.7836000000000002E-2</v>
      </c>
      <c r="Z4851">
        <v>1</v>
      </c>
    </row>
    <row r="4852" spans="1:35" x14ac:dyDescent="0.3">
      <c r="A4852" t="s">
        <v>0</v>
      </c>
      <c r="B4852" s="1">
        <v>42422</v>
      </c>
      <c r="C4852" s="2">
        <v>0.76121035879629628</v>
      </c>
      <c r="D4852" t="s">
        <v>1009</v>
      </c>
      <c r="E4852" t="s">
        <v>341</v>
      </c>
      <c r="F4852">
        <v>67.650000000000006</v>
      </c>
      <c r="AA4852">
        <v>0.1</v>
      </c>
      <c r="AB4852">
        <v>7.0000000000000007E-2</v>
      </c>
      <c r="AC4852">
        <v>5.4808000000000003E-2</v>
      </c>
      <c r="AD4852">
        <v>3.143E-3</v>
      </c>
      <c r="AE4852">
        <v>1.4201E-2</v>
      </c>
      <c r="AF4852">
        <v>1.1149249999999999</v>
      </c>
      <c r="AG4852">
        <v>1.1149249999999999</v>
      </c>
      <c r="AH4852">
        <v>2229</v>
      </c>
      <c r="AI4852">
        <v>1</v>
      </c>
    </row>
    <row r="4853" spans="1:35" x14ac:dyDescent="0.3">
      <c r="A4853" t="s">
        <v>0</v>
      </c>
      <c r="B4853" s="1">
        <v>42422</v>
      </c>
      <c r="C4853" s="2">
        <v>0.76121035879629628</v>
      </c>
      <c r="D4853" t="s">
        <v>1009</v>
      </c>
      <c r="E4853" t="s">
        <v>142</v>
      </c>
      <c r="F4853">
        <v>67.650000000000006</v>
      </c>
      <c r="J4853" t="s">
        <v>1361</v>
      </c>
      <c r="U4853">
        <v>67.650000000000006</v>
      </c>
      <c r="V4853">
        <v>67.923969999999997</v>
      </c>
      <c r="W4853">
        <v>6.6789000000000001E-2</v>
      </c>
      <c r="X4853">
        <v>7.0000000000000007E-2</v>
      </c>
      <c r="Y4853">
        <v>7.7392000000000002E-2</v>
      </c>
      <c r="Z4853">
        <v>1</v>
      </c>
    </row>
    <row r="4854" spans="1:35" x14ac:dyDescent="0.3">
      <c r="A4854" t="s">
        <v>0</v>
      </c>
      <c r="B4854" s="1">
        <v>42422</v>
      </c>
      <c r="C4854" s="2">
        <v>0.76122165509259254</v>
      </c>
      <c r="D4854" t="s">
        <v>1009</v>
      </c>
      <c r="E4854" t="s">
        <v>341</v>
      </c>
      <c r="F4854">
        <v>67.59</v>
      </c>
      <c r="AA4854">
        <v>0.1</v>
      </c>
      <c r="AB4854">
        <v>0.06</v>
      </c>
      <c r="AC4854">
        <v>5.7104000000000002E-2</v>
      </c>
      <c r="AD4854">
        <v>2.2959999999999999E-3</v>
      </c>
      <c r="AE4854">
        <v>1.427E-2</v>
      </c>
      <c r="AF4854">
        <v>1.609361</v>
      </c>
      <c r="AG4854">
        <v>1.609361</v>
      </c>
      <c r="AH4854">
        <v>3218</v>
      </c>
      <c r="AI4854">
        <v>1</v>
      </c>
    </row>
    <row r="4855" spans="1:35" x14ac:dyDescent="0.3">
      <c r="A4855" t="s">
        <v>0</v>
      </c>
      <c r="B4855" s="1">
        <v>42422</v>
      </c>
      <c r="C4855" s="2">
        <v>0.76122165509259254</v>
      </c>
      <c r="D4855" t="s">
        <v>1009</v>
      </c>
      <c r="E4855" t="s">
        <v>142</v>
      </c>
      <c r="F4855">
        <v>67.59</v>
      </c>
      <c r="J4855" t="s">
        <v>1362</v>
      </c>
      <c r="U4855">
        <v>67.59</v>
      </c>
      <c r="V4855">
        <v>67.873082999999994</v>
      </c>
      <c r="W4855">
        <v>6.4340999999999995E-2</v>
      </c>
      <c r="X4855">
        <v>0.06</v>
      </c>
      <c r="Y4855">
        <v>7.6965000000000006E-2</v>
      </c>
      <c r="Z4855">
        <v>1</v>
      </c>
    </row>
    <row r="4856" spans="1:35" x14ac:dyDescent="0.3">
      <c r="A4856" t="s">
        <v>0</v>
      </c>
      <c r="B4856" s="1">
        <v>42422</v>
      </c>
      <c r="C4856" s="2">
        <v>0.76123296296296294</v>
      </c>
      <c r="D4856" t="s">
        <v>1009</v>
      </c>
      <c r="E4856" t="s">
        <v>341</v>
      </c>
      <c r="F4856">
        <v>67.52</v>
      </c>
      <c r="AA4856">
        <v>0.1</v>
      </c>
      <c r="AB4856">
        <v>7.0000000000000007E-2</v>
      </c>
      <c r="AC4856">
        <v>6.0601000000000002E-2</v>
      </c>
      <c r="AD4856">
        <v>3.4979999999999998E-3</v>
      </c>
      <c r="AE4856">
        <v>1.4333E-2</v>
      </c>
      <c r="AF4856">
        <v>0.368143</v>
      </c>
      <c r="AG4856">
        <v>0.368143</v>
      </c>
      <c r="AH4856">
        <v>736</v>
      </c>
      <c r="AI4856">
        <v>1</v>
      </c>
    </row>
    <row r="4857" spans="1:35" x14ac:dyDescent="0.3">
      <c r="A4857" t="s">
        <v>0</v>
      </c>
      <c r="B4857" s="1">
        <v>42422</v>
      </c>
      <c r="C4857" s="2">
        <v>0.76123296296296294</v>
      </c>
      <c r="D4857" t="s">
        <v>1009</v>
      </c>
      <c r="E4857" t="s">
        <v>142</v>
      </c>
      <c r="F4857">
        <v>67.52</v>
      </c>
      <c r="J4857" t="s">
        <v>1363</v>
      </c>
      <c r="U4857">
        <v>67.52</v>
      </c>
      <c r="V4857">
        <v>67.821595000000002</v>
      </c>
      <c r="W4857">
        <v>6.1441000000000003E-2</v>
      </c>
      <c r="X4857">
        <v>7.0000000000000007E-2</v>
      </c>
      <c r="Y4857">
        <v>7.6544000000000001E-2</v>
      </c>
      <c r="Z4857">
        <v>1</v>
      </c>
    </row>
    <row r="4858" spans="1:35" x14ac:dyDescent="0.3">
      <c r="A4858" t="s">
        <v>0</v>
      </c>
      <c r="B4858" s="1">
        <v>42422</v>
      </c>
      <c r="C4858" s="2">
        <v>0.76124427083333324</v>
      </c>
      <c r="D4858" t="s">
        <v>1009</v>
      </c>
      <c r="E4858" t="s">
        <v>341</v>
      </c>
      <c r="F4858">
        <v>67.44</v>
      </c>
      <c r="AA4858">
        <v>0.1</v>
      </c>
      <c r="AB4858">
        <v>0.08</v>
      </c>
      <c r="AC4858">
        <v>6.5879999999999994E-2</v>
      </c>
      <c r="AD4858">
        <v>5.2789999999999998E-3</v>
      </c>
      <c r="AE4858">
        <v>1.4388E-2</v>
      </c>
      <c r="AF4858">
        <v>-1.4790829999999999</v>
      </c>
      <c r="AG4858">
        <v>-1.4790829999999999</v>
      </c>
      <c r="AH4858">
        <v>-2958</v>
      </c>
      <c r="AI4858">
        <v>1</v>
      </c>
    </row>
    <row r="4859" spans="1:35" x14ac:dyDescent="0.3">
      <c r="A4859" t="s">
        <v>0</v>
      </c>
      <c r="B4859" s="1">
        <v>42422</v>
      </c>
      <c r="C4859" s="2">
        <v>0.76124427083333324</v>
      </c>
      <c r="D4859" t="s">
        <v>1009</v>
      </c>
      <c r="E4859" t="s">
        <v>142</v>
      </c>
      <c r="F4859">
        <v>67.44</v>
      </c>
      <c r="J4859" t="s">
        <v>1364</v>
      </c>
      <c r="U4859">
        <v>67.44</v>
      </c>
      <c r="V4859">
        <v>67.767936000000006</v>
      </c>
      <c r="W4859">
        <v>5.8597000000000003E-2</v>
      </c>
      <c r="X4859">
        <v>0.08</v>
      </c>
      <c r="Y4859">
        <v>7.6129000000000002E-2</v>
      </c>
      <c r="Z4859">
        <v>1</v>
      </c>
    </row>
    <row r="4860" spans="1:35" x14ac:dyDescent="0.3">
      <c r="A4860" t="s">
        <v>0</v>
      </c>
      <c r="B4860" s="1">
        <v>42422</v>
      </c>
      <c r="C4860" s="2">
        <v>0.76125559027777767</v>
      </c>
      <c r="D4860" t="s">
        <v>1009</v>
      </c>
      <c r="E4860" t="s">
        <v>341</v>
      </c>
      <c r="F4860">
        <v>67.36</v>
      </c>
      <c r="AA4860">
        <v>0.1</v>
      </c>
      <c r="AB4860">
        <v>0.08</v>
      </c>
      <c r="AC4860">
        <v>7.0815000000000003E-2</v>
      </c>
      <c r="AD4860">
        <v>4.9360000000000003E-3</v>
      </c>
      <c r="AE4860">
        <v>1.4434000000000001E-2</v>
      </c>
      <c r="AF4860">
        <v>-1.599261</v>
      </c>
      <c r="AG4860">
        <v>-1.599261</v>
      </c>
      <c r="AH4860">
        <v>-3198</v>
      </c>
      <c r="AI4860">
        <v>1</v>
      </c>
    </row>
    <row r="4861" spans="1:35" x14ac:dyDescent="0.3">
      <c r="A4861" t="s">
        <v>0</v>
      </c>
      <c r="B4861" s="1">
        <v>42422</v>
      </c>
      <c r="C4861" s="2">
        <v>0.76125559027777767</v>
      </c>
      <c r="D4861" t="s">
        <v>1009</v>
      </c>
      <c r="E4861" t="s">
        <v>142</v>
      </c>
      <c r="F4861">
        <v>67.36</v>
      </c>
      <c r="J4861" t="s">
        <v>1365</v>
      </c>
      <c r="U4861">
        <v>67.36</v>
      </c>
      <c r="V4861">
        <v>67.710989999999995</v>
      </c>
      <c r="W4861">
        <v>5.6406999999999999E-2</v>
      </c>
      <c r="X4861">
        <v>0.08</v>
      </c>
      <c r="Y4861">
        <v>7.5706999999999997E-2</v>
      </c>
      <c r="Z4861">
        <v>1</v>
      </c>
    </row>
    <row r="4862" spans="1:35" x14ac:dyDescent="0.3">
      <c r="A4862" t="s">
        <v>0</v>
      </c>
      <c r="B4862" s="1">
        <v>42422</v>
      </c>
      <c r="C4862" s="2">
        <v>0.76126758101851844</v>
      </c>
      <c r="D4862" t="s">
        <v>1009</v>
      </c>
      <c r="E4862" t="s">
        <v>341</v>
      </c>
      <c r="F4862">
        <v>67.25</v>
      </c>
      <c r="AA4862">
        <v>0.1</v>
      </c>
      <c r="AB4862">
        <v>0.11</v>
      </c>
      <c r="AC4862">
        <v>8.0627000000000004E-2</v>
      </c>
      <c r="AD4862">
        <v>9.8110000000000003E-3</v>
      </c>
      <c r="AE4862">
        <v>1.4465E-2</v>
      </c>
      <c r="AF4862">
        <v>-6.2845769999999996</v>
      </c>
      <c r="AG4862">
        <v>-6.2845769999999996</v>
      </c>
      <c r="AH4862">
        <v>-12569</v>
      </c>
      <c r="AI4862">
        <v>1</v>
      </c>
    </row>
    <row r="4863" spans="1:35" x14ac:dyDescent="0.3">
      <c r="A4863" t="s">
        <v>0</v>
      </c>
      <c r="B4863" s="1">
        <v>42422</v>
      </c>
      <c r="C4863" s="2">
        <v>0.76126758101851844</v>
      </c>
      <c r="D4863" t="s">
        <v>1009</v>
      </c>
      <c r="E4863" t="s">
        <v>142</v>
      </c>
      <c r="F4863">
        <v>67.25</v>
      </c>
      <c r="J4863" t="s">
        <v>1366</v>
      </c>
      <c r="U4863">
        <v>67.25</v>
      </c>
      <c r="V4863">
        <v>67.649842000000007</v>
      </c>
      <c r="W4863">
        <v>5.5357999999999997E-2</v>
      </c>
      <c r="X4863">
        <v>0.11</v>
      </c>
      <c r="Y4863">
        <v>7.5264999999999999E-2</v>
      </c>
      <c r="Z4863">
        <v>1</v>
      </c>
    </row>
    <row r="4864" spans="1:35" x14ac:dyDescent="0.3">
      <c r="A4864" t="s">
        <v>0</v>
      </c>
      <c r="B4864" s="1">
        <v>42422</v>
      </c>
      <c r="C4864" s="2">
        <v>0.76127885416666663</v>
      </c>
      <c r="D4864" t="s">
        <v>1009</v>
      </c>
      <c r="E4864" t="s">
        <v>341</v>
      </c>
      <c r="F4864">
        <v>67.16</v>
      </c>
      <c r="AA4864">
        <v>0.1</v>
      </c>
      <c r="AB4864">
        <v>0.09</v>
      </c>
      <c r="AC4864">
        <v>8.6426000000000003E-2</v>
      </c>
      <c r="AD4864">
        <v>5.7990000000000003E-3</v>
      </c>
      <c r="AE4864">
        <v>1.4487E-2</v>
      </c>
      <c r="AF4864">
        <v>-3.5388890000000002</v>
      </c>
      <c r="AG4864">
        <v>-3.5388890000000002</v>
      </c>
      <c r="AH4864">
        <v>-7077</v>
      </c>
      <c r="AI4864">
        <v>1</v>
      </c>
    </row>
    <row r="4865" spans="1:37" x14ac:dyDescent="0.3">
      <c r="A4865" t="s">
        <v>0</v>
      </c>
      <c r="B4865" s="1">
        <v>42422</v>
      </c>
      <c r="C4865" s="2">
        <v>0.76127885416666663</v>
      </c>
      <c r="D4865" t="s">
        <v>1009</v>
      </c>
      <c r="E4865" t="s">
        <v>142</v>
      </c>
      <c r="F4865">
        <v>67.16</v>
      </c>
      <c r="J4865" t="s">
        <v>1367</v>
      </c>
      <c r="U4865">
        <v>67.16</v>
      </c>
      <c r="V4865">
        <v>67.583906999999996</v>
      </c>
      <c r="W4865">
        <v>5.5677999999999998E-2</v>
      </c>
      <c r="X4865">
        <v>0.09</v>
      </c>
      <c r="Y4865">
        <v>7.4829000000000007E-2</v>
      </c>
      <c r="Z4865">
        <v>1</v>
      </c>
    </row>
    <row r="4866" spans="1:37" x14ac:dyDescent="0.3">
      <c r="A4866" t="s">
        <v>0</v>
      </c>
      <c r="B4866" s="1">
        <v>42422</v>
      </c>
      <c r="C4866" s="2">
        <v>0.76128776620370375</v>
      </c>
      <c r="D4866" t="s">
        <v>1009</v>
      </c>
      <c r="E4866" t="s">
        <v>1349</v>
      </c>
      <c r="F4866">
        <v>67.16</v>
      </c>
      <c r="G4866">
        <v>52.049830999999998</v>
      </c>
      <c r="H4866">
        <v>32.625</v>
      </c>
      <c r="AJ4866">
        <v>0.21249999999999999</v>
      </c>
      <c r="AK4866">
        <v>-100</v>
      </c>
    </row>
    <row r="4867" spans="1:37" x14ac:dyDescent="0.3">
      <c r="A4867" t="s">
        <v>0</v>
      </c>
      <c r="B4867" s="1">
        <v>42422</v>
      </c>
      <c r="C4867" s="2">
        <v>0.76128905092592591</v>
      </c>
      <c r="D4867" t="s">
        <v>1009</v>
      </c>
      <c r="E4867" t="s">
        <v>1349</v>
      </c>
      <c r="F4867">
        <v>67.16</v>
      </c>
      <c r="G4867">
        <v>52.049830999999998</v>
      </c>
      <c r="H4867">
        <v>32.625</v>
      </c>
      <c r="AJ4867">
        <v>0.21249999999999999</v>
      </c>
      <c r="AK4867">
        <v>-100</v>
      </c>
    </row>
    <row r="4868" spans="1:37" x14ac:dyDescent="0.3">
      <c r="A4868" t="s">
        <v>0</v>
      </c>
      <c r="B4868" s="1">
        <v>42422</v>
      </c>
      <c r="C4868" s="2">
        <v>0.76129028935185195</v>
      </c>
      <c r="D4868" t="s">
        <v>1009</v>
      </c>
      <c r="E4868" t="s">
        <v>341</v>
      </c>
      <c r="F4868">
        <v>67.06</v>
      </c>
      <c r="AA4868">
        <v>0.1</v>
      </c>
      <c r="AB4868">
        <v>0.1</v>
      </c>
      <c r="AC4868">
        <v>9.146E-2</v>
      </c>
      <c r="AD4868">
        <v>5.0350000000000004E-3</v>
      </c>
      <c r="AE4868">
        <v>1.4501E-2</v>
      </c>
      <c r="AF4868">
        <v>-3.3299340000000002</v>
      </c>
      <c r="AG4868">
        <v>-3.3299340000000002</v>
      </c>
      <c r="AH4868">
        <v>-6659</v>
      </c>
      <c r="AI4868">
        <v>1</v>
      </c>
    </row>
    <row r="4869" spans="1:37" x14ac:dyDescent="0.3">
      <c r="A4869" t="s">
        <v>0</v>
      </c>
      <c r="B4869" s="1">
        <v>42422</v>
      </c>
      <c r="C4869" s="2">
        <v>0.76129028935185195</v>
      </c>
      <c r="D4869" t="s">
        <v>1009</v>
      </c>
      <c r="E4869" t="s">
        <v>142</v>
      </c>
      <c r="F4869">
        <v>67.06</v>
      </c>
      <c r="J4869" t="s">
        <v>1368</v>
      </c>
      <c r="U4869">
        <v>67.06</v>
      </c>
      <c r="V4869">
        <v>67.512272999999993</v>
      </c>
      <c r="W4869">
        <v>5.7451000000000002E-2</v>
      </c>
      <c r="X4869">
        <v>0.1</v>
      </c>
      <c r="Y4869">
        <v>7.4418999999999999E-2</v>
      </c>
      <c r="Z4869">
        <v>1</v>
      </c>
    </row>
    <row r="4870" spans="1:37" x14ac:dyDescent="0.3">
      <c r="A4870" t="s">
        <v>0</v>
      </c>
      <c r="B4870" s="1">
        <v>42422</v>
      </c>
      <c r="C4870" s="2">
        <v>0.76130081018518514</v>
      </c>
      <c r="D4870" t="s">
        <v>1009</v>
      </c>
      <c r="E4870" t="s">
        <v>341</v>
      </c>
      <c r="F4870">
        <v>66.98</v>
      </c>
      <c r="AA4870">
        <v>0.1</v>
      </c>
      <c r="AB4870">
        <v>0.08</v>
      </c>
      <c r="AC4870">
        <v>9.1181999999999999E-2</v>
      </c>
      <c r="AD4870">
        <v>-2.7799999999999998E-4</v>
      </c>
      <c r="AE4870">
        <v>1.4515E-2</v>
      </c>
      <c r="AF4870">
        <v>0.94253799999999999</v>
      </c>
      <c r="AG4870">
        <v>0.94253799999999999</v>
      </c>
      <c r="AH4870">
        <v>1885</v>
      </c>
      <c r="AI4870">
        <v>1</v>
      </c>
    </row>
    <row r="4871" spans="1:37" x14ac:dyDescent="0.3">
      <c r="A4871" t="s">
        <v>0</v>
      </c>
      <c r="B4871" s="1">
        <v>42422</v>
      </c>
      <c r="C4871" s="2">
        <v>0.76130081018518514</v>
      </c>
      <c r="D4871" t="s">
        <v>1009</v>
      </c>
      <c r="E4871" t="s">
        <v>142</v>
      </c>
      <c r="F4871">
        <v>66.98</v>
      </c>
      <c r="J4871" t="s">
        <v>1369</v>
      </c>
      <c r="U4871">
        <v>66.98</v>
      </c>
      <c r="V4871">
        <v>67.433452000000003</v>
      </c>
      <c r="W4871">
        <v>6.0670000000000002E-2</v>
      </c>
      <c r="X4871">
        <v>0.08</v>
      </c>
      <c r="Y4871">
        <v>7.4091000000000004E-2</v>
      </c>
      <c r="Z4871">
        <v>1</v>
      </c>
    </row>
    <row r="4872" spans="1:37" x14ac:dyDescent="0.3">
      <c r="A4872" t="s">
        <v>0</v>
      </c>
      <c r="B4872" s="1">
        <v>42422</v>
      </c>
      <c r="C4872" s="2">
        <v>0.76131211805555565</v>
      </c>
      <c r="D4872" t="s">
        <v>1009</v>
      </c>
      <c r="E4872" t="s">
        <v>341</v>
      </c>
      <c r="F4872">
        <v>66.900000000000006</v>
      </c>
      <c r="AA4872">
        <v>0.1</v>
      </c>
      <c r="AB4872">
        <v>0.08</v>
      </c>
      <c r="AC4872">
        <v>8.8833999999999996E-2</v>
      </c>
      <c r="AD4872">
        <v>-2.3479999999999998E-3</v>
      </c>
      <c r="AE4872">
        <v>1.4533000000000001E-2</v>
      </c>
      <c r="AF4872">
        <v>2.785927</v>
      </c>
      <c r="AG4872">
        <v>2.785927</v>
      </c>
      <c r="AH4872">
        <v>5571</v>
      </c>
      <c r="AI4872">
        <v>1</v>
      </c>
    </row>
    <row r="4873" spans="1:37" x14ac:dyDescent="0.3">
      <c r="A4873" t="s">
        <v>0</v>
      </c>
      <c r="B4873" s="1">
        <v>42422</v>
      </c>
      <c r="C4873" s="2">
        <v>0.76131211805555565</v>
      </c>
      <c r="D4873" t="s">
        <v>1009</v>
      </c>
      <c r="E4873" t="s">
        <v>142</v>
      </c>
      <c r="F4873">
        <v>66.900000000000006</v>
      </c>
      <c r="J4873" t="s">
        <v>1370</v>
      </c>
      <c r="U4873">
        <v>66.900000000000006</v>
      </c>
      <c r="V4873">
        <v>67.346827000000005</v>
      </c>
      <c r="W4873">
        <v>6.5090999999999996E-2</v>
      </c>
      <c r="X4873">
        <v>0.08</v>
      </c>
      <c r="Y4873">
        <v>7.3823E-2</v>
      </c>
      <c r="Z4873">
        <v>1</v>
      </c>
    </row>
    <row r="4874" spans="1:37" x14ac:dyDescent="0.3">
      <c r="A4874" t="s">
        <v>0</v>
      </c>
      <c r="B4874" s="1">
        <v>42422</v>
      </c>
      <c r="C4874" s="2">
        <v>0.76132342592592595</v>
      </c>
      <c r="D4874" t="s">
        <v>1009</v>
      </c>
      <c r="E4874" t="s">
        <v>341</v>
      </c>
      <c r="F4874">
        <v>66.819999999999993</v>
      </c>
      <c r="AA4874">
        <v>0.1</v>
      </c>
      <c r="AB4874">
        <v>0.08</v>
      </c>
      <c r="AC4874">
        <v>8.6127999999999996E-2</v>
      </c>
      <c r="AD4874">
        <v>-2.7060000000000001E-3</v>
      </c>
      <c r="AE4874">
        <v>1.4555E-2</v>
      </c>
      <c r="AF4874">
        <v>3.2890130000000002</v>
      </c>
      <c r="AG4874">
        <v>3.2890130000000002</v>
      </c>
      <c r="AH4874">
        <v>6578</v>
      </c>
      <c r="AI4874">
        <v>1</v>
      </c>
    </row>
    <row r="4875" spans="1:37" x14ac:dyDescent="0.3">
      <c r="A4875" t="s">
        <v>0</v>
      </c>
      <c r="B4875" s="1">
        <v>42422</v>
      </c>
      <c r="C4875" s="2">
        <v>0.76132342592592595</v>
      </c>
      <c r="D4875" t="s">
        <v>1009</v>
      </c>
      <c r="E4875" t="s">
        <v>142</v>
      </c>
      <c r="F4875">
        <v>66.819999999999993</v>
      </c>
      <c r="J4875" t="s">
        <v>1371</v>
      </c>
      <c r="U4875">
        <v>66.819999999999993</v>
      </c>
      <c r="V4875">
        <v>67.254406000000003</v>
      </c>
      <c r="W4875">
        <v>7.0153999999999994E-2</v>
      </c>
      <c r="X4875">
        <v>0.08</v>
      </c>
      <c r="Y4875">
        <v>7.3620000000000005E-2</v>
      </c>
      <c r="Z4875">
        <v>1</v>
      </c>
    </row>
    <row r="4876" spans="1:37" x14ac:dyDescent="0.3">
      <c r="A4876" t="s">
        <v>0</v>
      </c>
      <c r="B4876" s="1">
        <v>42422</v>
      </c>
      <c r="C4876" s="2">
        <v>0.7613347222222222</v>
      </c>
      <c r="D4876" t="s">
        <v>1009</v>
      </c>
      <c r="E4876" t="s">
        <v>341</v>
      </c>
      <c r="F4876">
        <v>66.760000000000005</v>
      </c>
      <c r="AA4876">
        <v>0.1</v>
      </c>
      <c r="AB4876">
        <v>0.06</v>
      </c>
      <c r="AC4876">
        <v>7.9820000000000002E-2</v>
      </c>
      <c r="AD4876">
        <v>-6.3080000000000002E-3</v>
      </c>
      <c r="AE4876">
        <v>1.4586999999999999E-2</v>
      </c>
      <c r="AF4876">
        <v>6.6753660000000004</v>
      </c>
      <c r="AG4876">
        <v>6.6753660000000004</v>
      </c>
      <c r="AH4876">
        <v>13350</v>
      </c>
      <c r="AI4876">
        <v>1</v>
      </c>
    </row>
    <row r="4877" spans="1:37" x14ac:dyDescent="0.3">
      <c r="A4877" t="s">
        <v>0</v>
      </c>
      <c r="B4877" s="1">
        <v>42422</v>
      </c>
      <c r="C4877" s="2">
        <v>0.7613347222222222</v>
      </c>
      <c r="D4877" t="s">
        <v>1009</v>
      </c>
      <c r="E4877" t="s">
        <v>142</v>
      </c>
      <c r="F4877">
        <v>66.760000000000005</v>
      </c>
      <c r="J4877" t="s">
        <v>1372</v>
      </c>
      <c r="U4877">
        <v>66.760000000000005</v>
      </c>
      <c r="V4877">
        <v>67.160544000000002</v>
      </c>
      <c r="W4877">
        <v>7.5126999999999999E-2</v>
      </c>
      <c r="X4877">
        <v>0.06</v>
      </c>
      <c r="Y4877">
        <v>7.3456999999999995E-2</v>
      </c>
      <c r="Z4877">
        <v>1</v>
      </c>
    </row>
    <row r="4878" spans="1:37" x14ac:dyDescent="0.3">
      <c r="A4878" t="s">
        <v>0</v>
      </c>
      <c r="B4878" s="1">
        <v>42422</v>
      </c>
      <c r="C4878" s="2">
        <v>0.76134603009259261</v>
      </c>
      <c r="D4878" t="s">
        <v>1009</v>
      </c>
      <c r="E4878" t="s">
        <v>341</v>
      </c>
      <c r="F4878">
        <v>66.7</v>
      </c>
      <c r="AA4878">
        <v>0.1</v>
      </c>
      <c r="AB4878">
        <v>0.06</v>
      </c>
      <c r="AC4878">
        <v>7.3332999999999995E-2</v>
      </c>
      <c r="AD4878">
        <v>-6.4869999999999997E-3</v>
      </c>
      <c r="AE4878">
        <v>1.4630000000000001E-2</v>
      </c>
      <c r="AF4878">
        <v>7.3377689999999998</v>
      </c>
      <c r="AG4878">
        <v>7.3377689999999998</v>
      </c>
      <c r="AH4878">
        <v>14675</v>
      </c>
      <c r="AI4878">
        <v>1</v>
      </c>
    </row>
    <row r="4879" spans="1:37" x14ac:dyDescent="0.3">
      <c r="A4879" t="s">
        <v>0</v>
      </c>
      <c r="B4879" s="1">
        <v>42422</v>
      </c>
      <c r="C4879" s="2">
        <v>0.76134603009259261</v>
      </c>
      <c r="D4879" t="s">
        <v>1009</v>
      </c>
      <c r="E4879" t="s">
        <v>142</v>
      </c>
      <c r="F4879">
        <v>66.7</v>
      </c>
      <c r="J4879" t="s">
        <v>1373</v>
      </c>
      <c r="U4879">
        <v>66.7</v>
      </c>
      <c r="V4879">
        <v>67.069574000000003</v>
      </c>
      <c r="W4879">
        <v>7.9337000000000005E-2</v>
      </c>
      <c r="X4879">
        <v>0.06</v>
      </c>
      <c r="Y4879">
        <v>7.3289000000000007E-2</v>
      </c>
      <c r="Z4879">
        <v>1</v>
      </c>
    </row>
    <row r="4880" spans="1:37" x14ac:dyDescent="0.3">
      <c r="A4880" t="s">
        <v>0</v>
      </c>
      <c r="B4880" s="1">
        <v>42422</v>
      </c>
      <c r="C4880" s="2">
        <v>0.76135734953703704</v>
      </c>
      <c r="D4880" t="s">
        <v>1009</v>
      </c>
      <c r="E4880" t="s">
        <v>341</v>
      </c>
      <c r="F4880">
        <v>66.63</v>
      </c>
      <c r="AA4880">
        <v>0.1</v>
      </c>
      <c r="AB4880">
        <v>7.0000000000000007E-2</v>
      </c>
      <c r="AC4880">
        <v>7.0071999999999995E-2</v>
      </c>
      <c r="AD4880">
        <v>-3.2620000000000001E-3</v>
      </c>
      <c r="AE4880">
        <v>1.4678E-2</v>
      </c>
      <c r="AF4880">
        <v>5.0181230000000001</v>
      </c>
      <c r="AG4880">
        <v>5.0181230000000001</v>
      </c>
      <c r="AH4880">
        <v>10036</v>
      </c>
      <c r="AI4880">
        <v>1</v>
      </c>
    </row>
    <row r="4881" spans="1:35" x14ac:dyDescent="0.3">
      <c r="A4881" t="s">
        <v>0</v>
      </c>
      <c r="B4881" s="1">
        <v>42422</v>
      </c>
      <c r="C4881" s="2">
        <v>0.76135734953703704</v>
      </c>
      <c r="D4881" t="s">
        <v>1009</v>
      </c>
      <c r="E4881" t="s">
        <v>142</v>
      </c>
      <c r="F4881">
        <v>66.63</v>
      </c>
      <c r="J4881" t="s">
        <v>1374</v>
      </c>
      <c r="U4881">
        <v>66.63</v>
      </c>
      <c r="V4881">
        <v>66.983845000000002</v>
      </c>
      <c r="W4881">
        <v>8.2378000000000007E-2</v>
      </c>
      <c r="X4881">
        <v>7.0000000000000007E-2</v>
      </c>
      <c r="Y4881">
        <v>7.3039999999999994E-2</v>
      </c>
      <c r="Z4881">
        <v>1</v>
      </c>
    </row>
    <row r="4882" spans="1:35" x14ac:dyDescent="0.3">
      <c r="A4882" t="s">
        <v>0</v>
      </c>
      <c r="B4882" s="1">
        <v>42422</v>
      </c>
      <c r="C4882" s="2">
        <v>0.76136864583333341</v>
      </c>
      <c r="D4882" t="s">
        <v>1009</v>
      </c>
      <c r="E4882" t="s">
        <v>341</v>
      </c>
      <c r="F4882">
        <v>66.56</v>
      </c>
      <c r="AA4882">
        <v>0.1</v>
      </c>
      <c r="AB4882">
        <v>7.0000000000000007E-2</v>
      </c>
      <c r="AC4882">
        <v>6.8752999999999995E-2</v>
      </c>
      <c r="AD4882">
        <v>-1.3190000000000001E-3</v>
      </c>
      <c r="AE4882">
        <v>1.4728E-2</v>
      </c>
      <c r="AF4882">
        <v>3.5695969999999999</v>
      </c>
      <c r="AG4882">
        <v>3.5695969999999999</v>
      </c>
      <c r="AH4882">
        <v>7139</v>
      </c>
      <c r="AI4882">
        <v>1</v>
      </c>
    </row>
    <row r="4883" spans="1:35" x14ac:dyDescent="0.3">
      <c r="A4883" t="s">
        <v>0</v>
      </c>
      <c r="B4883" s="1">
        <v>42422</v>
      </c>
      <c r="C4883" s="2">
        <v>0.76136864583333341</v>
      </c>
      <c r="D4883" t="s">
        <v>1009</v>
      </c>
      <c r="E4883" t="s">
        <v>142</v>
      </c>
      <c r="F4883">
        <v>66.56</v>
      </c>
      <c r="J4883" t="s">
        <v>1375</v>
      </c>
      <c r="U4883">
        <v>66.56</v>
      </c>
      <c r="V4883">
        <v>66.904067999999995</v>
      </c>
      <c r="W4883">
        <v>8.4090999999999999E-2</v>
      </c>
      <c r="X4883">
        <v>7.0000000000000007E-2</v>
      </c>
      <c r="Y4883">
        <v>7.2680999999999996E-2</v>
      </c>
      <c r="Z4883">
        <v>1</v>
      </c>
    </row>
    <row r="4884" spans="1:35" x14ac:dyDescent="0.3">
      <c r="A4884" t="s">
        <v>0</v>
      </c>
      <c r="B4884" s="1">
        <v>42422</v>
      </c>
      <c r="C4884" s="2">
        <v>0.76138106481481482</v>
      </c>
      <c r="D4884" t="s">
        <v>1009</v>
      </c>
      <c r="E4884" t="s">
        <v>341</v>
      </c>
      <c r="F4884">
        <v>66.459999999999994</v>
      </c>
      <c r="AA4884">
        <v>0.1</v>
      </c>
      <c r="AB4884">
        <v>0.1</v>
      </c>
      <c r="AC4884">
        <v>7.4475E-2</v>
      </c>
      <c r="AD4884">
        <v>5.7219999999999997E-3</v>
      </c>
      <c r="AE4884">
        <v>1.4768999999999999E-2</v>
      </c>
      <c r="AF4884">
        <v>-2.5207660000000001</v>
      </c>
      <c r="AG4884">
        <v>-2.5207660000000001</v>
      </c>
      <c r="AH4884">
        <v>-5041</v>
      </c>
      <c r="AI4884">
        <v>1</v>
      </c>
    </row>
    <row r="4885" spans="1:35" x14ac:dyDescent="0.3">
      <c r="A4885" t="s">
        <v>0</v>
      </c>
      <c r="B4885" s="1">
        <v>42422</v>
      </c>
      <c r="C4885" s="2">
        <v>0.76138106481481482</v>
      </c>
      <c r="D4885" t="s">
        <v>1009</v>
      </c>
      <c r="E4885" t="s">
        <v>142</v>
      </c>
      <c r="F4885">
        <v>66.459999999999994</v>
      </c>
      <c r="J4885" t="s">
        <v>1376</v>
      </c>
      <c r="U4885">
        <v>66.459999999999994</v>
      </c>
      <c r="V4885">
        <v>66.830360999999996</v>
      </c>
      <c r="W4885">
        <v>8.4347000000000005E-2</v>
      </c>
      <c r="X4885">
        <v>0.1</v>
      </c>
      <c r="Y4885">
        <v>7.2192000000000006E-2</v>
      </c>
      <c r="Z4885">
        <v>1</v>
      </c>
    </row>
    <row r="4886" spans="1:35" x14ac:dyDescent="0.3">
      <c r="A4886" t="s">
        <v>0</v>
      </c>
      <c r="B4886" s="1">
        <v>42422</v>
      </c>
      <c r="C4886" s="2">
        <v>0.76139127314814814</v>
      </c>
      <c r="D4886" t="s">
        <v>1009</v>
      </c>
      <c r="E4886" t="s">
        <v>341</v>
      </c>
      <c r="F4886">
        <v>66.34</v>
      </c>
      <c r="AA4886">
        <v>0.1</v>
      </c>
      <c r="AB4886">
        <v>0.12</v>
      </c>
      <c r="AC4886">
        <v>8.5868E-2</v>
      </c>
      <c r="AD4886">
        <v>1.1394E-2</v>
      </c>
      <c r="AE4886">
        <v>1.4791E-2</v>
      </c>
      <c r="AF4886">
        <v>-7.969792</v>
      </c>
      <c r="AG4886">
        <v>-7.969792</v>
      </c>
      <c r="AH4886">
        <v>-15939</v>
      </c>
      <c r="AI4886">
        <v>1</v>
      </c>
    </row>
    <row r="4887" spans="1:35" x14ac:dyDescent="0.3">
      <c r="A4887" t="s">
        <v>0</v>
      </c>
      <c r="B4887" s="1">
        <v>42422</v>
      </c>
      <c r="C4887" s="2">
        <v>0.76139127314814814</v>
      </c>
      <c r="D4887" t="s">
        <v>1009</v>
      </c>
      <c r="E4887" t="s">
        <v>142</v>
      </c>
      <c r="F4887">
        <v>66.34</v>
      </c>
      <c r="J4887" t="s">
        <v>1377</v>
      </c>
      <c r="U4887">
        <v>66.34</v>
      </c>
      <c r="V4887">
        <v>66.761633000000003</v>
      </c>
      <c r="W4887">
        <v>8.3098000000000005E-2</v>
      </c>
      <c r="X4887">
        <v>0.12</v>
      </c>
      <c r="Y4887">
        <v>7.1628999999999998E-2</v>
      </c>
      <c r="Z4887">
        <v>1</v>
      </c>
    </row>
    <row r="4888" spans="1:35" x14ac:dyDescent="0.3">
      <c r="A4888" t="s">
        <v>0</v>
      </c>
      <c r="B4888" s="1">
        <v>42422</v>
      </c>
      <c r="C4888" s="2">
        <v>0.76140271990740738</v>
      </c>
      <c r="D4888" t="s">
        <v>1009</v>
      </c>
      <c r="E4888" t="s">
        <v>341</v>
      </c>
      <c r="F4888">
        <v>66.239999999999995</v>
      </c>
      <c r="AA4888">
        <v>0.1</v>
      </c>
      <c r="AB4888">
        <v>0.1</v>
      </c>
      <c r="AC4888">
        <v>9.3252000000000002E-2</v>
      </c>
      <c r="AD4888">
        <v>7.3839999999999999E-3</v>
      </c>
      <c r="AE4888">
        <v>1.4801999999999999E-2</v>
      </c>
      <c r="AF4888">
        <v>-5.3524839999999996</v>
      </c>
      <c r="AG4888">
        <v>-5.3524839999999996</v>
      </c>
      <c r="AH4888">
        <v>-10704</v>
      </c>
      <c r="AI4888">
        <v>1</v>
      </c>
    </row>
    <row r="4889" spans="1:35" x14ac:dyDescent="0.3">
      <c r="A4889" t="s">
        <v>0</v>
      </c>
      <c r="B4889" s="1">
        <v>42422</v>
      </c>
      <c r="C4889" s="2">
        <v>0.76140271990740738</v>
      </c>
      <c r="D4889" t="s">
        <v>1009</v>
      </c>
      <c r="E4889" t="s">
        <v>142</v>
      </c>
      <c r="F4889">
        <v>66.239999999999995</v>
      </c>
      <c r="J4889" t="s">
        <v>1378</v>
      </c>
      <c r="U4889">
        <v>66.239999999999995</v>
      </c>
      <c r="V4889">
        <v>66.694277999999997</v>
      </c>
      <c r="W4889">
        <v>8.0712999999999993E-2</v>
      </c>
      <c r="X4889">
        <v>0.1</v>
      </c>
      <c r="Y4889">
        <v>7.1006E-2</v>
      </c>
      <c r="Z4889">
        <v>1</v>
      </c>
    </row>
    <row r="4890" spans="1:35" x14ac:dyDescent="0.3">
      <c r="A4890" t="s">
        <v>0</v>
      </c>
      <c r="B4890" s="1">
        <v>42422</v>
      </c>
      <c r="C4890" s="2">
        <v>0.76141388888888883</v>
      </c>
      <c r="D4890" t="s">
        <v>1009</v>
      </c>
      <c r="E4890" t="s">
        <v>341</v>
      </c>
      <c r="F4890">
        <v>66.14</v>
      </c>
      <c r="AA4890">
        <v>0.1</v>
      </c>
      <c r="AB4890">
        <v>0.1</v>
      </c>
      <c r="AC4890">
        <v>9.7555000000000003E-2</v>
      </c>
      <c r="AD4890">
        <v>4.3030000000000004E-3</v>
      </c>
      <c r="AE4890">
        <v>1.4806E-2</v>
      </c>
      <c r="AF4890">
        <v>-3.2321040000000001</v>
      </c>
      <c r="AG4890">
        <v>-3.2321040000000001</v>
      </c>
      <c r="AH4890">
        <v>-6464</v>
      </c>
      <c r="AI4890">
        <v>1</v>
      </c>
    </row>
    <row r="4891" spans="1:35" x14ac:dyDescent="0.3">
      <c r="A4891" t="s">
        <v>0</v>
      </c>
      <c r="B4891" s="1">
        <v>42422</v>
      </c>
      <c r="C4891" s="2">
        <v>0.76141388888888883</v>
      </c>
      <c r="D4891" t="s">
        <v>1009</v>
      </c>
      <c r="E4891" t="s">
        <v>142</v>
      </c>
      <c r="F4891">
        <v>66.14</v>
      </c>
      <c r="J4891" t="s">
        <v>1379</v>
      </c>
      <c r="U4891">
        <v>66.14</v>
      </c>
      <c r="V4891">
        <v>66.622546999999997</v>
      </c>
      <c r="W4891">
        <v>7.8153E-2</v>
      </c>
      <c r="X4891">
        <v>0.1</v>
      </c>
      <c r="Y4891">
        <v>7.0459999999999995E-2</v>
      </c>
      <c r="Z4891">
        <v>1</v>
      </c>
    </row>
    <row r="4892" spans="1:35" x14ac:dyDescent="0.3">
      <c r="A4892" t="s">
        <v>0</v>
      </c>
      <c r="B4892" s="1">
        <v>42422</v>
      </c>
      <c r="C4892" s="2">
        <v>0.76142519675925924</v>
      </c>
      <c r="D4892" t="s">
        <v>1009</v>
      </c>
      <c r="E4892" t="s">
        <v>341</v>
      </c>
      <c r="F4892">
        <v>66.03</v>
      </c>
      <c r="AA4892">
        <v>0.1</v>
      </c>
      <c r="AB4892">
        <v>0.11</v>
      </c>
      <c r="AC4892">
        <v>0.101766</v>
      </c>
      <c r="AD4892">
        <v>4.2100000000000002E-3</v>
      </c>
      <c r="AE4892">
        <v>1.4803E-2</v>
      </c>
      <c r="AF4892">
        <v>-3.4945710000000001</v>
      </c>
      <c r="AG4892">
        <v>-3.4945710000000001</v>
      </c>
      <c r="AH4892">
        <v>-6989</v>
      </c>
      <c r="AI4892">
        <v>1</v>
      </c>
    </row>
    <row r="4893" spans="1:35" x14ac:dyDescent="0.3">
      <c r="A4893" t="s">
        <v>0</v>
      </c>
      <c r="B4893" s="1">
        <v>42422</v>
      </c>
      <c r="C4893" s="2">
        <v>0.76142519675925924</v>
      </c>
      <c r="D4893" t="s">
        <v>1009</v>
      </c>
      <c r="E4893" t="s">
        <v>142</v>
      </c>
      <c r="F4893">
        <v>66.03</v>
      </c>
      <c r="J4893" t="s">
        <v>1380</v>
      </c>
      <c r="U4893">
        <v>66.03</v>
      </c>
      <c r="V4893">
        <v>66.540931999999998</v>
      </c>
      <c r="W4893">
        <v>7.6635999999999996E-2</v>
      </c>
      <c r="X4893">
        <v>0.11</v>
      </c>
      <c r="Y4893">
        <v>7.0080000000000003E-2</v>
      </c>
      <c r="Z4893">
        <v>1</v>
      </c>
    </row>
    <row r="4894" spans="1:35" x14ac:dyDescent="0.3">
      <c r="A4894" t="s">
        <v>0</v>
      </c>
      <c r="B4894" s="1">
        <v>42422</v>
      </c>
      <c r="C4894" s="2">
        <v>0.76143649305555561</v>
      </c>
      <c r="D4894" t="s">
        <v>1009</v>
      </c>
      <c r="E4894" t="s">
        <v>341</v>
      </c>
      <c r="F4894">
        <v>65.92</v>
      </c>
      <c r="AA4894">
        <v>0.1</v>
      </c>
      <c r="AB4894">
        <v>0.11</v>
      </c>
      <c r="AC4894">
        <v>0.10509599999999999</v>
      </c>
      <c r="AD4894">
        <v>3.3310000000000002E-3</v>
      </c>
      <c r="AE4894">
        <v>1.4795000000000001E-2</v>
      </c>
      <c r="AF4894">
        <v>-3.057687</v>
      </c>
      <c r="AG4894">
        <v>-3.057687</v>
      </c>
      <c r="AH4894">
        <v>-6115</v>
      </c>
      <c r="AI4894">
        <v>1</v>
      </c>
    </row>
    <row r="4895" spans="1:35" x14ac:dyDescent="0.3">
      <c r="A4895" t="s">
        <v>0</v>
      </c>
      <c r="B4895" s="1">
        <v>42422</v>
      </c>
      <c r="C4895" s="2">
        <v>0.76143649305555561</v>
      </c>
      <c r="D4895" t="s">
        <v>1009</v>
      </c>
      <c r="E4895" t="s">
        <v>142</v>
      </c>
      <c r="F4895">
        <v>65.92</v>
      </c>
      <c r="J4895" t="s">
        <v>1381</v>
      </c>
      <c r="U4895">
        <v>65.92</v>
      </c>
      <c r="V4895">
        <v>66.447575000000001</v>
      </c>
      <c r="W4895">
        <v>7.6929999999999998E-2</v>
      </c>
      <c r="X4895">
        <v>0.11</v>
      </c>
      <c r="Y4895">
        <v>6.9948999999999997E-2</v>
      </c>
      <c r="Z4895">
        <v>1</v>
      </c>
    </row>
    <row r="4896" spans="1:35" x14ac:dyDescent="0.3">
      <c r="A4896" t="s">
        <v>0</v>
      </c>
      <c r="B4896" s="1">
        <v>42422</v>
      </c>
      <c r="C4896" s="2">
        <v>0.76144815972222224</v>
      </c>
      <c r="D4896" t="s">
        <v>1009</v>
      </c>
      <c r="E4896" t="s">
        <v>341</v>
      </c>
      <c r="F4896">
        <v>65.81</v>
      </c>
      <c r="AA4896">
        <v>0.1</v>
      </c>
      <c r="AB4896">
        <v>0.11</v>
      </c>
      <c r="AC4896">
        <v>0.10741000000000001</v>
      </c>
      <c r="AD4896">
        <v>2.313E-3</v>
      </c>
      <c r="AE4896">
        <v>1.4782999999999999E-2</v>
      </c>
      <c r="AF4896">
        <v>-2.428442</v>
      </c>
      <c r="AG4896">
        <v>-2.428442</v>
      </c>
      <c r="AH4896">
        <v>-4856</v>
      </c>
      <c r="AI4896">
        <v>1</v>
      </c>
    </row>
    <row r="4897" spans="1:37" x14ac:dyDescent="0.3">
      <c r="A4897" t="s">
        <v>0</v>
      </c>
      <c r="B4897" s="1">
        <v>42422</v>
      </c>
      <c r="C4897" s="2">
        <v>0.76144815972222224</v>
      </c>
      <c r="D4897" t="s">
        <v>1009</v>
      </c>
      <c r="E4897" t="s">
        <v>142</v>
      </c>
      <c r="F4897">
        <v>65.81</v>
      </c>
      <c r="J4897" t="s">
        <v>1382</v>
      </c>
      <c r="U4897">
        <v>65.81</v>
      </c>
      <c r="V4897">
        <v>66.345832999999999</v>
      </c>
      <c r="W4897">
        <v>7.8910999999999995E-2</v>
      </c>
      <c r="X4897">
        <v>0.11</v>
      </c>
      <c r="Y4897">
        <v>7.0140999999999995E-2</v>
      </c>
      <c r="Z4897">
        <v>1</v>
      </c>
    </row>
    <row r="4898" spans="1:37" x14ac:dyDescent="0.3">
      <c r="A4898" t="s">
        <v>0</v>
      </c>
      <c r="B4898" s="1">
        <v>42422</v>
      </c>
      <c r="C4898" s="2">
        <v>0.76145944444444436</v>
      </c>
      <c r="D4898" t="s">
        <v>1009</v>
      </c>
      <c r="E4898" t="s">
        <v>341</v>
      </c>
      <c r="F4898">
        <v>65.73</v>
      </c>
      <c r="AA4898">
        <v>0.1</v>
      </c>
      <c r="AB4898">
        <v>0.08</v>
      </c>
      <c r="AC4898">
        <v>0.102853</v>
      </c>
      <c r="AD4898">
        <v>-4.5570000000000003E-3</v>
      </c>
      <c r="AE4898">
        <v>1.4779E-2</v>
      </c>
      <c r="AF4898">
        <v>3.4318949999999999</v>
      </c>
      <c r="AG4898">
        <v>3.4318949999999999</v>
      </c>
      <c r="AH4898">
        <v>6863</v>
      </c>
      <c r="AI4898">
        <v>1</v>
      </c>
    </row>
    <row r="4899" spans="1:37" x14ac:dyDescent="0.3">
      <c r="A4899" t="s">
        <v>0</v>
      </c>
      <c r="B4899" s="1">
        <v>42422</v>
      </c>
      <c r="C4899" s="2">
        <v>0.76145944444444436</v>
      </c>
      <c r="D4899" t="s">
        <v>1009</v>
      </c>
      <c r="E4899" t="s">
        <v>142</v>
      </c>
      <c r="F4899">
        <v>65.73</v>
      </c>
      <c r="J4899" t="s">
        <v>1383</v>
      </c>
      <c r="U4899">
        <v>65.73</v>
      </c>
      <c r="V4899">
        <v>66.240950999999995</v>
      </c>
      <c r="W4899">
        <v>8.2017999999999994E-2</v>
      </c>
      <c r="X4899">
        <v>0.08</v>
      </c>
      <c r="Y4899">
        <v>7.0650000000000004E-2</v>
      </c>
      <c r="Z4899">
        <v>1</v>
      </c>
    </row>
    <row r="4900" spans="1:37" x14ac:dyDescent="0.3">
      <c r="A4900" t="s">
        <v>0</v>
      </c>
      <c r="B4900" s="1">
        <v>42422</v>
      </c>
      <c r="C4900" s="2">
        <v>0.76147041666666659</v>
      </c>
      <c r="D4900" t="s">
        <v>1009</v>
      </c>
      <c r="E4900" t="s">
        <v>341</v>
      </c>
      <c r="F4900">
        <v>65.650000000000006</v>
      </c>
      <c r="AA4900">
        <v>0.1</v>
      </c>
      <c r="AB4900">
        <v>0.08</v>
      </c>
      <c r="AC4900">
        <v>9.6460000000000004E-2</v>
      </c>
      <c r="AD4900">
        <v>-6.3930000000000002E-3</v>
      </c>
      <c r="AE4900">
        <v>1.4784E-2</v>
      </c>
      <c r="AF4900">
        <v>5.4126070000000004</v>
      </c>
      <c r="AG4900">
        <v>5.4126070000000004</v>
      </c>
      <c r="AH4900">
        <v>10825</v>
      </c>
      <c r="AI4900">
        <v>1</v>
      </c>
    </row>
    <row r="4901" spans="1:37" x14ac:dyDescent="0.3">
      <c r="A4901" t="s">
        <v>0</v>
      </c>
      <c r="B4901" s="1">
        <v>42422</v>
      </c>
      <c r="C4901" s="2">
        <v>0.76147041666666659</v>
      </c>
      <c r="D4901" t="s">
        <v>1009</v>
      </c>
      <c r="E4901" t="s">
        <v>142</v>
      </c>
      <c r="F4901">
        <v>65.650000000000006</v>
      </c>
      <c r="J4901" t="s">
        <v>1384</v>
      </c>
      <c r="U4901">
        <v>65.650000000000006</v>
      </c>
      <c r="V4901">
        <v>66.135390000000001</v>
      </c>
      <c r="W4901">
        <v>8.5959999999999995E-2</v>
      </c>
      <c r="X4901">
        <v>0.08</v>
      </c>
      <c r="Y4901">
        <v>7.1452000000000002E-2</v>
      </c>
      <c r="Z4901">
        <v>1</v>
      </c>
    </row>
    <row r="4902" spans="1:37" x14ac:dyDescent="0.3">
      <c r="A4902" t="s">
        <v>0</v>
      </c>
      <c r="B4902" s="1">
        <v>42422</v>
      </c>
      <c r="C4902" s="2">
        <v>0.761481724537037</v>
      </c>
      <c r="D4902" t="s">
        <v>1009</v>
      </c>
      <c r="E4902" t="s">
        <v>341</v>
      </c>
      <c r="F4902">
        <v>65.569999999999993</v>
      </c>
      <c r="AA4902">
        <v>0.1</v>
      </c>
      <c r="AB4902">
        <v>0.08</v>
      </c>
      <c r="AC4902">
        <v>9.0609999999999996E-2</v>
      </c>
      <c r="AD4902">
        <v>-5.849E-3</v>
      </c>
      <c r="AE4902">
        <v>1.4799E-2</v>
      </c>
      <c r="AF4902">
        <v>5.4453339999999999</v>
      </c>
      <c r="AG4902">
        <v>5.4453339999999999</v>
      </c>
      <c r="AH4902">
        <v>10890</v>
      </c>
      <c r="AI4902">
        <v>1</v>
      </c>
    </row>
    <row r="4903" spans="1:37" x14ac:dyDescent="0.3">
      <c r="A4903" t="s">
        <v>0</v>
      </c>
      <c r="B4903" s="1">
        <v>42422</v>
      </c>
      <c r="C4903" s="2">
        <v>0.761481724537037</v>
      </c>
      <c r="D4903" t="s">
        <v>1009</v>
      </c>
      <c r="E4903" t="s">
        <v>142</v>
      </c>
      <c r="F4903">
        <v>65.569999999999993</v>
      </c>
      <c r="J4903" t="s">
        <v>1385</v>
      </c>
      <c r="U4903">
        <v>65.569999999999993</v>
      </c>
      <c r="V4903">
        <v>66.029360999999994</v>
      </c>
      <c r="W4903">
        <v>9.0575000000000003E-2</v>
      </c>
      <c r="X4903">
        <v>0.08</v>
      </c>
      <c r="Y4903">
        <v>7.2486999999999996E-2</v>
      </c>
      <c r="Z4903">
        <v>1</v>
      </c>
    </row>
    <row r="4904" spans="1:37" x14ac:dyDescent="0.3">
      <c r="A4904" t="s">
        <v>0</v>
      </c>
      <c r="B4904" s="1">
        <v>42422</v>
      </c>
      <c r="C4904" s="2">
        <v>0.76149302083333337</v>
      </c>
      <c r="D4904" t="s">
        <v>1009</v>
      </c>
      <c r="E4904" t="s">
        <v>341</v>
      </c>
      <c r="F4904">
        <v>65.510000000000005</v>
      </c>
      <c r="AA4904">
        <v>0.1</v>
      </c>
      <c r="AB4904">
        <v>0.06</v>
      </c>
      <c r="AC4904">
        <v>8.2149E-2</v>
      </c>
      <c r="AD4904">
        <v>-8.4620000000000008E-3</v>
      </c>
      <c r="AE4904">
        <v>1.4827999999999999E-2</v>
      </c>
      <c r="AF4904">
        <v>8.2123279999999994</v>
      </c>
      <c r="AG4904">
        <v>8.2123279999999994</v>
      </c>
      <c r="AH4904">
        <v>16424</v>
      </c>
      <c r="AI4904">
        <v>1</v>
      </c>
    </row>
    <row r="4905" spans="1:37" x14ac:dyDescent="0.3">
      <c r="A4905" t="s">
        <v>0</v>
      </c>
      <c r="B4905" s="1">
        <v>42422</v>
      </c>
      <c r="C4905" s="2">
        <v>0.76149302083333337</v>
      </c>
      <c r="D4905" t="s">
        <v>1009</v>
      </c>
      <c r="E4905" t="s">
        <v>142</v>
      </c>
      <c r="F4905">
        <v>65.510000000000005</v>
      </c>
      <c r="J4905" t="s">
        <v>1386</v>
      </c>
      <c r="U4905">
        <v>65.510000000000005</v>
      </c>
      <c r="V4905">
        <v>65.924826999999993</v>
      </c>
      <c r="W4905">
        <v>9.5174999999999996E-2</v>
      </c>
      <c r="X4905">
        <v>0.06</v>
      </c>
      <c r="Y4905">
        <v>7.3675000000000004E-2</v>
      </c>
      <c r="Z4905">
        <v>1</v>
      </c>
    </row>
    <row r="4906" spans="1:37" x14ac:dyDescent="0.3">
      <c r="A4906" t="s">
        <v>0</v>
      </c>
      <c r="B4906" s="1">
        <v>42422</v>
      </c>
      <c r="C4906" s="2">
        <v>0.76150432870370377</v>
      </c>
      <c r="D4906" t="s">
        <v>1009</v>
      </c>
      <c r="E4906" t="s">
        <v>341</v>
      </c>
      <c r="F4906">
        <v>65.44</v>
      </c>
      <c r="AA4906">
        <v>0.1</v>
      </c>
      <c r="AB4906">
        <v>7.0000000000000007E-2</v>
      </c>
      <c r="AC4906">
        <v>7.6333999999999999E-2</v>
      </c>
      <c r="AD4906">
        <v>-5.8139999999999997E-3</v>
      </c>
      <c r="AE4906">
        <v>1.4866000000000001E-2</v>
      </c>
      <c r="AF4906">
        <v>6.5596420000000002</v>
      </c>
      <c r="AG4906">
        <v>6.5596420000000002</v>
      </c>
      <c r="AH4906">
        <v>13119</v>
      </c>
      <c r="AI4906">
        <v>1</v>
      </c>
    </row>
    <row r="4907" spans="1:37" x14ac:dyDescent="0.3">
      <c r="A4907" t="s">
        <v>0</v>
      </c>
      <c r="B4907" s="1">
        <v>42422</v>
      </c>
      <c r="C4907" s="2">
        <v>0.76150432870370377</v>
      </c>
      <c r="D4907" t="s">
        <v>1009</v>
      </c>
      <c r="E4907" t="s">
        <v>142</v>
      </c>
      <c r="F4907">
        <v>65.44</v>
      </c>
      <c r="J4907" t="s">
        <v>1387</v>
      </c>
      <c r="U4907">
        <v>65.44</v>
      </c>
      <c r="V4907">
        <v>65.825995000000006</v>
      </c>
      <c r="W4907">
        <v>9.8527000000000003E-2</v>
      </c>
      <c r="X4907">
        <v>7.0000000000000007E-2</v>
      </c>
      <c r="Y4907">
        <v>7.4926000000000006E-2</v>
      </c>
      <c r="Z4907">
        <v>1</v>
      </c>
    </row>
    <row r="4908" spans="1:37" x14ac:dyDescent="0.3">
      <c r="A4908" t="s">
        <v>0</v>
      </c>
      <c r="B4908" s="1">
        <v>42422</v>
      </c>
      <c r="C4908" s="2">
        <v>0.76151652777777779</v>
      </c>
      <c r="D4908" t="s">
        <v>1009</v>
      </c>
      <c r="E4908" t="s">
        <v>341</v>
      </c>
      <c r="F4908">
        <v>65.37</v>
      </c>
      <c r="AA4908">
        <v>0.1</v>
      </c>
      <c r="AB4908">
        <v>7.0000000000000007E-2</v>
      </c>
      <c r="AC4908">
        <v>7.2742000000000001E-2</v>
      </c>
      <c r="AD4908">
        <v>-3.5929999999999998E-3</v>
      </c>
      <c r="AE4908">
        <v>1.4909E-2</v>
      </c>
      <c r="AF4908">
        <v>5.0696310000000002</v>
      </c>
      <c r="AG4908">
        <v>5.0696310000000002</v>
      </c>
      <c r="AH4908">
        <v>10139</v>
      </c>
      <c r="AI4908">
        <v>1</v>
      </c>
    </row>
    <row r="4909" spans="1:37" x14ac:dyDescent="0.3">
      <c r="A4909" t="s">
        <v>0</v>
      </c>
      <c r="B4909" s="1">
        <v>42422</v>
      </c>
      <c r="C4909" s="2">
        <v>0.76151652777777779</v>
      </c>
      <c r="D4909" t="s">
        <v>1009</v>
      </c>
      <c r="E4909" t="s">
        <v>142</v>
      </c>
      <c r="F4909">
        <v>65.37</v>
      </c>
      <c r="J4909" t="s">
        <v>1388</v>
      </c>
      <c r="U4909">
        <v>65.37</v>
      </c>
      <c r="V4909">
        <v>65.735820000000004</v>
      </c>
      <c r="W4909">
        <v>9.9585000000000007E-2</v>
      </c>
      <c r="X4909">
        <v>7.0000000000000007E-2</v>
      </c>
      <c r="Y4909">
        <v>7.6134999999999994E-2</v>
      </c>
      <c r="Z4909">
        <v>1</v>
      </c>
    </row>
    <row r="4910" spans="1:37" x14ac:dyDescent="0.3">
      <c r="A4910" t="s">
        <v>0</v>
      </c>
      <c r="B4910" s="1">
        <v>42422</v>
      </c>
      <c r="C4910" s="2">
        <v>0.76152778935185184</v>
      </c>
      <c r="D4910" t="s">
        <v>1009</v>
      </c>
      <c r="E4910" t="s">
        <v>341</v>
      </c>
      <c r="F4910">
        <v>65.28</v>
      </c>
      <c r="AA4910">
        <v>0.1</v>
      </c>
      <c r="AB4910">
        <v>0.09</v>
      </c>
      <c r="AC4910">
        <v>7.4756000000000003E-2</v>
      </c>
      <c r="AD4910">
        <v>2.0149999999999999E-3</v>
      </c>
      <c r="AE4910">
        <v>1.495E-2</v>
      </c>
      <c r="AF4910">
        <v>0.42270200000000002</v>
      </c>
      <c r="AG4910">
        <v>0.42270200000000002</v>
      </c>
      <c r="AH4910">
        <v>845</v>
      </c>
      <c r="AI4910">
        <v>1</v>
      </c>
    </row>
    <row r="4911" spans="1:37" x14ac:dyDescent="0.3">
      <c r="A4911" t="s">
        <v>0</v>
      </c>
      <c r="B4911" s="1">
        <v>42422</v>
      </c>
      <c r="C4911" s="2">
        <v>0.76152778935185184</v>
      </c>
      <c r="D4911" t="s">
        <v>1009</v>
      </c>
      <c r="E4911" t="s">
        <v>142</v>
      </c>
      <c r="F4911">
        <v>65.28</v>
      </c>
      <c r="J4911" t="s">
        <v>1389</v>
      </c>
      <c r="U4911">
        <v>65.28</v>
      </c>
      <c r="V4911">
        <v>65.654127000000003</v>
      </c>
      <c r="W4911">
        <v>9.8142999999999994E-2</v>
      </c>
      <c r="X4911">
        <v>0.09</v>
      </c>
      <c r="Y4911">
        <v>7.7257999999999993E-2</v>
      </c>
      <c r="Z4911">
        <v>1</v>
      </c>
    </row>
    <row r="4912" spans="1:37" x14ac:dyDescent="0.3">
      <c r="A4912" t="s">
        <v>0</v>
      </c>
      <c r="B4912" s="1">
        <v>42422</v>
      </c>
      <c r="C4912" s="2">
        <v>0.76153671296296299</v>
      </c>
      <c r="D4912" t="s">
        <v>1009</v>
      </c>
      <c r="E4912" t="s">
        <v>1347</v>
      </c>
      <c r="F4912">
        <v>65.28</v>
      </c>
      <c r="G4912">
        <v>51.930553000000003</v>
      </c>
      <c r="H4912">
        <v>32.450000000000003</v>
      </c>
      <c r="AJ4912">
        <v>0.71</v>
      </c>
      <c r="AK4912">
        <v>-100</v>
      </c>
    </row>
    <row r="4913" spans="1:37" x14ac:dyDescent="0.3">
      <c r="A4913" t="s">
        <v>0</v>
      </c>
      <c r="B4913" s="1">
        <v>42422</v>
      </c>
      <c r="C4913" s="2">
        <v>0.76153797453703698</v>
      </c>
      <c r="D4913" t="s">
        <v>1009</v>
      </c>
      <c r="E4913" t="s">
        <v>1347</v>
      </c>
      <c r="F4913">
        <v>65.28</v>
      </c>
      <c r="G4913">
        <v>51.930553000000003</v>
      </c>
      <c r="H4913">
        <v>32.450000000000003</v>
      </c>
      <c r="AJ4913">
        <v>0.71</v>
      </c>
      <c r="AK4913">
        <v>-100</v>
      </c>
    </row>
    <row r="4914" spans="1:37" x14ac:dyDescent="0.3">
      <c r="A4914" t="s">
        <v>0</v>
      </c>
      <c r="B4914" s="1">
        <v>42422</v>
      </c>
      <c r="C4914" s="2">
        <v>0.76153923611111107</v>
      </c>
      <c r="D4914" t="s">
        <v>1009</v>
      </c>
      <c r="E4914" t="s">
        <v>341</v>
      </c>
      <c r="F4914">
        <v>65.2</v>
      </c>
      <c r="AA4914">
        <v>0.1</v>
      </c>
      <c r="AB4914">
        <v>0.08</v>
      </c>
      <c r="AC4914">
        <v>7.6610999999999999E-2</v>
      </c>
      <c r="AD4914">
        <v>1.8550000000000001E-3</v>
      </c>
      <c r="AE4914">
        <v>1.4987E-2</v>
      </c>
      <c r="AF4914">
        <v>0.402395</v>
      </c>
      <c r="AG4914">
        <v>0.402395</v>
      </c>
      <c r="AH4914">
        <v>804</v>
      </c>
      <c r="AI4914">
        <v>1</v>
      </c>
    </row>
    <row r="4915" spans="1:37" x14ac:dyDescent="0.3">
      <c r="A4915" t="s">
        <v>0</v>
      </c>
      <c r="B4915" s="1">
        <v>42422</v>
      </c>
      <c r="C4915" s="2">
        <v>0.76153923611111107</v>
      </c>
      <c r="D4915" t="s">
        <v>1009</v>
      </c>
      <c r="E4915" t="s">
        <v>142</v>
      </c>
      <c r="F4915">
        <v>65.2</v>
      </c>
      <c r="J4915" t="s">
        <v>1390</v>
      </c>
      <c r="U4915">
        <v>65.2</v>
      </c>
      <c r="V4915">
        <v>65.578951000000004</v>
      </c>
      <c r="W4915">
        <v>9.4855999999999996E-2</v>
      </c>
      <c r="X4915">
        <v>0.08</v>
      </c>
      <c r="Y4915">
        <v>7.8267000000000003E-2</v>
      </c>
      <c r="Z4915">
        <v>1</v>
      </c>
    </row>
    <row r="4916" spans="1:37" x14ac:dyDescent="0.3">
      <c r="A4916" t="s">
        <v>0</v>
      </c>
      <c r="B4916" s="1">
        <v>42422</v>
      </c>
      <c r="C4916" s="2">
        <v>0.76154957175925919</v>
      </c>
      <c r="D4916" t="s">
        <v>1009</v>
      </c>
      <c r="E4916" t="s">
        <v>341</v>
      </c>
      <c r="F4916">
        <v>65.11</v>
      </c>
      <c r="AA4916">
        <v>0.1</v>
      </c>
      <c r="AB4916">
        <v>0.09</v>
      </c>
      <c r="AC4916">
        <v>8.0031000000000005E-2</v>
      </c>
      <c r="AD4916">
        <v>3.4199999999999999E-3</v>
      </c>
      <c r="AE4916">
        <v>1.5018999999999999E-2</v>
      </c>
      <c r="AF4916">
        <v>-1.1231960000000001</v>
      </c>
      <c r="AG4916">
        <v>-1.1231960000000001</v>
      </c>
      <c r="AH4916">
        <v>-2246</v>
      </c>
      <c r="AI4916">
        <v>1</v>
      </c>
    </row>
    <row r="4917" spans="1:37" x14ac:dyDescent="0.3">
      <c r="A4917" t="s">
        <v>0</v>
      </c>
      <c r="B4917" s="1">
        <v>42422</v>
      </c>
      <c r="C4917" s="2">
        <v>0.76154957175925919</v>
      </c>
      <c r="D4917" t="s">
        <v>1009</v>
      </c>
      <c r="E4917" t="s">
        <v>142</v>
      </c>
      <c r="F4917">
        <v>65.11</v>
      </c>
      <c r="J4917" t="s">
        <v>1391</v>
      </c>
      <c r="U4917">
        <v>65.11</v>
      </c>
      <c r="V4917">
        <v>65.507470999999995</v>
      </c>
      <c r="W4917">
        <v>9.0723999999999999E-2</v>
      </c>
      <c r="X4917">
        <v>0.09</v>
      </c>
      <c r="Y4917">
        <v>7.9183000000000003E-2</v>
      </c>
      <c r="Z4917">
        <v>1</v>
      </c>
    </row>
    <row r="4918" spans="1:37" x14ac:dyDescent="0.3">
      <c r="A4918" t="s">
        <v>0</v>
      </c>
      <c r="B4918" s="1">
        <v>42422</v>
      </c>
      <c r="C4918" s="2">
        <v>0.76156086805555556</v>
      </c>
      <c r="D4918" t="s">
        <v>1009</v>
      </c>
      <c r="E4918" t="s">
        <v>341</v>
      </c>
      <c r="F4918">
        <v>65.010000000000005</v>
      </c>
      <c r="AA4918">
        <v>0.1</v>
      </c>
      <c r="AB4918">
        <v>0.1</v>
      </c>
      <c r="AC4918">
        <v>8.5391999999999996E-2</v>
      </c>
      <c r="AD4918">
        <v>5.3619999999999996E-3</v>
      </c>
      <c r="AE4918">
        <v>1.5042E-2</v>
      </c>
      <c r="AF4918">
        <v>-3.1057779999999999</v>
      </c>
      <c r="AG4918">
        <v>-3.1057779999999999</v>
      </c>
      <c r="AH4918">
        <v>-6211</v>
      </c>
      <c r="AI4918">
        <v>1</v>
      </c>
    </row>
    <row r="4919" spans="1:37" x14ac:dyDescent="0.3">
      <c r="A4919" t="s">
        <v>0</v>
      </c>
      <c r="B4919" s="1">
        <v>42422</v>
      </c>
      <c r="C4919" s="2">
        <v>0.76156086805555556</v>
      </c>
      <c r="D4919" t="s">
        <v>1009</v>
      </c>
      <c r="E4919" t="s">
        <v>142</v>
      </c>
      <c r="F4919">
        <v>65.010000000000005</v>
      </c>
      <c r="J4919" t="s">
        <v>1392</v>
      </c>
      <c r="U4919">
        <v>65.010000000000005</v>
      </c>
      <c r="V4919">
        <v>65.435827000000003</v>
      </c>
      <c r="W4919">
        <v>8.6527000000000007E-2</v>
      </c>
      <c r="X4919">
        <v>0.1</v>
      </c>
      <c r="Y4919">
        <v>8.0006999999999995E-2</v>
      </c>
      <c r="Z4919">
        <v>1</v>
      </c>
    </row>
    <row r="4920" spans="1:37" x14ac:dyDescent="0.3">
      <c r="A4920" t="s">
        <v>0</v>
      </c>
      <c r="B4920" s="1">
        <v>42422</v>
      </c>
      <c r="C4920" s="2">
        <v>0.76157217592592596</v>
      </c>
      <c r="D4920" t="s">
        <v>1009</v>
      </c>
      <c r="E4920" t="s">
        <v>341</v>
      </c>
      <c r="F4920">
        <v>64.930000000000007</v>
      </c>
      <c r="AA4920">
        <v>0.1</v>
      </c>
      <c r="AB4920">
        <v>0.08</v>
      </c>
      <c r="AC4920">
        <v>8.6458999999999994E-2</v>
      </c>
      <c r="AD4920">
        <v>1.0660000000000001E-3</v>
      </c>
      <c r="AE4920">
        <v>1.5063999999999999E-2</v>
      </c>
      <c r="AF4920">
        <v>0.24535899999999999</v>
      </c>
      <c r="AG4920">
        <v>0.24535899999999999</v>
      </c>
      <c r="AH4920">
        <v>490</v>
      </c>
      <c r="AI4920">
        <v>1</v>
      </c>
    </row>
    <row r="4921" spans="1:37" x14ac:dyDescent="0.3">
      <c r="A4921" t="s">
        <v>0</v>
      </c>
      <c r="B4921" s="1">
        <v>42422</v>
      </c>
      <c r="C4921" s="2">
        <v>0.76157217592592596</v>
      </c>
      <c r="D4921" t="s">
        <v>1009</v>
      </c>
      <c r="E4921" t="s">
        <v>142</v>
      </c>
      <c r="F4921">
        <v>64.930000000000007</v>
      </c>
      <c r="J4921" t="s">
        <v>1393</v>
      </c>
      <c r="U4921">
        <v>64.930000000000007</v>
      </c>
      <c r="V4921">
        <v>65.360427000000001</v>
      </c>
      <c r="W4921">
        <v>8.2737000000000005E-2</v>
      </c>
      <c r="X4921">
        <v>0.08</v>
      </c>
      <c r="Y4921">
        <v>8.0777000000000002E-2</v>
      </c>
      <c r="Z4921">
        <v>1</v>
      </c>
    </row>
    <row r="4922" spans="1:37" x14ac:dyDescent="0.3">
      <c r="A4922" t="s">
        <v>0</v>
      </c>
      <c r="B4922" s="1">
        <v>42422</v>
      </c>
      <c r="C4922" s="2">
        <v>0.76158348379629626</v>
      </c>
      <c r="D4922" t="s">
        <v>1009</v>
      </c>
      <c r="E4922" t="s">
        <v>341</v>
      </c>
      <c r="F4922">
        <v>64.84</v>
      </c>
      <c r="AA4922">
        <v>0.1</v>
      </c>
      <c r="AB4922">
        <v>0.09</v>
      </c>
      <c r="AC4922">
        <v>8.7593000000000004E-2</v>
      </c>
      <c r="AD4922">
        <v>1.1349999999999999E-3</v>
      </c>
      <c r="AE4922">
        <v>1.5084E-2</v>
      </c>
      <c r="AF4922">
        <v>9.9763000000000004E-2</v>
      </c>
      <c r="AG4922">
        <v>9.9763000000000004E-2</v>
      </c>
      <c r="AH4922">
        <v>199</v>
      </c>
      <c r="AI4922">
        <v>1</v>
      </c>
    </row>
    <row r="4923" spans="1:37" x14ac:dyDescent="0.3">
      <c r="A4923" t="s">
        <v>0</v>
      </c>
      <c r="B4923" s="1">
        <v>42422</v>
      </c>
      <c r="C4923" s="2">
        <v>0.76158348379629626</v>
      </c>
      <c r="D4923" t="s">
        <v>1009</v>
      </c>
      <c r="E4923" t="s">
        <v>142</v>
      </c>
      <c r="F4923">
        <v>64.84</v>
      </c>
      <c r="J4923" t="s">
        <v>1394</v>
      </c>
      <c r="U4923">
        <v>64.84</v>
      </c>
      <c r="V4923">
        <v>65.279843</v>
      </c>
      <c r="W4923">
        <v>7.9773999999999998E-2</v>
      </c>
      <c r="X4923">
        <v>0.09</v>
      </c>
      <c r="Y4923">
        <v>8.1529000000000004E-2</v>
      </c>
      <c r="Z4923">
        <v>1</v>
      </c>
    </row>
    <row r="4924" spans="1:37" x14ac:dyDescent="0.3">
      <c r="A4924" t="s">
        <v>0</v>
      </c>
      <c r="B4924" s="1">
        <v>42422</v>
      </c>
      <c r="C4924" s="2">
        <v>0.76159479166666666</v>
      </c>
      <c r="D4924" t="s">
        <v>1009</v>
      </c>
      <c r="E4924" t="s">
        <v>341</v>
      </c>
      <c r="F4924">
        <v>64.760000000000005</v>
      </c>
      <c r="AA4924">
        <v>0.1</v>
      </c>
      <c r="AB4924">
        <v>0.08</v>
      </c>
      <c r="AC4924">
        <v>8.6528999999999995E-2</v>
      </c>
      <c r="AD4924">
        <v>-1.065E-3</v>
      </c>
      <c r="AE4924">
        <v>1.5105E-2</v>
      </c>
      <c r="AF4924">
        <v>1.944596</v>
      </c>
      <c r="AG4924">
        <v>1.944596</v>
      </c>
      <c r="AH4924">
        <v>3889</v>
      </c>
      <c r="AI4924">
        <v>1</v>
      </c>
    </row>
    <row r="4925" spans="1:37" x14ac:dyDescent="0.3">
      <c r="A4925" t="s">
        <v>0</v>
      </c>
      <c r="B4925" s="1">
        <v>42422</v>
      </c>
      <c r="C4925" s="2">
        <v>0.76159479166666666</v>
      </c>
      <c r="D4925" t="s">
        <v>1009</v>
      </c>
      <c r="E4925" t="s">
        <v>142</v>
      </c>
      <c r="F4925">
        <v>64.760000000000005</v>
      </c>
      <c r="J4925" t="s">
        <v>1395</v>
      </c>
      <c r="U4925">
        <v>64.760000000000005</v>
      </c>
      <c r="V4925">
        <v>65.194648999999998</v>
      </c>
      <c r="W4925">
        <v>7.8087000000000004E-2</v>
      </c>
      <c r="X4925">
        <v>0.08</v>
      </c>
      <c r="Y4925">
        <v>8.2299999999999998E-2</v>
      </c>
      <c r="Z4925">
        <v>1</v>
      </c>
    </row>
    <row r="4926" spans="1:37" x14ac:dyDescent="0.3">
      <c r="A4926" t="s">
        <v>0</v>
      </c>
      <c r="B4926" s="1">
        <v>42422</v>
      </c>
      <c r="C4926" s="2">
        <v>0.76160609953703695</v>
      </c>
      <c r="D4926" t="s">
        <v>1009</v>
      </c>
      <c r="E4926" t="s">
        <v>341</v>
      </c>
      <c r="F4926">
        <v>64.66</v>
      </c>
      <c r="AA4926">
        <v>0.1</v>
      </c>
      <c r="AB4926">
        <v>0.1</v>
      </c>
      <c r="AC4926">
        <v>8.8797000000000001E-2</v>
      </c>
      <c r="AD4926">
        <v>2.2680000000000001E-3</v>
      </c>
      <c r="AE4926">
        <v>1.5122999999999999E-2</v>
      </c>
      <c r="AF4926">
        <v>-0.90336000000000005</v>
      </c>
      <c r="AG4926">
        <v>-0.90336000000000005</v>
      </c>
      <c r="AH4926">
        <v>-1806</v>
      </c>
      <c r="AI4926">
        <v>1</v>
      </c>
    </row>
    <row r="4927" spans="1:37" x14ac:dyDescent="0.3">
      <c r="A4927" t="s">
        <v>0</v>
      </c>
      <c r="B4927" s="1">
        <v>42422</v>
      </c>
      <c r="C4927" s="2">
        <v>0.76160609953703695</v>
      </c>
      <c r="D4927" t="s">
        <v>1009</v>
      </c>
      <c r="E4927" t="s">
        <v>142</v>
      </c>
      <c r="F4927">
        <v>64.66</v>
      </c>
      <c r="J4927" t="s">
        <v>1396</v>
      </c>
      <c r="U4927">
        <v>64.66</v>
      </c>
      <c r="V4927">
        <v>65.106370999999996</v>
      </c>
      <c r="W4927">
        <v>7.7854000000000007E-2</v>
      </c>
      <c r="X4927">
        <v>0.1</v>
      </c>
      <c r="Y4927">
        <v>8.3101999999999995E-2</v>
      </c>
      <c r="Z4927">
        <v>1</v>
      </c>
    </row>
    <row r="4928" spans="1:37" x14ac:dyDescent="0.3">
      <c r="A4928" t="s">
        <v>0</v>
      </c>
      <c r="B4928" s="1">
        <v>42422</v>
      </c>
      <c r="C4928" s="2">
        <v>0.76161740740740747</v>
      </c>
      <c r="D4928" t="s">
        <v>1009</v>
      </c>
      <c r="E4928" t="s">
        <v>341</v>
      </c>
      <c r="F4928">
        <v>64.599999999999994</v>
      </c>
      <c r="AA4928">
        <v>0.1</v>
      </c>
      <c r="AB4928">
        <v>0.06</v>
      </c>
      <c r="AC4928">
        <v>8.3945000000000006E-2</v>
      </c>
      <c r="AD4928">
        <v>-4.8520000000000004E-3</v>
      </c>
      <c r="AE4928">
        <v>1.5148999999999999E-2</v>
      </c>
      <c r="AF4928">
        <v>5.1811600000000002</v>
      </c>
      <c r="AG4928">
        <v>5.1811600000000002</v>
      </c>
      <c r="AH4928">
        <v>10362</v>
      </c>
      <c r="AI4928">
        <v>1</v>
      </c>
    </row>
    <row r="4929" spans="1:35" x14ac:dyDescent="0.3">
      <c r="A4929" t="s">
        <v>0</v>
      </c>
      <c r="B4929" s="1">
        <v>42422</v>
      </c>
      <c r="C4929" s="2">
        <v>0.76161740740740747</v>
      </c>
      <c r="D4929" t="s">
        <v>1009</v>
      </c>
      <c r="E4929" t="s">
        <v>142</v>
      </c>
      <c r="F4929">
        <v>64.599999999999994</v>
      </c>
      <c r="J4929" t="s">
        <v>1397</v>
      </c>
      <c r="U4929">
        <v>64.599999999999994</v>
      </c>
      <c r="V4929">
        <v>65.017168999999996</v>
      </c>
      <c r="W4929">
        <v>7.8784000000000007E-2</v>
      </c>
      <c r="X4929">
        <v>0.06</v>
      </c>
      <c r="Y4929">
        <v>8.3932000000000007E-2</v>
      </c>
      <c r="Z4929">
        <v>1</v>
      </c>
    </row>
    <row r="4930" spans="1:35" x14ac:dyDescent="0.3">
      <c r="A4930" t="s">
        <v>0</v>
      </c>
      <c r="B4930" s="1">
        <v>42422</v>
      </c>
      <c r="C4930" s="2">
        <v>0.7616287268518519</v>
      </c>
      <c r="D4930" t="s">
        <v>1009</v>
      </c>
      <c r="E4930" t="s">
        <v>341</v>
      </c>
      <c r="F4930">
        <v>64.48</v>
      </c>
      <c r="AA4930">
        <v>0.1</v>
      </c>
      <c r="AB4930">
        <v>0.12</v>
      </c>
      <c r="AC4930">
        <v>8.9215000000000003E-2</v>
      </c>
      <c r="AD4930">
        <v>5.2700000000000004E-3</v>
      </c>
      <c r="AE4930">
        <v>1.5166000000000001E-2</v>
      </c>
      <c r="AF4930">
        <v>-3.3382200000000002</v>
      </c>
      <c r="AG4930">
        <v>-3.3382200000000002</v>
      </c>
      <c r="AH4930">
        <v>-6676</v>
      </c>
      <c r="AI4930">
        <v>1</v>
      </c>
    </row>
    <row r="4931" spans="1:35" x14ac:dyDescent="0.3">
      <c r="A4931" t="s">
        <v>0</v>
      </c>
      <c r="B4931" s="1">
        <v>42422</v>
      </c>
      <c r="C4931" s="2">
        <v>0.7616287268518519</v>
      </c>
      <c r="D4931" t="s">
        <v>1009</v>
      </c>
      <c r="E4931" t="s">
        <v>142</v>
      </c>
      <c r="F4931">
        <v>64.48</v>
      </c>
      <c r="J4931" t="s">
        <v>1398</v>
      </c>
      <c r="U4931">
        <v>64.48</v>
      </c>
      <c r="V4931">
        <v>64.928910000000002</v>
      </c>
      <c r="W4931">
        <v>8.0403000000000002E-2</v>
      </c>
      <c r="X4931">
        <v>0.12</v>
      </c>
      <c r="Y4931">
        <v>8.4751000000000007E-2</v>
      </c>
      <c r="Z4931">
        <v>1</v>
      </c>
    </row>
    <row r="4932" spans="1:35" x14ac:dyDescent="0.3">
      <c r="A4932" t="s">
        <v>0</v>
      </c>
      <c r="B4932" s="1">
        <v>42422</v>
      </c>
      <c r="C4932" s="2">
        <v>0.76164008101851854</v>
      </c>
      <c r="D4932" t="s">
        <v>1009</v>
      </c>
      <c r="E4932" t="s">
        <v>341</v>
      </c>
      <c r="F4932">
        <v>64.37</v>
      </c>
      <c r="AA4932">
        <v>0.1</v>
      </c>
      <c r="AB4932">
        <v>0.11</v>
      </c>
      <c r="AC4932">
        <v>9.5479999999999995E-2</v>
      </c>
      <c r="AD4932">
        <v>6.2649999999999997E-3</v>
      </c>
      <c r="AE4932">
        <v>1.5174E-2</v>
      </c>
      <c r="AF4932">
        <v>-4.6352919999999997</v>
      </c>
      <c r="AG4932">
        <v>-4.6352919999999997</v>
      </c>
      <c r="AH4932">
        <v>-9270</v>
      </c>
      <c r="AI4932">
        <v>1</v>
      </c>
    </row>
    <row r="4933" spans="1:35" x14ac:dyDescent="0.3">
      <c r="A4933" t="s">
        <v>0</v>
      </c>
      <c r="B4933" s="1">
        <v>42422</v>
      </c>
      <c r="C4933" s="2">
        <v>0.76164008101851854</v>
      </c>
      <c r="D4933" t="s">
        <v>1009</v>
      </c>
      <c r="E4933" t="s">
        <v>142</v>
      </c>
      <c r="F4933">
        <v>64.37</v>
      </c>
      <c r="J4933" t="s">
        <v>1399</v>
      </c>
      <c r="U4933">
        <v>64.37</v>
      </c>
      <c r="V4933">
        <v>64.841993000000002</v>
      </c>
      <c r="W4933">
        <v>8.2312999999999997E-2</v>
      </c>
      <c r="X4933">
        <v>0.11</v>
      </c>
      <c r="Y4933">
        <v>8.5544999999999996E-2</v>
      </c>
      <c r="Z4933">
        <v>1</v>
      </c>
    </row>
    <row r="4934" spans="1:35" x14ac:dyDescent="0.3">
      <c r="A4934" t="s">
        <v>0</v>
      </c>
      <c r="B4934" s="1">
        <v>42422</v>
      </c>
      <c r="C4934" s="2">
        <v>0.76165135416666674</v>
      </c>
      <c r="D4934" t="s">
        <v>1009</v>
      </c>
      <c r="E4934" t="s">
        <v>341</v>
      </c>
      <c r="F4934">
        <v>64.25</v>
      </c>
      <c r="AA4934">
        <v>0.1</v>
      </c>
      <c r="AB4934">
        <v>0.12</v>
      </c>
      <c r="AC4934">
        <v>0.10289</v>
      </c>
      <c r="AD4934">
        <v>7.4099999999999999E-3</v>
      </c>
      <c r="AE4934">
        <v>1.5169E-2</v>
      </c>
      <c r="AF4934">
        <v>-6.1440279999999996</v>
      </c>
      <c r="AG4934">
        <v>-6.1440279999999996</v>
      </c>
      <c r="AH4934">
        <v>-12288</v>
      </c>
      <c r="AI4934">
        <v>1</v>
      </c>
    </row>
    <row r="4935" spans="1:35" x14ac:dyDescent="0.3">
      <c r="A4935" t="s">
        <v>0</v>
      </c>
      <c r="B4935" s="1">
        <v>42422</v>
      </c>
      <c r="C4935" s="2">
        <v>0.76165135416666674</v>
      </c>
      <c r="D4935" t="s">
        <v>1009</v>
      </c>
      <c r="E4935" t="s">
        <v>142</v>
      </c>
      <c r="F4935">
        <v>64.25</v>
      </c>
      <c r="J4935" t="s">
        <v>1400</v>
      </c>
      <c r="U4935">
        <v>64.25</v>
      </c>
      <c r="V4935">
        <v>64.755668999999997</v>
      </c>
      <c r="W4935">
        <v>8.4128999999999995E-2</v>
      </c>
      <c r="X4935">
        <v>0.12</v>
      </c>
      <c r="Y4935">
        <v>8.6268999999999998E-2</v>
      </c>
      <c r="Z4935">
        <v>1</v>
      </c>
    </row>
    <row r="4936" spans="1:35" x14ac:dyDescent="0.3">
      <c r="A4936" t="s">
        <v>0</v>
      </c>
      <c r="B4936" s="1">
        <v>42422</v>
      </c>
      <c r="C4936" s="2">
        <v>0.76166262731481471</v>
      </c>
      <c r="D4936" t="s">
        <v>1009</v>
      </c>
      <c r="E4936" t="s">
        <v>341</v>
      </c>
      <c r="F4936">
        <v>64.14</v>
      </c>
      <c r="AA4936">
        <v>0.1</v>
      </c>
      <c r="AB4936">
        <v>0.11</v>
      </c>
      <c r="AC4936">
        <v>0.107276</v>
      </c>
      <c r="AD4936">
        <v>4.3860000000000001E-3</v>
      </c>
      <c r="AE4936">
        <v>1.5157E-2</v>
      </c>
      <c r="AF4936">
        <v>-4.0756899999999998</v>
      </c>
      <c r="AG4936">
        <v>-4.0756899999999998</v>
      </c>
      <c r="AH4936">
        <v>-8151</v>
      </c>
      <c r="AI4936">
        <v>1</v>
      </c>
    </row>
    <row r="4937" spans="1:35" x14ac:dyDescent="0.3">
      <c r="A4937" t="s">
        <v>0</v>
      </c>
      <c r="B4937" s="1">
        <v>42422</v>
      </c>
      <c r="C4937" s="2">
        <v>0.76166262731481471</v>
      </c>
      <c r="D4937" t="s">
        <v>1009</v>
      </c>
      <c r="E4937" t="s">
        <v>142</v>
      </c>
      <c r="F4937">
        <v>64.14</v>
      </c>
      <c r="J4937" t="s">
        <v>1401</v>
      </c>
      <c r="U4937">
        <v>64.14</v>
      </c>
      <c r="V4937">
        <v>64.668131000000002</v>
      </c>
      <c r="W4937">
        <v>8.5629999999999998E-2</v>
      </c>
      <c r="X4937">
        <v>0.11</v>
      </c>
      <c r="Y4937">
        <v>8.6917999999999995E-2</v>
      </c>
      <c r="Z4937">
        <v>1</v>
      </c>
    </row>
    <row r="4938" spans="1:35" x14ac:dyDescent="0.3">
      <c r="A4938" t="s">
        <v>0</v>
      </c>
      <c r="B4938" s="1">
        <v>42422</v>
      </c>
      <c r="C4938" s="2">
        <v>0.76167394675925937</v>
      </c>
      <c r="D4938" t="s">
        <v>1009</v>
      </c>
      <c r="E4938" t="s">
        <v>341</v>
      </c>
      <c r="F4938">
        <v>64.03</v>
      </c>
      <c r="AA4938">
        <v>0.1</v>
      </c>
      <c r="AB4938">
        <v>0.11</v>
      </c>
      <c r="AC4938">
        <v>0.10957500000000001</v>
      </c>
      <c r="AD4938">
        <v>2.2989999999999998E-3</v>
      </c>
      <c r="AE4938">
        <v>1.5141999999999999E-2</v>
      </c>
      <c r="AF4938">
        <v>-2.5901930000000002</v>
      </c>
      <c r="AG4938">
        <v>-2.5901930000000002</v>
      </c>
      <c r="AH4938">
        <v>-5180</v>
      </c>
      <c r="AI4938">
        <v>1</v>
      </c>
    </row>
    <row r="4939" spans="1:35" x14ac:dyDescent="0.3">
      <c r="A4939" t="s">
        <v>0</v>
      </c>
      <c r="B4939" s="1">
        <v>42422</v>
      </c>
      <c r="C4939" s="2">
        <v>0.76167394675925937</v>
      </c>
      <c r="D4939" t="s">
        <v>1009</v>
      </c>
      <c r="E4939" t="s">
        <v>142</v>
      </c>
      <c r="F4939">
        <v>64.03</v>
      </c>
      <c r="J4939" t="s">
        <v>1402</v>
      </c>
      <c r="U4939">
        <v>64.03</v>
      </c>
      <c r="V4939">
        <v>64.575717999999995</v>
      </c>
      <c r="W4939">
        <v>8.7092000000000003E-2</v>
      </c>
      <c r="X4939">
        <v>0.11</v>
      </c>
      <c r="Y4939">
        <v>8.7487999999999996E-2</v>
      </c>
      <c r="Z4939">
        <v>1</v>
      </c>
    </row>
    <row r="4940" spans="1:35" x14ac:dyDescent="0.3">
      <c r="A4940" t="s">
        <v>0</v>
      </c>
      <c r="B4940" s="1">
        <v>42422</v>
      </c>
      <c r="C4940" s="2">
        <v>0.76168524305555563</v>
      </c>
      <c r="D4940" t="s">
        <v>1009</v>
      </c>
      <c r="E4940" t="s">
        <v>341</v>
      </c>
      <c r="F4940">
        <v>63.92</v>
      </c>
      <c r="AA4940">
        <v>0.1</v>
      </c>
      <c r="AB4940">
        <v>0.11</v>
      </c>
      <c r="AC4940">
        <v>0.11058</v>
      </c>
      <c r="AD4940">
        <v>1.005E-3</v>
      </c>
      <c r="AE4940">
        <v>1.5125E-2</v>
      </c>
      <c r="AF4940">
        <v>-1.6349340000000001</v>
      </c>
      <c r="AG4940">
        <v>-1.6349340000000001</v>
      </c>
      <c r="AH4940">
        <v>-3269</v>
      </c>
      <c r="AI4940">
        <v>1</v>
      </c>
    </row>
    <row r="4941" spans="1:35" x14ac:dyDescent="0.3">
      <c r="A4941" t="s">
        <v>0</v>
      </c>
      <c r="B4941" s="1">
        <v>42422</v>
      </c>
      <c r="C4941" s="2">
        <v>0.76168524305555563</v>
      </c>
      <c r="D4941" t="s">
        <v>1009</v>
      </c>
      <c r="E4941" t="s">
        <v>142</v>
      </c>
      <c r="F4941">
        <v>63.92</v>
      </c>
      <c r="J4941" t="s">
        <v>1403</v>
      </c>
      <c r="U4941">
        <v>63.92</v>
      </c>
      <c r="V4941">
        <v>64.474911000000006</v>
      </c>
      <c r="W4941">
        <v>8.9022000000000004E-2</v>
      </c>
      <c r="X4941">
        <v>0.11</v>
      </c>
      <c r="Y4941">
        <v>8.8005E-2</v>
      </c>
      <c r="Z4941">
        <v>1</v>
      </c>
    </row>
    <row r="4942" spans="1:35" x14ac:dyDescent="0.3">
      <c r="A4942" t="s">
        <v>0</v>
      </c>
      <c r="B4942" s="1">
        <v>42422</v>
      </c>
      <c r="C4942" s="2">
        <v>0.76169703703703695</v>
      </c>
      <c r="D4942" t="s">
        <v>1009</v>
      </c>
      <c r="E4942" t="s">
        <v>341</v>
      </c>
      <c r="F4942">
        <v>63.79</v>
      </c>
      <c r="AA4942">
        <v>0.1</v>
      </c>
      <c r="AB4942">
        <v>0.13</v>
      </c>
      <c r="AC4942">
        <v>0.114866</v>
      </c>
      <c r="AD4942">
        <v>4.2859999999999999E-3</v>
      </c>
      <c r="AE4942">
        <v>1.5101E-2</v>
      </c>
      <c r="AF4942">
        <v>-4.6028269999999996</v>
      </c>
      <c r="AG4942">
        <v>-4.6028269999999996</v>
      </c>
      <c r="AH4942">
        <v>-9205</v>
      </c>
      <c r="AI4942">
        <v>1</v>
      </c>
    </row>
    <row r="4943" spans="1:35" x14ac:dyDescent="0.3">
      <c r="A4943" t="s">
        <v>0</v>
      </c>
      <c r="B4943" s="1">
        <v>42422</v>
      </c>
      <c r="C4943" s="2">
        <v>0.76169703703703695</v>
      </c>
      <c r="D4943" t="s">
        <v>1009</v>
      </c>
      <c r="E4943" t="s">
        <v>142</v>
      </c>
      <c r="F4943">
        <v>63.79</v>
      </c>
      <c r="J4943" t="s">
        <v>1404</v>
      </c>
      <c r="U4943">
        <v>63.79</v>
      </c>
      <c r="V4943">
        <v>64.366193999999993</v>
      </c>
      <c r="W4943">
        <v>9.1549000000000005E-2</v>
      </c>
      <c r="X4943">
        <v>0.13</v>
      </c>
      <c r="Y4943">
        <v>8.8483999999999993E-2</v>
      </c>
      <c r="Z4943">
        <v>1</v>
      </c>
    </row>
    <row r="4944" spans="1:35" x14ac:dyDescent="0.3">
      <c r="A4944" t="s">
        <v>0</v>
      </c>
      <c r="B4944" s="1">
        <v>42422</v>
      </c>
      <c r="C4944" s="2">
        <v>0.76170831018518514</v>
      </c>
      <c r="D4944" t="s">
        <v>1009</v>
      </c>
      <c r="E4944" t="s">
        <v>341</v>
      </c>
      <c r="F4944">
        <v>63.63</v>
      </c>
      <c r="AA4944">
        <v>0.1</v>
      </c>
      <c r="AB4944">
        <v>0.16</v>
      </c>
      <c r="AC4944">
        <v>0.125607</v>
      </c>
      <c r="AD4944">
        <v>1.0741000000000001E-2</v>
      </c>
      <c r="AE4944">
        <v>1.506E-2</v>
      </c>
      <c r="AF4944">
        <v>-10.62641</v>
      </c>
      <c r="AG4944">
        <v>-10.62641</v>
      </c>
      <c r="AH4944">
        <v>-21252</v>
      </c>
      <c r="AI4944">
        <v>1</v>
      </c>
    </row>
    <row r="4945" spans="1:37" x14ac:dyDescent="0.3">
      <c r="A4945" t="s">
        <v>0</v>
      </c>
      <c r="B4945" s="1">
        <v>42422</v>
      </c>
      <c r="C4945" s="2">
        <v>0.76170831018518514</v>
      </c>
      <c r="D4945" t="s">
        <v>1009</v>
      </c>
      <c r="E4945" t="s">
        <v>142</v>
      </c>
      <c r="F4945">
        <v>63.63</v>
      </c>
      <c r="J4945" t="s">
        <v>1405</v>
      </c>
      <c r="U4945">
        <v>63.63</v>
      </c>
      <c r="V4945">
        <v>64.253702000000004</v>
      </c>
      <c r="W4945">
        <v>9.443E-2</v>
      </c>
      <c r="X4945">
        <v>0.16</v>
      </c>
      <c r="Y4945">
        <v>8.8957999999999995E-2</v>
      </c>
      <c r="Z4945">
        <v>1</v>
      </c>
    </row>
    <row r="4946" spans="1:37" x14ac:dyDescent="0.3">
      <c r="A4946" t="s">
        <v>0</v>
      </c>
      <c r="B4946" s="1">
        <v>42422</v>
      </c>
      <c r="C4946" s="2">
        <v>0.76171916666666661</v>
      </c>
      <c r="D4946" t="s">
        <v>1009</v>
      </c>
      <c r="E4946" t="s">
        <v>341</v>
      </c>
      <c r="F4946">
        <v>63.48</v>
      </c>
      <c r="AA4946">
        <v>0.1</v>
      </c>
      <c r="AB4946">
        <v>0.15</v>
      </c>
      <c r="AC4946">
        <v>0.13478200000000001</v>
      </c>
      <c r="AD4946">
        <v>9.1750000000000009E-3</v>
      </c>
      <c r="AE4946">
        <v>1.5004999999999999E-2</v>
      </c>
      <c r="AF4946">
        <v>-10.107573</v>
      </c>
      <c r="AG4946">
        <v>-10.107573</v>
      </c>
      <c r="AH4946">
        <v>-20215</v>
      </c>
      <c r="AI4946">
        <v>1</v>
      </c>
    </row>
    <row r="4947" spans="1:37" x14ac:dyDescent="0.3">
      <c r="A4947" t="s">
        <v>0</v>
      </c>
      <c r="B4947" s="1">
        <v>42422</v>
      </c>
      <c r="C4947" s="2">
        <v>0.76171916666666661</v>
      </c>
      <c r="D4947" t="s">
        <v>1009</v>
      </c>
      <c r="E4947" t="s">
        <v>142</v>
      </c>
      <c r="F4947">
        <v>63.48</v>
      </c>
      <c r="J4947" t="s">
        <v>1406</v>
      </c>
      <c r="U4947">
        <v>63.48</v>
      </c>
      <c r="V4947">
        <v>64.140637999999996</v>
      </c>
      <c r="W4947">
        <v>9.7500000000000003E-2</v>
      </c>
      <c r="X4947">
        <v>0.15</v>
      </c>
      <c r="Y4947">
        <v>8.9422000000000001E-2</v>
      </c>
      <c r="Z4947">
        <v>1</v>
      </c>
    </row>
    <row r="4948" spans="1:37" x14ac:dyDescent="0.3">
      <c r="A4948" t="s">
        <v>0</v>
      </c>
      <c r="B4948" s="1">
        <v>42422</v>
      </c>
      <c r="C4948" s="2">
        <v>0.76173047453703713</v>
      </c>
      <c r="D4948" t="s">
        <v>1009</v>
      </c>
      <c r="E4948" t="s">
        <v>341</v>
      </c>
      <c r="F4948">
        <v>63.36</v>
      </c>
      <c r="AA4948">
        <v>0.1</v>
      </c>
      <c r="AB4948">
        <v>0.12</v>
      </c>
      <c r="AC4948">
        <v>0.13549600000000001</v>
      </c>
      <c r="AD4948">
        <v>7.1400000000000001E-4</v>
      </c>
      <c r="AE4948">
        <v>1.4947999999999999E-2</v>
      </c>
      <c r="AF4948">
        <v>-3.3955500000000001</v>
      </c>
      <c r="AG4948">
        <v>-3.3955500000000001</v>
      </c>
      <c r="AH4948">
        <v>-6791</v>
      </c>
      <c r="AI4948">
        <v>1</v>
      </c>
    </row>
    <row r="4949" spans="1:37" x14ac:dyDescent="0.3">
      <c r="A4949" t="s">
        <v>0</v>
      </c>
      <c r="B4949" s="1">
        <v>42422</v>
      </c>
      <c r="C4949" s="2">
        <v>0.76173047453703713</v>
      </c>
      <c r="D4949" t="s">
        <v>1009</v>
      </c>
      <c r="E4949" t="s">
        <v>142</v>
      </c>
      <c r="F4949">
        <v>63.36</v>
      </c>
      <c r="J4949" t="s">
        <v>1407</v>
      </c>
      <c r="U4949">
        <v>63.36</v>
      </c>
      <c r="V4949">
        <v>64.025873000000004</v>
      </c>
      <c r="W4949">
        <v>0.10094500000000001</v>
      </c>
      <c r="X4949">
        <v>0.12</v>
      </c>
      <c r="Y4949">
        <v>8.9901999999999996E-2</v>
      </c>
      <c r="Z4949">
        <v>1</v>
      </c>
    </row>
    <row r="4950" spans="1:37" x14ac:dyDescent="0.3">
      <c r="A4950" t="s">
        <v>0</v>
      </c>
      <c r="B4950" s="1">
        <v>42422</v>
      </c>
      <c r="C4950" s="2">
        <v>0.76174178240740742</v>
      </c>
      <c r="D4950" t="s">
        <v>1009</v>
      </c>
      <c r="E4950" t="s">
        <v>341</v>
      </c>
      <c r="F4950">
        <v>63.24</v>
      </c>
      <c r="AA4950">
        <v>0.1</v>
      </c>
      <c r="AB4950">
        <v>0.12</v>
      </c>
      <c r="AC4950">
        <v>0.13268199999999999</v>
      </c>
      <c r="AD4950">
        <v>-2.8140000000000001E-3</v>
      </c>
      <c r="AE4950">
        <v>1.4896E-2</v>
      </c>
      <c r="AF4950">
        <v>-0.348665</v>
      </c>
      <c r="AG4950">
        <v>-0.348665</v>
      </c>
      <c r="AH4950">
        <v>-697</v>
      </c>
      <c r="AI4950">
        <v>1</v>
      </c>
    </row>
    <row r="4951" spans="1:37" x14ac:dyDescent="0.3">
      <c r="A4951" t="s">
        <v>0</v>
      </c>
      <c r="B4951" s="1">
        <v>42422</v>
      </c>
      <c r="C4951" s="2">
        <v>0.76174178240740742</v>
      </c>
      <c r="D4951" t="s">
        <v>1009</v>
      </c>
      <c r="E4951" t="s">
        <v>142</v>
      </c>
      <c r="F4951">
        <v>63.24</v>
      </c>
      <c r="J4951" t="s">
        <v>1408</v>
      </c>
      <c r="U4951">
        <v>63.24</v>
      </c>
      <c r="V4951">
        <v>63.904649999999997</v>
      </c>
      <c r="W4951">
        <v>0.10526199999999999</v>
      </c>
      <c r="X4951">
        <v>0.12</v>
      </c>
      <c r="Y4951">
        <v>9.0429999999999996E-2</v>
      </c>
      <c r="Z4951">
        <v>1</v>
      </c>
    </row>
    <row r="4952" spans="1:37" x14ac:dyDescent="0.3">
      <c r="A4952" t="s">
        <v>0</v>
      </c>
      <c r="B4952" s="1">
        <v>42422</v>
      </c>
      <c r="C4952" s="2">
        <v>0.76175309027777782</v>
      </c>
      <c r="D4952" t="s">
        <v>1009</v>
      </c>
      <c r="E4952" t="s">
        <v>341</v>
      </c>
      <c r="F4952">
        <v>63.13</v>
      </c>
      <c r="AA4952">
        <v>0.1</v>
      </c>
      <c r="AB4952">
        <v>0.11</v>
      </c>
      <c r="AC4952">
        <v>0.12701999999999999</v>
      </c>
      <c r="AD4952">
        <v>-5.6620000000000004E-3</v>
      </c>
      <c r="AE4952">
        <v>1.4852000000000001E-2</v>
      </c>
      <c r="AF4952">
        <v>2.3827820000000002</v>
      </c>
      <c r="AG4952">
        <v>2.3827820000000002</v>
      </c>
      <c r="AH4952">
        <v>4765</v>
      </c>
      <c r="AI4952">
        <v>1</v>
      </c>
    </row>
    <row r="4953" spans="1:37" x14ac:dyDescent="0.3">
      <c r="A4953" t="s">
        <v>0</v>
      </c>
      <c r="B4953" s="1">
        <v>42422</v>
      </c>
      <c r="C4953" s="2">
        <v>0.76175309027777782</v>
      </c>
      <c r="D4953" t="s">
        <v>1009</v>
      </c>
      <c r="E4953" t="s">
        <v>142</v>
      </c>
      <c r="F4953">
        <v>63.13</v>
      </c>
      <c r="J4953" t="s">
        <v>1409</v>
      </c>
      <c r="U4953">
        <v>63.13</v>
      </c>
      <c r="V4953">
        <v>63.773336999999998</v>
      </c>
      <c r="W4953">
        <v>0.110676</v>
      </c>
      <c r="X4953">
        <v>0.11</v>
      </c>
      <c r="Y4953">
        <v>9.1091000000000005E-2</v>
      </c>
      <c r="Z4953">
        <v>1</v>
      </c>
    </row>
    <row r="4954" spans="1:37" x14ac:dyDescent="0.3">
      <c r="A4954" t="s">
        <v>0</v>
      </c>
      <c r="B4954" s="1">
        <v>42422</v>
      </c>
      <c r="C4954" s="2">
        <v>0.76176438657407408</v>
      </c>
      <c r="D4954" t="s">
        <v>1009</v>
      </c>
      <c r="E4954" t="s">
        <v>341</v>
      </c>
      <c r="F4954">
        <v>63.02</v>
      </c>
      <c r="AA4954">
        <v>0.1</v>
      </c>
      <c r="AB4954">
        <v>0.11</v>
      </c>
      <c r="AC4954">
        <v>0.121351</v>
      </c>
      <c r="AD4954">
        <v>-5.6690000000000004E-3</v>
      </c>
      <c r="AE4954">
        <v>1.4818E-2</v>
      </c>
      <c r="AF4954">
        <v>2.8417620000000001</v>
      </c>
      <c r="AG4954">
        <v>2.8417620000000001</v>
      </c>
      <c r="AH4954">
        <v>5683</v>
      </c>
      <c r="AI4954">
        <v>1</v>
      </c>
    </row>
    <row r="4955" spans="1:37" x14ac:dyDescent="0.3">
      <c r="A4955" t="s">
        <v>0</v>
      </c>
      <c r="B4955" s="1">
        <v>42422</v>
      </c>
      <c r="C4955" s="2">
        <v>0.76176438657407408</v>
      </c>
      <c r="D4955" t="s">
        <v>1009</v>
      </c>
      <c r="E4955" t="s">
        <v>142</v>
      </c>
      <c r="F4955">
        <v>63.02</v>
      </c>
      <c r="J4955" t="s">
        <v>1410</v>
      </c>
      <c r="U4955">
        <v>63.02</v>
      </c>
      <c r="V4955">
        <v>63.634669000000002</v>
      </c>
      <c r="W4955">
        <v>0.116396</v>
      </c>
      <c r="X4955">
        <v>0.11</v>
      </c>
      <c r="Y4955">
        <v>9.1910000000000006E-2</v>
      </c>
      <c r="Z4955">
        <v>1</v>
      </c>
    </row>
    <row r="4956" spans="1:37" x14ac:dyDescent="0.3">
      <c r="A4956" t="s">
        <v>0</v>
      </c>
      <c r="B4956" s="1">
        <v>42422</v>
      </c>
      <c r="C4956" s="2">
        <v>0.76177666666666666</v>
      </c>
      <c r="D4956" t="s">
        <v>1009</v>
      </c>
      <c r="E4956" t="s">
        <v>341</v>
      </c>
      <c r="F4956">
        <v>62.94</v>
      </c>
      <c r="AA4956">
        <v>0.1</v>
      </c>
      <c r="AB4956">
        <v>0.08</v>
      </c>
      <c r="AC4956">
        <v>0.110814</v>
      </c>
      <c r="AD4956">
        <v>-1.0538E-2</v>
      </c>
      <c r="AE4956">
        <v>1.4801E-2</v>
      </c>
      <c r="AF4956">
        <v>7.579955</v>
      </c>
      <c r="AG4956">
        <v>7.579955</v>
      </c>
      <c r="AH4956">
        <v>15159</v>
      </c>
      <c r="AI4956">
        <v>1</v>
      </c>
    </row>
    <row r="4957" spans="1:37" x14ac:dyDescent="0.3">
      <c r="A4957" t="s">
        <v>0</v>
      </c>
      <c r="B4957" s="1">
        <v>42422</v>
      </c>
      <c r="C4957" s="2">
        <v>0.76177666666666666</v>
      </c>
      <c r="D4957" t="s">
        <v>1009</v>
      </c>
      <c r="E4957" t="s">
        <v>142</v>
      </c>
      <c r="F4957">
        <v>62.94</v>
      </c>
      <c r="J4957" t="s">
        <v>1411</v>
      </c>
      <c r="U4957">
        <v>62.94</v>
      </c>
      <c r="V4957">
        <v>63.496946000000001</v>
      </c>
      <c r="W4957">
        <v>0.120962</v>
      </c>
      <c r="X4957">
        <v>0.08</v>
      </c>
      <c r="Y4957">
        <v>9.2868999999999993E-2</v>
      </c>
      <c r="Z4957">
        <v>1</v>
      </c>
    </row>
    <row r="4958" spans="1:37" x14ac:dyDescent="0.3">
      <c r="A4958" t="s">
        <v>0</v>
      </c>
      <c r="B4958" s="1">
        <v>42422</v>
      </c>
      <c r="C4958" s="2">
        <v>0.76178701388888881</v>
      </c>
      <c r="D4958" t="s">
        <v>1009</v>
      </c>
      <c r="E4958" t="s">
        <v>341</v>
      </c>
      <c r="F4958">
        <v>62.85</v>
      </c>
      <c r="AA4958">
        <v>0.1</v>
      </c>
      <c r="AB4958">
        <v>0.09</v>
      </c>
      <c r="AC4958">
        <v>0.102436</v>
      </c>
      <c r="AD4958">
        <v>-8.378E-3</v>
      </c>
      <c r="AE4958">
        <v>1.4796999999999999E-2</v>
      </c>
      <c r="AF4958">
        <v>6.5222009999999999</v>
      </c>
      <c r="AG4958">
        <v>6.5222009999999999</v>
      </c>
      <c r="AH4958">
        <v>13044</v>
      </c>
      <c r="AI4958">
        <v>1</v>
      </c>
    </row>
    <row r="4959" spans="1:37" x14ac:dyDescent="0.3">
      <c r="A4959" t="s">
        <v>0</v>
      </c>
      <c r="B4959" s="1">
        <v>42422</v>
      </c>
      <c r="C4959" s="2">
        <v>0.76178701388888881</v>
      </c>
      <c r="D4959" t="s">
        <v>1009</v>
      </c>
      <c r="E4959" t="s">
        <v>142</v>
      </c>
      <c r="F4959">
        <v>62.85</v>
      </c>
      <c r="J4959" t="s">
        <v>1412</v>
      </c>
      <c r="U4959">
        <v>62.85</v>
      </c>
      <c r="V4959">
        <v>63.367229999999999</v>
      </c>
      <c r="W4959">
        <v>0.123561</v>
      </c>
      <c r="X4959">
        <v>0.09</v>
      </c>
      <c r="Y4959">
        <v>9.3988000000000002E-2</v>
      </c>
      <c r="Z4959">
        <v>1</v>
      </c>
    </row>
    <row r="4960" spans="1:37" x14ac:dyDescent="0.3">
      <c r="A4960" t="s">
        <v>0</v>
      </c>
      <c r="B4960" s="1">
        <v>42422</v>
      </c>
      <c r="C4960" s="2">
        <v>0.7617968634259259</v>
      </c>
      <c r="D4960" t="s">
        <v>1009</v>
      </c>
      <c r="E4960" t="s">
        <v>1347</v>
      </c>
      <c r="F4960">
        <v>62.85</v>
      </c>
      <c r="G4960">
        <v>51.534171999999998</v>
      </c>
      <c r="H4960">
        <v>32.450000000000003</v>
      </c>
      <c r="AJ4960">
        <v>0.82250000000000001</v>
      </c>
      <c r="AK4960">
        <v>-100</v>
      </c>
    </row>
    <row r="4961" spans="1:35" x14ac:dyDescent="0.3">
      <c r="A4961" t="s">
        <v>0</v>
      </c>
      <c r="B4961" s="1">
        <v>42422</v>
      </c>
      <c r="C4961" s="2">
        <v>0.76179842592592595</v>
      </c>
      <c r="D4961" t="s">
        <v>1009</v>
      </c>
      <c r="E4961" t="s">
        <v>348</v>
      </c>
    </row>
    <row r="4962" spans="1:35" x14ac:dyDescent="0.3">
      <c r="A4962" t="s">
        <v>0</v>
      </c>
      <c r="B4962" s="1">
        <v>42422</v>
      </c>
      <c r="C4962" s="2">
        <v>0.76179839120370374</v>
      </c>
      <c r="D4962" t="s">
        <v>1009</v>
      </c>
      <c r="E4962" t="s">
        <v>341</v>
      </c>
      <c r="F4962">
        <v>62.74</v>
      </c>
      <c r="AA4962">
        <v>0.1</v>
      </c>
      <c r="AB4962">
        <v>0.11</v>
      </c>
      <c r="AC4962">
        <v>0.10059700000000001</v>
      </c>
      <c r="AD4962">
        <v>-1.838E-3</v>
      </c>
      <c r="AE4962">
        <v>1.4796E-2</v>
      </c>
      <c r="AF4962">
        <v>1.437622</v>
      </c>
      <c r="AG4962">
        <v>1.437622</v>
      </c>
      <c r="AH4962">
        <v>2875</v>
      </c>
      <c r="AI4962">
        <v>1</v>
      </c>
    </row>
    <row r="4963" spans="1:35" x14ac:dyDescent="0.3">
      <c r="A4963" t="s">
        <v>0</v>
      </c>
      <c r="B4963" s="1">
        <v>42422</v>
      </c>
      <c r="C4963" s="2">
        <v>0.76179839120370374</v>
      </c>
      <c r="D4963" t="s">
        <v>1009</v>
      </c>
      <c r="E4963" t="s">
        <v>142</v>
      </c>
      <c r="F4963">
        <v>62.74</v>
      </c>
      <c r="J4963" t="s">
        <v>1413</v>
      </c>
      <c r="U4963">
        <v>62.74</v>
      </c>
      <c r="V4963">
        <v>63.247368000000002</v>
      </c>
      <c r="W4963">
        <v>0.124475</v>
      </c>
      <c r="X4963">
        <v>0.11</v>
      </c>
      <c r="Y4963">
        <v>9.5185000000000006E-2</v>
      </c>
      <c r="Z4963">
        <v>1</v>
      </c>
    </row>
    <row r="4964" spans="1:35" x14ac:dyDescent="0.3">
      <c r="A4964" t="s">
        <v>0</v>
      </c>
      <c r="B4964" s="1">
        <v>42422</v>
      </c>
      <c r="C4964" s="2">
        <v>0.76179849537037037</v>
      </c>
      <c r="D4964" t="s">
        <v>1009</v>
      </c>
      <c r="E4964" t="s">
        <v>211</v>
      </c>
      <c r="F4964">
        <v>62.74</v>
      </c>
      <c r="P4964" t="s">
        <v>274</v>
      </c>
    </row>
    <row r="4965" spans="1:35" x14ac:dyDescent="0.3">
      <c r="A4965" t="s">
        <v>0</v>
      </c>
      <c r="B4965" s="1">
        <v>42422</v>
      </c>
      <c r="C4965" s="2">
        <v>0.76181577546296297</v>
      </c>
      <c r="D4965" t="s">
        <v>1009</v>
      </c>
      <c r="E4965" t="s">
        <v>108</v>
      </c>
      <c r="F4965">
        <v>62.74</v>
      </c>
      <c r="O4965" t="s">
        <v>289</v>
      </c>
    </row>
    <row r="4966" spans="1:35" x14ac:dyDescent="0.3">
      <c r="A4966" t="s">
        <v>0</v>
      </c>
      <c r="B4966" s="1">
        <v>42422</v>
      </c>
      <c r="C4966" s="2">
        <v>0.76180961805555558</v>
      </c>
      <c r="D4966" t="s">
        <v>1009</v>
      </c>
      <c r="E4966" t="s">
        <v>341</v>
      </c>
      <c r="F4966">
        <v>62.67</v>
      </c>
      <c r="AA4966">
        <v>0.1</v>
      </c>
      <c r="AB4966">
        <v>7.0000000000000007E-2</v>
      </c>
      <c r="AC4966">
        <v>9.3743000000000007E-2</v>
      </c>
      <c r="AD4966">
        <v>-6.855E-3</v>
      </c>
      <c r="AE4966">
        <v>1.4806E-2</v>
      </c>
      <c r="AF4966">
        <v>5.9992270000000003</v>
      </c>
      <c r="AG4966">
        <v>5.9992270000000003</v>
      </c>
      <c r="AH4966">
        <v>11998</v>
      </c>
      <c r="AI4966">
        <v>1</v>
      </c>
    </row>
    <row r="4967" spans="1:35" x14ac:dyDescent="0.3">
      <c r="A4967" t="s">
        <v>0</v>
      </c>
      <c r="B4967" s="1">
        <v>42422</v>
      </c>
      <c r="C4967" s="2">
        <v>0.76180961805555558</v>
      </c>
      <c r="D4967" t="s">
        <v>1009</v>
      </c>
      <c r="E4967" t="s">
        <v>142</v>
      </c>
      <c r="F4967">
        <v>62.67</v>
      </c>
      <c r="J4967" t="s">
        <v>1414</v>
      </c>
      <c r="U4967">
        <v>62.67</v>
      </c>
      <c r="V4967">
        <v>63.136578999999998</v>
      </c>
      <c r="W4967">
        <v>0.124195</v>
      </c>
      <c r="X4967">
        <v>7.0000000000000007E-2</v>
      </c>
      <c r="Y4967">
        <v>9.6402000000000002E-2</v>
      </c>
      <c r="Z4967">
        <v>1</v>
      </c>
    </row>
    <row r="4968" spans="1:35" x14ac:dyDescent="0.3">
      <c r="A4968" t="s">
        <v>0</v>
      </c>
      <c r="B4968" s="1">
        <v>42422</v>
      </c>
      <c r="C4968" s="2">
        <v>0.76182594907407408</v>
      </c>
      <c r="D4968" t="s">
        <v>1009</v>
      </c>
      <c r="E4968" t="s">
        <v>108</v>
      </c>
      <c r="F4968">
        <v>62.67</v>
      </c>
      <c r="O4968" t="s">
        <v>1415</v>
      </c>
    </row>
    <row r="4969" spans="1:35" x14ac:dyDescent="0.3">
      <c r="A4969" t="s">
        <v>0</v>
      </c>
      <c r="B4969" s="1">
        <v>42422</v>
      </c>
      <c r="C4969" s="2">
        <v>0.76182952546296301</v>
      </c>
      <c r="D4969" t="s">
        <v>1009</v>
      </c>
      <c r="E4969" t="s">
        <v>108</v>
      </c>
      <c r="F4969">
        <v>62.67</v>
      </c>
      <c r="O4969" t="s">
        <v>1416</v>
      </c>
    </row>
    <row r="4970" spans="1:35" x14ac:dyDescent="0.3">
      <c r="A4970" t="s">
        <v>0</v>
      </c>
      <c r="B4970" s="1">
        <v>42422</v>
      </c>
      <c r="C4970" s="2">
        <v>0.76183075231481479</v>
      </c>
      <c r="D4970" t="s">
        <v>1009</v>
      </c>
      <c r="E4970" t="s">
        <v>108</v>
      </c>
      <c r="F4970">
        <v>62.67</v>
      </c>
    </row>
    <row r="4971" spans="1:35" x14ac:dyDescent="0.3">
      <c r="A4971" t="s">
        <v>0</v>
      </c>
      <c r="B4971" s="1">
        <v>42422</v>
      </c>
      <c r="C4971" s="2">
        <v>0.7618319560185185</v>
      </c>
      <c r="D4971" t="s">
        <v>1009</v>
      </c>
      <c r="E4971" t="s">
        <v>108</v>
      </c>
      <c r="F4971">
        <v>62.67</v>
      </c>
      <c r="O4971" t="s">
        <v>112</v>
      </c>
    </row>
    <row r="4972" spans="1:35" x14ac:dyDescent="0.3">
      <c r="A4972" t="s">
        <v>0</v>
      </c>
      <c r="B4972" s="1">
        <v>42422</v>
      </c>
      <c r="C4972" s="2">
        <v>0.76181785879629638</v>
      </c>
      <c r="D4972" t="s">
        <v>1009</v>
      </c>
      <c r="E4972" t="s">
        <v>211</v>
      </c>
      <c r="F4972">
        <v>62.67</v>
      </c>
      <c r="P4972" t="s">
        <v>1417</v>
      </c>
    </row>
    <row r="4973" spans="1:35" x14ac:dyDescent="0.3">
      <c r="A4973" t="s">
        <v>0</v>
      </c>
      <c r="B4973" s="1">
        <v>42422</v>
      </c>
      <c r="C4973" s="2">
        <v>0.76181789351851847</v>
      </c>
      <c r="D4973" t="s">
        <v>1009</v>
      </c>
      <c r="E4973" t="s">
        <v>211</v>
      </c>
      <c r="F4973">
        <v>62.67</v>
      </c>
      <c r="P4973" t="s">
        <v>255</v>
      </c>
    </row>
    <row r="4974" spans="1:35" x14ac:dyDescent="0.3">
      <c r="A4974" t="s">
        <v>0</v>
      </c>
      <c r="B4974" s="1">
        <v>42422</v>
      </c>
      <c r="C4974" s="2">
        <v>0.7618358449074073</v>
      </c>
      <c r="D4974" t="s">
        <v>1009</v>
      </c>
      <c r="E4974" t="s">
        <v>108</v>
      </c>
      <c r="F4974">
        <v>62.67</v>
      </c>
      <c r="O4974" t="s">
        <v>113</v>
      </c>
    </row>
    <row r="4975" spans="1:35" x14ac:dyDescent="0.3">
      <c r="A4975" t="s">
        <v>0</v>
      </c>
      <c r="B4975" s="1">
        <v>42422</v>
      </c>
      <c r="C4975" s="2">
        <v>0.76183704861111112</v>
      </c>
      <c r="D4975" t="s">
        <v>1009</v>
      </c>
      <c r="E4975" t="s">
        <v>108</v>
      </c>
      <c r="F4975">
        <v>62.67</v>
      </c>
      <c r="O4975" t="s">
        <v>118</v>
      </c>
    </row>
    <row r="4976" spans="1:35" x14ac:dyDescent="0.3">
      <c r="A4976" t="s">
        <v>0</v>
      </c>
      <c r="B4976" s="1">
        <v>42422</v>
      </c>
      <c r="C4976" s="2">
        <v>0.76183827546296301</v>
      </c>
      <c r="D4976" t="s">
        <v>1009</v>
      </c>
      <c r="E4976" t="s">
        <v>108</v>
      </c>
      <c r="F4976">
        <v>62.67</v>
      </c>
      <c r="O4976" t="s">
        <v>116</v>
      </c>
    </row>
    <row r="4977" spans="1:35" x14ac:dyDescent="0.3">
      <c r="A4977" t="s">
        <v>0</v>
      </c>
      <c r="B4977" s="1">
        <v>42422</v>
      </c>
      <c r="C4977" s="2">
        <v>0.76182092592592587</v>
      </c>
      <c r="D4977" t="s">
        <v>1009</v>
      </c>
      <c r="E4977" t="s">
        <v>341</v>
      </c>
      <c r="F4977">
        <v>62.58</v>
      </c>
      <c r="AA4977">
        <v>0.1</v>
      </c>
      <c r="AB4977">
        <v>0.09</v>
      </c>
      <c r="AC4977">
        <v>9.0251999999999999E-2</v>
      </c>
      <c r="AD4977">
        <v>-3.49E-3</v>
      </c>
      <c r="AE4977">
        <v>1.4822E-2</v>
      </c>
      <c r="AF4977">
        <v>3.5869930000000001</v>
      </c>
      <c r="AG4977">
        <v>3.5869930000000001</v>
      </c>
      <c r="AH4977">
        <v>7173</v>
      </c>
      <c r="AI4977">
        <v>1</v>
      </c>
    </row>
    <row r="4978" spans="1:35" x14ac:dyDescent="0.3">
      <c r="A4978" t="s">
        <v>0</v>
      </c>
      <c r="B4978" s="1">
        <v>42422</v>
      </c>
      <c r="C4978" s="2">
        <v>0.76182092592592587</v>
      </c>
      <c r="D4978" t="s">
        <v>1009</v>
      </c>
      <c r="E4978" t="s">
        <v>142</v>
      </c>
      <c r="F4978">
        <v>62.58</v>
      </c>
      <c r="J4978" t="s">
        <v>1418</v>
      </c>
      <c r="U4978">
        <v>62.58</v>
      </c>
      <c r="V4978">
        <v>63.034021000000003</v>
      </c>
      <c r="W4978">
        <v>0.122684</v>
      </c>
      <c r="X4978">
        <v>0.09</v>
      </c>
      <c r="Y4978">
        <v>9.7578999999999999E-2</v>
      </c>
      <c r="Z4978">
        <v>1</v>
      </c>
    </row>
    <row r="4979" spans="1:35" x14ac:dyDescent="0.3">
      <c r="A4979" t="s">
        <v>0</v>
      </c>
      <c r="B4979" s="1">
        <v>42422</v>
      </c>
      <c r="C4979" s="2">
        <v>0.76183315972222221</v>
      </c>
      <c r="D4979" t="s">
        <v>1009</v>
      </c>
      <c r="E4979" t="s">
        <v>341</v>
      </c>
      <c r="F4979">
        <v>62.49</v>
      </c>
      <c r="AA4979">
        <v>0.1</v>
      </c>
      <c r="AB4979">
        <v>0.09</v>
      </c>
      <c r="AC4979">
        <v>8.8805999999999996E-2</v>
      </c>
      <c r="AD4979">
        <v>-1.4469999999999999E-3</v>
      </c>
      <c r="AE4979">
        <v>1.4840000000000001E-2</v>
      </c>
      <c r="AF4979">
        <v>2.0676730000000001</v>
      </c>
      <c r="AG4979">
        <v>2.0676730000000001</v>
      </c>
      <c r="AH4979">
        <v>4135</v>
      </c>
      <c r="AI4979">
        <v>1</v>
      </c>
    </row>
    <row r="4980" spans="1:35" x14ac:dyDescent="0.3">
      <c r="A4980" t="s">
        <v>0</v>
      </c>
      <c r="B4980" s="1">
        <v>42422</v>
      </c>
      <c r="C4980" s="2">
        <v>0.76183315972222221</v>
      </c>
      <c r="D4980" t="s">
        <v>1009</v>
      </c>
      <c r="E4980" t="s">
        <v>142</v>
      </c>
      <c r="F4980">
        <v>62.49</v>
      </c>
      <c r="J4980" t="s">
        <v>1419</v>
      </c>
      <c r="U4980">
        <v>62.49</v>
      </c>
      <c r="V4980">
        <v>62.937736000000001</v>
      </c>
      <c r="W4980">
        <v>0.119598</v>
      </c>
      <c r="X4980">
        <v>0.09</v>
      </c>
      <c r="Y4980">
        <v>9.8599000000000006E-2</v>
      </c>
      <c r="Z4980">
        <v>1</v>
      </c>
    </row>
    <row r="4981" spans="1:35" x14ac:dyDescent="0.3">
      <c r="A4981" t="s">
        <v>0</v>
      </c>
      <c r="B4981" s="1">
        <v>42422</v>
      </c>
      <c r="C4981" s="2">
        <v>0.76184355324074071</v>
      </c>
      <c r="D4981" t="s">
        <v>1009</v>
      </c>
      <c r="E4981" t="s">
        <v>341</v>
      </c>
      <c r="F4981">
        <v>62.39</v>
      </c>
      <c r="AA4981">
        <v>0.1</v>
      </c>
      <c r="AB4981">
        <v>0.1</v>
      </c>
      <c r="AC4981">
        <v>9.0466000000000005E-2</v>
      </c>
      <c r="AD4981">
        <v>1.66E-3</v>
      </c>
      <c r="AE4981">
        <v>1.4855E-2</v>
      </c>
      <c r="AF4981">
        <v>-0.55061300000000002</v>
      </c>
      <c r="AG4981">
        <v>-0.55061300000000002</v>
      </c>
      <c r="AH4981">
        <v>-1101</v>
      </c>
      <c r="AI4981">
        <v>1</v>
      </c>
    </row>
    <row r="4982" spans="1:35" x14ac:dyDescent="0.3">
      <c r="A4982" t="s">
        <v>0</v>
      </c>
      <c r="B4982" s="1">
        <v>42422</v>
      </c>
      <c r="C4982" s="2">
        <v>0.76184355324074071</v>
      </c>
      <c r="D4982" t="s">
        <v>1009</v>
      </c>
      <c r="E4982" t="s">
        <v>142</v>
      </c>
      <c r="F4982">
        <v>62.39</v>
      </c>
      <c r="J4982" t="s">
        <v>1420</v>
      </c>
      <c r="U4982">
        <v>62.39</v>
      </c>
      <c r="V4982">
        <v>62.844864999999999</v>
      </c>
      <c r="W4982">
        <v>0.114841</v>
      </c>
      <c r="X4982">
        <v>0.1</v>
      </c>
      <c r="Y4982">
        <v>9.9553000000000003E-2</v>
      </c>
      <c r="Z4982">
        <v>1</v>
      </c>
    </row>
    <row r="4983" spans="1:35" x14ac:dyDescent="0.3">
      <c r="A4983" t="s">
        <v>0</v>
      </c>
      <c r="B4983" s="1">
        <v>42422</v>
      </c>
      <c r="C4983" s="2">
        <v>0.76186725694444446</v>
      </c>
      <c r="D4983" t="s">
        <v>1009</v>
      </c>
      <c r="E4983" t="s">
        <v>135</v>
      </c>
      <c r="K4983">
        <v>1065.9025879999999</v>
      </c>
      <c r="L4983">
        <v>15.091666999999999</v>
      </c>
      <c r="M4983">
        <v>24.254363999999999</v>
      </c>
      <c r="N4983">
        <v>15.527168</v>
      </c>
    </row>
    <row r="4984" spans="1:35" x14ac:dyDescent="0.3">
      <c r="A4984" t="s">
        <v>0</v>
      </c>
      <c r="B4984" s="1">
        <v>42422</v>
      </c>
      <c r="C4984" s="2">
        <v>0.76185600694444444</v>
      </c>
      <c r="D4984" t="s">
        <v>1009</v>
      </c>
      <c r="E4984" t="s">
        <v>341</v>
      </c>
      <c r="F4984">
        <v>62.3</v>
      </c>
      <c r="AA4984">
        <v>0.1</v>
      </c>
      <c r="AB4984">
        <v>0.09</v>
      </c>
      <c r="AC4984">
        <v>9.1037000000000007E-2</v>
      </c>
      <c r="AD4984">
        <v>5.71E-4</v>
      </c>
      <c r="AE4984">
        <v>1.4869E-2</v>
      </c>
      <c r="AF4984">
        <v>0.275171</v>
      </c>
      <c r="AG4984">
        <v>0.275171</v>
      </c>
      <c r="AH4984">
        <v>550</v>
      </c>
      <c r="AI4984">
        <v>1</v>
      </c>
    </row>
    <row r="4985" spans="1:35" x14ac:dyDescent="0.3">
      <c r="A4985" t="s">
        <v>0</v>
      </c>
      <c r="B4985" s="1">
        <v>42422</v>
      </c>
      <c r="C4985" s="2">
        <v>0.76185600694444444</v>
      </c>
      <c r="D4985" t="s">
        <v>1009</v>
      </c>
      <c r="E4985" t="s">
        <v>142</v>
      </c>
      <c r="F4985">
        <v>62.3</v>
      </c>
      <c r="J4985" t="s">
        <v>1421</v>
      </c>
      <c r="U4985">
        <v>62.3</v>
      </c>
      <c r="V4985">
        <v>62.754116000000003</v>
      </c>
      <c r="W4985">
        <v>0.108913</v>
      </c>
      <c r="X4985">
        <v>0.09</v>
      </c>
      <c r="Y4985">
        <v>0.10032099999999999</v>
      </c>
      <c r="Z4985">
        <v>1</v>
      </c>
    </row>
    <row r="4986" spans="1:35" x14ac:dyDescent="0.3">
      <c r="A4986" t="s">
        <v>0</v>
      </c>
      <c r="B4986" s="1">
        <v>42422</v>
      </c>
      <c r="C4986" s="2">
        <v>0.76186620370370373</v>
      </c>
      <c r="D4986" t="s">
        <v>1009</v>
      </c>
      <c r="E4986" t="s">
        <v>341</v>
      </c>
      <c r="F4986">
        <v>62.2</v>
      </c>
      <c r="AA4986">
        <v>0.1</v>
      </c>
      <c r="AB4986">
        <v>0.1</v>
      </c>
      <c r="AC4986">
        <v>9.3058000000000002E-2</v>
      </c>
      <c r="AD4986">
        <v>2.0209999999999998E-3</v>
      </c>
      <c r="AE4986">
        <v>1.4880000000000001E-2</v>
      </c>
      <c r="AF4986">
        <v>-1.04657</v>
      </c>
      <c r="AG4986">
        <v>-1.04657</v>
      </c>
      <c r="AH4986">
        <v>-2093</v>
      </c>
      <c r="AI4986">
        <v>1</v>
      </c>
    </row>
    <row r="4987" spans="1:35" x14ac:dyDescent="0.3">
      <c r="A4987" t="s">
        <v>0</v>
      </c>
      <c r="B4987" s="1">
        <v>42422</v>
      </c>
      <c r="C4987" s="2">
        <v>0.76186620370370373</v>
      </c>
      <c r="D4987" t="s">
        <v>1009</v>
      </c>
      <c r="E4987" t="s">
        <v>142</v>
      </c>
      <c r="F4987">
        <v>62.2</v>
      </c>
      <c r="J4987" t="s">
        <v>1422</v>
      </c>
      <c r="U4987">
        <v>62.2</v>
      </c>
      <c r="V4987">
        <v>62.665222999999997</v>
      </c>
      <c r="W4987">
        <v>0.10287300000000001</v>
      </c>
      <c r="X4987">
        <v>0.1</v>
      </c>
      <c r="Y4987">
        <v>0.10098699999999999</v>
      </c>
      <c r="Z4987">
        <v>1</v>
      </c>
    </row>
    <row r="4988" spans="1:35" x14ac:dyDescent="0.3">
      <c r="A4988" t="s">
        <v>0</v>
      </c>
      <c r="B4988" s="1">
        <v>42422</v>
      </c>
      <c r="C4988" s="2">
        <v>0.76187843750000006</v>
      </c>
      <c r="D4988" t="s">
        <v>1009</v>
      </c>
      <c r="E4988" t="s">
        <v>341</v>
      </c>
      <c r="F4988">
        <v>62.09</v>
      </c>
      <c r="AA4988">
        <v>0.1</v>
      </c>
      <c r="AB4988">
        <v>0.11</v>
      </c>
      <c r="AC4988">
        <v>9.7254999999999994E-2</v>
      </c>
      <c r="AD4988">
        <v>4.1970000000000002E-3</v>
      </c>
      <c r="AE4988">
        <v>1.4885000000000001E-2</v>
      </c>
      <c r="AF4988">
        <v>-3.1229740000000001</v>
      </c>
      <c r="AG4988">
        <v>-3.1229740000000001</v>
      </c>
      <c r="AH4988">
        <v>-6245</v>
      </c>
      <c r="AI4988">
        <v>1</v>
      </c>
    </row>
    <row r="4989" spans="1:35" x14ac:dyDescent="0.3">
      <c r="A4989" t="s">
        <v>0</v>
      </c>
      <c r="B4989" s="1">
        <v>42422</v>
      </c>
      <c r="C4989" s="2">
        <v>0.76187843750000006</v>
      </c>
      <c r="D4989" t="s">
        <v>1009</v>
      </c>
      <c r="E4989" t="s">
        <v>142</v>
      </c>
      <c r="F4989">
        <v>62.09</v>
      </c>
      <c r="J4989" t="s">
        <v>1423</v>
      </c>
      <c r="U4989">
        <v>62.09</v>
      </c>
      <c r="V4989">
        <v>62.576448999999997</v>
      </c>
      <c r="W4989">
        <v>9.7808999999999993E-2</v>
      </c>
      <c r="X4989">
        <v>0.11</v>
      </c>
      <c r="Y4989">
        <v>0.101518</v>
      </c>
      <c r="Z4989">
        <v>1</v>
      </c>
    </row>
    <row r="4990" spans="1:35" x14ac:dyDescent="0.3">
      <c r="A4990" t="s">
        <v>0</v>
      </c>
      <c r="B4990" s="1">
        <v>42422</v>
      </c>
      <c r="C4990" s="2">
        <v>0.76188885416666663</v>
      </c>
      <c r="D4990" t="s">
        <v>1009</v>
      </c>
      <c r="E4990" t="s">
        <v>341</v>
      </c>
      <c r="F4990">
        <v>61.97</v>
      </c>
      <c r="AA4990">
        <v>0.1</v>
      </c>
      <c r="AB4990">
        <v>0.12</v>
      </c>
      <c r="AC4990">
        <v>0.103482</v>
      </c>
      <c r="AD4990">
        <v>6.228E-3</v>
      </c>
      <c r="AE4990">
        <v>1.4879E-2</v>
      </c>
      <c r="AF4990">
        <v>-5.2459639999999998</v>
      </c>
      <c r="AG4990">
        <v>-5.2459639999999998</v>
      </c>
      <c r="AH4990">
        <v>-10491</v>
      </c>
      <c r="AI4990">
        <v>1</v>
      </c>
    </row>
    <row r="4991" spans="1:35" x14ac:dyDescent="0.3">
      <c r="A4991" t="s">
        <v>0</v>
      </c>
      <c r="B4991" s="1">
        <v>42422</v>
      </c>
      <c r="C4991" s="2">
        <v>0.76188885416666663</v>
      </c>
      <c r="D4991" t="s">
        <v>1009</v>
      </c>
      <c r="E4991" t="s">
        <v>142</v>
      </c>
      <c r="F4991">
        <v>61.97</v>
      </c>
      <c r="J4991" t="s">
        <v>1424</v>
      </c>
      <c r="U4991">
        <v>61.97</v>
      </c>
      <c r="V4991">
        <v>62.485466000000002</v>
      </c>
      <c r="W4991">
        <v>9.4237000000000001E-2</v>
      </c>
      <c r="X4991">
        <v>0.12</v>
      </c>
      <c r="Y4991">
        <v>0.10202600000000001</v>
      </c>
      <c r="Z4991">
        <v>1</v>
      </c>
    </row>
    <row r="4992" spans="1:35" x14ac:dyDescent="0.3">
      <c r="A4992" t="s">
        <v>0</v>
      </c>
      <c r="B4992" s="1">
        <v>42422</v>
      </c>
      <c r="C4992" s="2">
        <v>0.76190012731481482</v>
      </c>
      <c r="D4992" t="s">
        <v>1009</v>
      </c>
      <c r="E4992" t="s">
        <v>341</v>
      </c>
      <c r="F4992">
        <v>61.88</v>
      </c>
      <c r="AA4992">
        <v>0.1</v>
      </c>
      <c r="AB4992">
        <v>0.09</v>
      </c>
      <c r="AC4992">
        <v>0.10327699999999999</v>
      </c>
      <c r="AD4992">
        <v>-2.05E-4</v>
      </c>
      <c r="AE4992">
        <v>1.4874E-2</v>
      </c>
      <c r="AF4992">
        <v>-8.2998000000000002E-2</v>
      </c>
      <c r="AG4992">
        <v>-8.2998000000000002E-2</v>
      </c>
      <c r="AH4992">
        <v>-165</v>
      </c>
      <c r="AI4992">
        <v>1</v>
      </c>
    </row>
    <row r="4993" spans="1:37" x14ac:dyDescent="0.3">
      <c r="A4993" t="s">
        <v>0</v>
      </c>
      <c r="B4993" s="1">
        <v>42422</v>
      </c>
      <c r="C4993" s="2">
        <v>0.76190012731481482</v>
      </c>
      <c r="D4993" t="s">
        <v>1009</v>
      </c>
      <c r="E4993" t="s">
        <v>142</v>
      </c>
      <c r="F4993">
        <v>61.88</v>
      </c>
      <c r="J4993" t="s">
        <v>1425</v>
      </c>
      <c r="U4993">
        <v>61.88</v>
      </c>
      <c r="V4993">
        <v>62.391446999999999</v>
      </c>
      <c r="W4993">
        <v>9.2162999999999995E-2</v>
      </c>
      <c r="X4993">
        <v>0.09</v>
      </c>
      <c r="Y4993">
        <v>0.10251399999999999</v>
      </c>
      <c r="Z4993">
        <v>1</v>
      </c>
    </row>
    <row r="4994" spans="1:37" x14ac:dyDescent="0.3">
      <c r="A4994" t="s">
        <v>0</v>
      </c>
      <c r="B4994" s="1">
        <v>42422</v>
      </c>
      <c r="C4994" s="2">
        <v>0.76191138888888899</v>
      </c>
      <c r="D4994" t="s">
        <v>1009</v>
      </c>
      <c r="E4994" t="s">
        <v>341</v>
      </c>
      <c r="F4994">
        <v>61.79</v>
      </c>
      <c r="AA4994">
        <v>0.1</v>
      </c>
      <c r="AB4994">
        <v>0.09</v>
      </c>
      <c r="AC4994">
        <v>0.10054</v>
      </c>
      <c r="AD4994">
        <v>-2.738E-3</v>
      </c>
      <c r="AE4994">
        <v>1.4873000000000001E-2</v>
      </c>
      <c r="AF4994">
        <v>2.1617609999999998</v>
      </c>
      <c r="AG4994">
        <v>2.1617609999999998</v>
      </c>
      <c r="AH4994">
        <v>4323</v>
      </c>
      <c r="AI4994">
        <v>1</v>
      </c>
    </row>
    <row r="4995" spans="1:37" x14ac:dyDescent="0.3">
      <c r="A4995" t="s">
        <v>0</v>
      </c>
      <c r="B4995" s="1">
        <v>42422</v>
      </c>
      <c r="C4995" s="2">
        <v>0.76191138888888899</v>
      </c>
      <c r="D4995" t="s">
        <v>1009</v>
      </c>
      <c r="E4995" t="s">
        <v>142</v>
      </c>
      <c r="F4995">
        <v>61.79</v>
      </c>
      <c r="J4995" t="s">
        <v>1426</v>
      </c>
      <c r="U4995">
        <v>61.79</v>
      </c>
      <c r="V4995">
        <v>62.294085000000003</v>
      </c>
      <c r="W4995">
        <v>9.1520000000000004E-2</v>
      </c>
      <c r="X4995">
        <v>0.09</v>
      </c>
      <c r="Y4995">
        <v>0.103021</v>
      </c>
      <c r="Z4995">
        <v>1</v>
      </c>
    </row>
    <row r="4996" spans="1:37" x14ac:dyDescent="0.3">
      <c r="A4996" t="s">
        <v>0</v>
      </c>
      <c r="B4996" s="1">
        <v>42422</v>
      </c>
      <c r="C4996" s="2">
        <v>0.76192269675925928</v>
      </c>
      <c r="D4996" t="s">
        <v>1009</v>
      </c>
      <c r="E4996" t="s">
        <v>341</v>
      </c>
      <c r="F4996">
        <v>61.72</v>
      </c>
      <c r="AA4996">
        <v>0.1</v>
      </c>
      <c r="AB4996">
        <v>7.0000000000000007E-2</v>
      </c>
      <c r="AC4996">
        <v>9.3337000000000003E-2</v>
      </c>
      <c r="AD4996">
        <v>-7.2030000000000002E-3</v>
      </c>
      <c r="AE4996">
        <v>1.4884E-2</v>
      </c>
      <c r="AF4996">
        <v>6.3102879999999999</v>
      </c>
      <c r="AG4996">
        <v>6.3102879999999999</v>
      </c>
      <c r="AH4996">
        <v>12620</v>
      </c>
      <c r="AI4996">
        <v>1</v>
      </c>
    </row>
    <row r="4997" spans="1:37" x14ac:dyDescent="0.3">
      <c r="A4997" t="s">
        <v>0</v>
      </c>
      <c r="B4997" s="1">
        <v>42422</v>
      </c>
      <c r="C4997" s="2">
        <v>0.76192269675925928</v>
      </c>
      <c r="D4997" t="s">
        <v>1009</v>
      </c>
      <c r="E4997" t="s">
        <v>142</v>
      </c>
      <c r="F4997">
        <v>61.72</v>
      </c>
      <c r="J4997" t="s">
        <v>1427</v>
      </c>
      <c r="U4997">
        <v>61.72</v>
      </c>
      <c r="V4997">
        <v>62.192568999999999</v>
      </c>
      <c r="W4997">
        <v>9.2166999999999999E-2</v>
      </c>
      <c r="X4997">
        <v>7.0000000000000007E-2</v>
      </c>
      <c r="Y4997">
        <v>0.103578</v>
      </c>
      <c r="Z4997">
        <v>1</v>
      </c>
    </row>
    <row r="4998" spans="1:37" x14ac:dyDescent="0.3">
      <c r="A4998" t="s">
        <v>0</v>
      </c>
      <c r="B4998" s="1">
        <v>42422</v>
      </c>
      <c r="C4998" s="2">
        <v>0.76193400462962968</v>
      </c>
      <c r="D4998" t="s">
        <v>1009</v>
      </c>
      <c r="E4998" t="s">
        <v>341</v>
      </c>
      <c r="F4998">
        <v>61.64</v>
      </c>
      <c r="AA4998">
        <v>0.1</v>
      </c>
      <c r="AB4998">
        <v>0.08</v>
      </c>
      <c r="AC4998">
        <v>8.7788000000000005E-2</v>
      </c>
      <c r="AD4998">
        <v>-5.548E-3</v>
      </c>
      <c r="AE4998">
        <v>1.4903E-2</v>
      </c>
      <c r="AF4998">
        <v>5.4306270000000003</v>
      </c>
      <c r="AG4998">
        <v>5.4306270000000003</v>
      </c>
      <c r="AH4998">
        <v>10861</v>
      </c>
      <c r="AI4998">
        <v>1</v>
      </c>
    </row>
    <row r="4999" spans="1:37" x14ac:dyDescent="0.3">
      <c r="A4999" t="s">
        <v>0</v>
      </c>
      <c r="B4999" s="1">
        <v>42422</v>
      </c>
      <c r="C4999" s="2">
        <v>0.76193400462962968</v>
      </c>
      <c r="D4999" t="s">
        <v>1009</v>
      </c>
      <c r="E4999" t="s">
        <v>142</v>
      </c>
      <c r="F4999">
        <v>61.64</v>
      </c>
      <c r="J4999" t="s">
        <v>1428</v>
      </c>
      <c r="U4999">
        <v>61.64</v>
      </c>
      <c r="V4999">
        <v>62.087871</v>
      </c>
      <c r="W4999">
        <v>9.3630000000000005E-2</v>
      </c>
      <c r="X4999">
        <v>0.08</v>
      </c>
      <c r="Y4999">
        <v>0.104188</v>
      </c>
      <c r="Z4999">
        <v>1</v>
      </c>
    </row>
    <row r="5000" spans="1:37" x14ac:dyDescent="0.3">
      <c r="A5000" t="s">
        <v>0</v>
      </c>
      <c r="B5000" s="1">
        <v>42422</v>
      </c>
      <c r="C5000" s="2">
        <v>0.76194552083333333</v>
      </c>
      <c r="D5000" t="s">
        <v>1009</v>
      </c>
      <c r="E5000" t="s">
        <v>341</v>
      </c>
      <c r="F5000">
        <v>61.56</v>
      </c>
      <c r="AA5000">
        <v>0.1</v>
      </c>
      <c r="AB5000">
        <v>0.08</v>
      </c>
      <c r="AC5000">
        <v>8.4011000000000002E-2</v>
      </c>
      <c r="AD5000">
        <v>-3.777E-3</v>
      </c>
      <c r="AE5000">
        <v>1.4929E-2</v>
      </c>
      <c r="AF5000">
        <v>4.3156290000000004</v>
      </c>
      <c r="AG5000">
        <v>4.3156290000000004</v>
      </c>
      <c r="AH5000">
        <v>8631</v>
      </c>
      <c r="AI5000">
        <v>1</v>
      </c>
    </row>
    <row r="5001" spans="1:37" x14ac:dyDescent="0.3">
      <c r="A5001" t="s">
        <v>0</v>
      </c>
      <c r="B5001" s="1">
        <v>42422</v>
      </c>
      <c r="C5001" s="2">
        <v>0.76194552083333333</v>
      </c>
      <c r="D5001" t="s">
        <v>1009</v>
      </c>
      <c r="E5001" t="s">
        <v>142</v>
      </c>
      <c r="F5001">
        <v>61.56</v>
      </c>
      <c r="J5001" t="s">
        <v>1429</v>
      </c>
      <c r="U5001">
        <v>61.56</v>
      </c>
      <c r="V5001">
        <v>61.984524</v>
      </c>
      <c r="W5001">
        <v>9.5188999999999996E-2</v>
      </c>
      <c r="X5001">
        <v>0.08</v>
      </c>
      <c r="Y5001">
        <v>0.104833</v>
      </c>
      <c r="Z5001">
        <v>1</v>
      </c>
    </row>
    <row r="5002" spans="1:37" x14ac:dyDescent="0.3">
      <c r="A5002" t="s">
        <v>0</v>
      </c>
      <c r="B5002" s="1">
        <v>42422</v>
      </c>
      <c r="C5002" s="2">
        <v>0.76195571759259251</v>
      </c>
      <c r="D5002" t="s">
        <v>1009</v>
      </c>
      <c r="E5002" t="s">
        <v>1430</v>
      </c>
      <c r="F5002">
        <v>61.56</v>
      </c>
      <c r="G5002">
        <v>51.896963</v>
      </c>
      <c r="H5002">
        <v>32.575000000000003</v>
      </c>
      <c r="AJ5002">
        <v>0.35375000000000001</v>
      </c>
      <c r="AK5002">
        <v>-100</v>
      </c>
    </row>
    <row r="5003" spans="1:37" x14ac:dyDescent="0.3">
      <c r="A5003" t="s">
        <v>0</v>
      </c>
      <c r="B5003" s="1">
        <v>42422</v>
      </c>
      <c r="C5003" s="2">
        <v>0.76195696759259268</v>
      </c>
      <c r="D5003" t="s">
        <v>1009</v>
      </c>
      <c r="E5003" t="s">
        <v>341</v>
      </c>
      <c r="F5003">
        <v>61.49</v>
      </c>
      <c r="AA5003">
        <v>0.1</v>
      </c>
      <c r="AB5003">
        <v>7.0000000000000007E-2</v>
      </c>
      <c r="AC5003">
        <v>7.9698000000000005E-2</v>
      </c>
      <c r="AD5003">
        <v>-4.313E-3</v>
      </c>
      <c r="AE5003">
        <v>1.4961E-2</v>
      </c>
      <c r="AF5003">
        <v>5.0895029999999997</v>
      </c>
      <c r="AG5003">
        <v>5.0895029999999997</v>
      </c>
      <c r="AH5003">
        <v>10179</v>
      </c>
      <c r="AI5003">
        <v>1</v>
      </c>
    </row>
    <row r="5004" spans="1:37" x14ac:dyDescent="0.3">
      <c r="A5004" t="s">
        <v>0</v>
      </c>
      <c r="B5004" s="1">
        <v>42422</v>
      </c>
      <c r="C5004" s="2">
        <v>0.76195696759259268</v>
      </c>
      <c r="D5004" t="s">
        <v>1009</v>
      </c>
      <c r="E5004" t="s">
        <v>142</v>
      </c>
      <c r="F5004">
        <v>61.49</v>
      </c>
      <c r="J5004" t="s">
        <v>1431</v>
      </c>
      <c r="U5004">
        <v>61.49</v>
      </c>
      <c r="V5004">
        <v>61.887900000000002</v>
      </c>
      <c r="W5004">
        <v>9.6146999999999996E-2</v>
      </c>
      <c r="X5004">
        <v>7.0000000000000007E-2</v>
      </c>
      <c r="Y5004">
        <v>0.10546800000000001</v>
      </c>
      <c r="Z5004">
        <v>1</v>
      </c>
    </row>
    <row r="5005" spans="1:37" x14ac:dyDescent="0.3">
      <c r="A5005" t="s">
        <v>0</v>
      </c>
      <c r="B5005" s="1">
        <v>42422</v>
      </c>
      <c r="C5005" s="2">
        <v>0.76196824074074077</v>
      </c>
      <c r="D5005" t="s">
        <v>1009</v>
      </c>
      <c r="E5005" t="s">
        <v>341</v>
      </c>
      <c r="F5005">
        <v>61.35</v>
      </c>
      <c r="AA5005">
        <v>0.1</v>
      </c>
      <c r="AB5005">
        <v>0.14000000000000001</v>
      </c>
      <c r="AC5005">
        <v>9.0033000000000002E-2</v>
      </c>
      <c r="AD5005">
        <v>1.0335E-2</v>
      </c>
      <c r="AE5005">
        <v>1.4977000000000001E-2</v>
      </c>
      <c r="AF5005">
        <v>-7.4558400000000002</v>
      </c>
      <c r="AG5005">
        <v>-7.4558400000000002</v>
      </c>
      <c r="AH5005">
        <v>-14911</v>
      </c>
      <c r="AI5005">
        <v>1</v>
      </c>
    </row>
    <row r="5006" spans="1:37" x14ac:dyDescent="0.3">
      <c r="A5006" t="s">
        <v>0</v>
      </c>
      <c r="B5006" s="1">
        <v>42422</v>
      </c>
      <c r="C5006" s="2">
        <v>0.76196824074074077</v>
      </c>
      <c r="D5006" t="s">
        <v>1009</v>
      </c>
      <c r="E5006" t="s">
        <v>142</v>
      </c>
      <c r="F5006">
        <v>61.35</v>
      </c>
      <c r="J5006" t="s">
        <v>1432</v>
      </c>
      <c r="U5006">
        <v>61.35</v>
      </c>
      <c r="V5006">
        <v>61.799942999999999</v>
      </c>
      <c r="W5006">
        <v>9.6046999999999993E-2</v>
      </c>
      <c r="X5006">
        <v>0.14000000000000001</v>
      </c>
      <c r="Y5006">
        <v>0.10599699999999999</v>
      </c>
      <c r="Z5006">
        <v>1</v>
      </c>
    </row>
    <row r="5007" spans="1:37" x14ac:dyDescent="0.3">
      <c r="A5007" t="s">
        <v>0</v>
      </c>
      <c r="B5007" s="1">
        <v>42422</v>
      </c>
      <c r="C5007" s="2">
        <v>0.76197718749999999</v>
      </c>
      <c r="D5007" t="s">
        <v>1009</v>
      </c>
      <c r="E5007" t="s">
        <v>1433</v>
      </c>
      <c r="F5007">
        <v>61.35</v>
      </c>
      <c r="G5007">
        <v>52.024270000000001</v>
      </c>
      <c r="H5007">
        <v>32.524999999999999</v>
      </c>
      <c r="AJ5007">
        <v>0.51624999999999999</v>
      </c>
      <c r="AK5007">
        <v>-100</v>
      </c>
    </row>
    <row r="5008" spans="1:37" x14ac:dyDescent="0.3">
      <c r="A5008" t="s">
        <v>0</v>
      </c>
      <c r="B5008" s="1">
        <v>42422</v>
      </c>
      <c r="C5008" s="2">
        <v>0.76197923611111118</v>
      </c>
      <c r="D5008" t="s">
        <v>1009</v>
      </c>
      <c r="E5008" t="s">
        <v>341</v>
      </c>
      <c r="F5008">
        <v>61.21</v>
      </c>
      <c r="AA5008">
        <v>0.1</v>
      </c>
      <c r="AB5008">
        <v>0.14000000000000001</v>
      </c>
      <c r="AC5008">
        <v>0.104161</v>
      </c>
      <c r="AD5008">
        <v>1.4127000000000001E-2</v>
      </c>
      <c r="AE5008">
        <v>1.4971E-2</v>
      </c>
      <c r="AF5008">
        <v>-11.619814</v>
      </c>
      <c r="AG5008">
        <v>-11.619814</v>
      </c>
      <c r="AH5008">
        <v>-23239</v>
      </c>
      <c r="AI5008">
        <v>1</v>
      </c>
    </row>
    <row r="5009" spans="1:35" x14ac:dyDescent="0.3">
      <c r="A5009" t="s">
        <v>0</v>
      </c>
      <c r="B5009" s="1">
        <v>42422</v>
      </c>
      <c r="C5009" s="2">
        <v>0.76197923611111118</v>
      </c>
      <c r="D5009" t="s">
        <v>1009</v>
      </c>
      <c r="E5009" t="s">
        <v>142</v>
      </c>
      <c r="F5009">
        <v>61.21</v>
      </c>
      <c r="J5009" t="s">
        <v>1434</v>
      </c>
      <c r="U5009">
        <v>61.21</v>
      </c>
      <c r="V5009">
        <v>61.718344999999999</v>
      </c>
      <c r="W5009">
        <v>9.4886999999999999E-2</v>
      </c>
      <c r="X5009">
        <v>0.14000000000000001</v>
      </c>
      <c r="Y5009">
        <v>0.10641</v>
      </c>
      <c r="Z5009">
        <v>1</v>
      </c>
    </row>
    <row r="5010" spans="1:35" x14ac:dyDescent="0.3">
      <c r="A5010" t="s">
        <v>0</v>
      </c>
      <c r="B5010" s="1">
        <v>42422</v>
      </c>
      <c r="C5010" s="2">
        <v>0.76199053240740744</v>
      </c>
      <c r="D5010" t="s">
        <v>1009</v>
      </c>
      <c r="E5010" t="s">
        <v>341</v>
      </c>
      <c r="F5010">
        <v>61.04</v>
      </c>
      <c r="AA5010">
        <v>0.1</v>
      </c>
      <c r="AB5010">
        <v>0.17</v>
      </c>
      <c r="AC5010">
        <v>0.12298000000000001</v>
      </c>
      <c r="AD5010">
        <v>1.8818999999999999E-2</v>
      </c>
      <c r="AE5010">
        <v>1.4933999999999999E-2</v>
      </c>
      <c r="AF5010">
        <v>-16.878458999999999</v>
      </c>
      <c r="AG5010">
        <v>-16.878458999999999</v>
      </c>
      <c r="AH5010">
        <v>-33756</v>
      </c>
      <c r="AI5010">
        <v>1</v>
      </c>
    </row>
    <row r="5011" spans="1:35" x14ac:dyDescent="0.3">
      <c r="A5011" t="s">
        <v>0</v>
      </c>
      <c r="B5011" s="1">
        <v>42422</v>
      </c>
      <c r="C5011" s="2">
        <v>0.76199053240740744</v>
      </c>
      <c r="D5011" t="s">
        <v>1009</v>
      </c>
      <c r="E5011" t="s">
        <v>142</v>
      </c>
      <c r="F5011">
        <v>61.04</v>
      </c>
      <c r="J5011" t="s">
        <v>1435</v>
      </c>
      <c r="U5011">
        <v>61.04</v>
      </c>
      <c r="V5011">
        <v>61.638294000000002</v>
      </c>
      <c r="W5011">
        <v>9.3158000000000005E-2</v>
      </c>
      <c r="X5011">
        <v>0.17</v>
      </c>
      <c r="Y5011">
        <v>0.106657</v>
      </c>
      <c r="Z5011">
        <v>1</v>
      </c>
    </row>
    <row r="5012" spans="1:35" x14ac:dyDescent="0.3">
      <c r="A5012" t="s">
        <v>0</v>
      </c>
      <c r="B5012" s="1">
        <v>42422</v>
      </c>
      <c r="C5012" s="2">
        <v>0.76200185185185187</v>
      </c>
      <c r="D5012" t="s">
        <v>1009</v>
      </c>
      <c r="E5012" t="s">
        <v>341</v>
      </c>
      <c r="F5012">
        <v>60.89</v>
      </c>
      <c r="AA5012">
        <v>0.1</v>
      </c>
      <c r="AB5012">
        <v>0.15</v>
      </c>
      <c r="AC5012">
        <v>0.135911</v>
      </c>
      <c r="AD5012">
        <v>1.2932000000000001E-2</v>
      </c>
      <c r="AE5012">
        <v>1.4876E-2</v>
      </c>
      <c r="AF5012">
        <v>-13.203265</v>
      </c>
      <c r="AG5012">
        <v>-13.203265</v>
      </c>
      <c r="AH5012">
        <v>-26406</v>
      </c>
      <c r="AI5012">
        <v>1</v>
      </c>
    </row>
    <row r="5013" spans="1:35" x14ac:dyDescent="0.3">
      <c r="A5013" t="s">
        <v>0</v>
      </c>
      <c r="B5013" s="1">
        <v>42422</v>
      </c>
      <c r="C5013" s="2">
        <v>0.76200185185185187</v>
      </c>
      <c r="D5013" t="s">
        <v>1009</v>
      </c>
      <c r="E5013" t="s">
        <v>142</v>
      </c>
      <c r="F5013">
        <v>60.89</v>
      </c>
      <c r="J5013" t="s">
        <v>1436</v>
      </c>
      <c r="U5013">
        <v>60.89</v>
      </c>
      <c r="V5013">
        <v>61.552894000000002</v>
      </c>
      <c r="W5013">
        <v>9.1675999999999994E-2</v>
      </c>
      <c r="X5013">
        <v>0.15</v>
      </c>
      <c r="Y5013">
        <v>0.106782</v>
      </c>
      <c r="Z5013">
        <v>1</v>
      </c>
    </row>
    <row r="5014" spans="1:35" x14ac:dyDescent="0.3">
      <c r="A5014" t="s">
        <v>0</v>
      </c>
      <c r="B5014" s="1">
        <v>42422</v>
      </c>
      <c r="C5014" s="2">
        <v>0.76201317129629631</v>
      </c>
      <c r="D5014" t="s">
        <v>1009</v>
      </c>
      <c r="E5014" t="s">
        <v>341</v>
      </c>
      <c r="F5014">
        <v>60.73</v>
      </c>
      <c r="AA5014">
        <v>0.1</v>
      </c>
      <c r="AB5014">
        <v>0.16</v>
      </c>
      <c r="AC5014">
        <v>0.145902</v>
      </c>
      <c r="AD5014">
        <v>9.9900000000000006E-3</v>
      </c>
      <c r="AE5014">
        <v>1.4803E-2</v>
      </c>
      <c r="AF5014">
        <v>-11.64959</v>
      </c>
      <c r="AG5014">
        <v>-11.64959</v>
      </c>
      <c r="AH5014">
        <v>-23299</v>
      </c>
      <c r="AI5014">
        <v>1</v>
      </c>
    </row>
    <row r="5015" spans="1:35" x14ac:dyDescent="0.3">
      <c r="A5015" t="s">
        <v>0</v>
      </c>
      <c r="B5015" s="1">
        <v>42422</v>
      </c>
      <c r="C5015" s="2">
        <v>0.76201317129629631</v>
      </c>
      <c r="D5015" t="s">
        <v>1009</v>
      </c>
      <c r="E5015" t="s">
        <v>142</v>
      </c>
      <c r="F5015">
        <v>60.73</v>
      </c>
      <c r="J5015" t="s">
        <v>1437</v>
      </c>
      <c r="U5015">
        <v>60.73</v>
      </c>
      <c r="V5015">
        <v>61.453476999999999</v>
      </c>
      <c r="W5015">
        <v>9.1413999999999995E-2</v>
      </c>
      <c r="X5015">
        <v>0.16</v>
      </c>
      <c r="Y5015">
        <v>0.106805</v>
      </c>
      <c r="Z5015">
        <v>1</v>
      </c>
    </row>
    <row r="5016" spans="1:35" x14ac:dyDescent="0.3">
      <c r="A5016" t="s">
        <v>0</v>
      </c>
      <c r="B5016" s="1">
        <v>42422</v>
      </c>
      <c r="C5016" s="2">
        <v>0.76202446759259257</v>
      </c>
      <c r="D5016" t="s">
        <v>1009</v>
      </c>
      <c r="E5016" t="s">
        <v>341</v>
      </c>
      <c r="F5016">
        <v>60.61</v>
      </c>
      <c r="AA5016">
        <v>0.1</v>
      </c>
      <c r="AB5016">
        <v>0.12</v>
      </c>
      <c r="AC5016">
        <v>0.14471700000000001</v>
      </c>
      <c r="AD5016">
        <v>-1.1839999999999999E-3</v>
      </c>
      <c r="AE5016">
        <v>1.4730999999999999E-2</v>
      </c>
      <c r="AF5016">
        <v>-2.6152769999999999</v>
      </c>
      <c r="AG5016">
        <v>-2.6152769999999999</v>
      </c>
      <c r="AH5016">
        <v>-5230</v>
      </c>
      <c r="AI5016">
        <v>1</v>
      </c>
    </row>
    <row r="5017" spans="1:35" x14ac:dyDescent="0.3">
      <c r="A5017" t="s">
        <v>0</v>
      </c>
      <c r="B5017" s="1">
        <v>42422</v>
      </c>
      <c r="C5017" s="2">
        <v>0.76202446759259257</v>
      </c>
      <c r="D5017" t="s">
        <v>1009</v>
      </c>
      <c r="E5017" t="s">
        <v>142</v>
      </c>
      <c r="F5017">
        <v>60.61</v>
      </c>
      <c r="J5017" t="s">
        <v>1438</v>
      </c>
      <c r="U5017">
        <v>60.61</v>
      </c>
      <c r="V5017">
        <v>61.333770000000001</v>
      </c>
      <c r="W5017">
        <v>9.3268000000000004E-2</v>
      </c>
      <c r="X5017">
        <v>0.12</v>
      </c>
      <c r="Y5017">
        <v>0.106806</v>
      </c>
      <c r="Z5017">
        <v>1</v>
      </c>
    </row>
    <row r="5018" spans="1:35" x14ac:dyDescent="0.3">
      <c r="A5018" t="s">
        <v>0</v>
      </c>
      <c r="B5018" s="1">
        <v>42422</v>
      </c>
      <c r="C5018" s="2">
        <v>0.76203576388888894</v>
      </c>
      <c r="D5018" t="s">
        <v>1009</v>
      </c>
      <c r="E5018" t="s">
        <v>341</v>
      </c>
      <c r="F5018">
        <v>60.5</v>
      </c>
      <c r="AA5018">
        <v>0.1</v>
      </c>
      <c r="AB5018">
        <v>0.11</v>
      </c>
      <c r="AC5018">
        <v>0.13730000000000001</v>
      </c>
      <c r="AD5018">
        <v>-7.417E-3</v>
      </c>
      <c r="AE5018">
        <v>1.4671999999999999E-2</v>
      </c>
      <c r="AF5018">
        <v>2.9644219999999999</v>
      </c>
      <c r="AG5018">
        <v>2.9644219999999999</v>
      </c>
      <c r="AH5018">
        <v>5928</v>
      </c>
      <c r="AI5018">
        <v>1</v>
      </c>
    </row>
    <row r="5019" spans="1:35" x14ac:dyDescent="0.3">
      <c r="A5019" t="s">
        <v>0</v>
      </c>
      <c r="B5019" s="1">
        <v>42422</v>
      </c>
      <c r="C5019" s="2">
        <v>0.76203576388888894</v>
      </c>
      <c r="D5019" t="s">
        <v>1009</v>
      </c>
      <c r="E5019" t="s">
        <v>142</v>
      </c>
      <c r="F5019">
        <v>60.5</v>
      </c>
      <c r="J5019" t="s">
        <v>1439</v>
      </c>
      <c r="U5019">
        <v>60.5</v>
      </c>
      <c r="V5019">
        <v>61.194898999999999</v>
      </c>
      <c r="W5019">
        <v>9.7660999999999998E-2</v>
      </c>
      <c r="X5019">
        <v>0.11</v>
      </c>
      <c r="Y5019">
        <v>0.106873</v>
      </c>
      <c r="Z5019">
        <v>1</v>
      </c>
    </row>
    <row r="5020" spans="1:35" x14ac:dyDescent="0.3">
      <c r="A5020" t="s">
        <v>0</v>
      </c>
      <c r="B5020" s="1">
        <v>42422</v>
      </c>
      <c r="C5020" s="2">
        <v>0.76204708333333337</v>
      </c>
      <c r="D5020" t="s">
        <v>1009</v>
      </c>
      <c r="E5020" t="s">
        <v>341</v>
      </c>
      <c r="F5020">
        <v>60.41</v>
      </c>
      <c r="AA5020">
        <v>0.1</v>
      </c>
      <c r="AB5020">
        <v>0.09</v>
      </c>
      <c r="AC5020">
        <v>0.124873</v>
      </c>
      <c r="AD5020">
        <v>-1.2427000000000001E-2</v>
      </c>
      <c r="AE5020">
        <v>1.4631999999999999E-2</v>
      </c>
      <c r="AF5020">
        <v>7.9663320000000004</v>
      </c>
      <c r="AG5020">
        <v>7.9663320000000004</v>
      </c>
      <c r="AH5020">
        <v>15932</v>
      </c>
      <c r="AI5020">
        <v>1</v>
      </c>
    </row>
    <row r="5021" spans="1:35" x14ac:dyDescent="0.3">
      <c r="A5021" t="s">
        <v>0</v>
      </c>
      <c r="B5021" s="1">
        <v>42422</v>
      </c>
      <c r="C5021" s="2">
        <v>0.76204708333333337</v>
      </c>
      <c r="D5021" t="s">
        <v>1009</v>
      </c>
      <c r="E5021" t="s">
        <v>142</v>
      </c>
      <c r="F5021">
        <v>60.41</v>
      </c>
      <c r="J5021" t="s">
        <v>1440</v>
      </c>
      <c r="U5021">
        <v>60.41</v>
      </c>
      <c r="V5021">
        <v>61.044939999999997</v>
      </c>
      <c r="W5021">
        <v>0.10426000000000001</v>
      </c>
      <c r="X5021">
        <v>0.09</v>
      </c>
      <c r="Y5021">
        <v>0.10704900000000001</v>
      </c>
      <c r="Z5021">
        <v>1</v>
      </c>
    </row>
    <row r="5022" spans="1:35" x14ac:dyDescent="0.3">
      <c r="A5022" t="s">
        <v>0</v>
      </c>
      <c r="B5022" s="1">
        <v>42422</v>
      </c>
      <c r="C5022" s="2">
        <v>0.76205954861111114</v>
      </c>
      <c r="D5022" t="s">
        <v>1009</v>
      </c>
      <c r="E5022" t="s">
        <v>341</v>
      </c>
      <c r="F5022">
        <v>60.31</v>
      </c>
      <c r="AA5022">
        <v>0.1</v>
      </c>
      <c r="AB5022">
        <v>0.1</v>
      </c>
      <c r="AC5022">
        <v>0.114928</v>
      </c>
      <c r="AD5022">
        <v>-9.9450000000000007E-3</v>
      </c>
      <c r="AE5022">
        <v>1.4607999999999999E-2</v>
      </c>
      <c r="AF5022">
        <v>6.7767480000000004</v>
      </c>
      <c r="AG5022">
        <v>6.7767480000000004</v>
      </c>
      <c r="AH5022">
        <v>13553</v>
      </c>
      <c r="AI5022">
        <v>1</v>
      </c>
    </row>
    <row r="5023" spans="1:35" x14ac:dyDescent="0.3">
      <c r="A5023" t="s">
        <v>0</v>
      </c>
      <c r="B5023" s="1">
        <v>42422</v>
      </c>
      <c r="C5023" s="2">
        <v>0.76205954861111114</v>
      </c>
      <c r="D5023" t="s">
        <v>1009</v>
      </c>
      <c r="E5023" t="s">
        <v>142</v>
      </c>
      <c r="F5023">
        <v>60.31</v>
      </c>
      <c r="J5023" t="s">
        <v>1441</v>
      </c>
      <c r="U5023">
        <v>60.31</v>
      </c>
      <c r="V5023">
        <v>60.894388999999997</v>
      </c>
      <c r="W5023">
        <v>0.11200499999999999</v>
      </c>
      <c r="X5023">
        <v>0.1</v>
      </c>
      <c r="Y5023">
        <v>0.10730199999999999</v>
      </c>
      <c r="Z5023">
        <v>1</v>
      </c>
    </row>
    <row r="5024" spans="1:35" x14ac:dyDescent="0.3">
      <c r="A5024" t="s">
        <v>0</v>
      </c>
      <c r="B5024" s="1">
        <v>42422</v>
      </c>
      <c r="C5024" s="2">
        <v>0.76206968750000004</v>
      </c>
      <c r="D5024" t="s">
        <v>1009</v>
      </c>
      <c r="E5024" t="s">
        <v>341</v>
      </c>
      <c r="F5024">
        <v>60.23</v>
      </c>
      <c r="AA5024">
        <v>0.1</v>
      </c>
      <c r="AB5024">
        <v>0.08</v>
      </c>
      <c r="AC5024">
        <v>0.103964</v>
      </c>
      <c r="AD5024">
        <v>-1.0964E-2</v>
      </c>
      <c r="AE5024">
        <v>1.4602E-2</v>
      </c>
      <c r="AF5024">
        <v>8.4684840000000001</v>
      </c>
      <c r="AG5024">
        <v>8.4684840000000001</v>
      </c>
      <c r="AH5024">
        <v>16936</v>
      </c>
      <c r="AI5024">
        <v>1</v>
      </c>
    </row>
    <row r="5025" spans="1:37" x14ac:dyDescent="0.3">
      <c r="A5025" t="s">
        <v>0</v>
      </c>
      <c r="B5025" s="1">
        <v>42422</v>
      </c>
      <c r="C5025" s="2">
        <v>0.76206968750000004</v>
      </c>
      <c r="D5025" t="s">
        <v>1009</v>
      </c>
      <c r="E5025" t="s">
        <v>142</v>
      </c>
      <c r="F5025">
        <v>60.23</v>
      </c>
      <c r="J5025" t="s">
        <v>1442</v>
      </c>
      <c r="U5025">
        <v>60.23</v>
      </c>
      <c r="V5025">
        <v>60.752533</v>
      </c>
      <c r="W5025">
        <v>0.119463</v>
      </c>
      <c r="X5025">
        <v>0.08</v>
      </c>
      <c r="Y5025">
        <v>0.107671</v>
      </c>
      <c r="Z5025">
        <v>1</v>
      </c>
    </row>
    <row r="5026" spans="1:37" x14ac:dyDescent="0.3">
      <c r="A5026" t="s">
        <v>0</v>
      </c>
      <c r="B5026" s="1">
        <v>42422</v>
      </c>
      <c r="C5026" s="2">
        <v>0.76207973379629623</v>
      </c>
      <c r="D5026" t="s">
        <v>1009</v>
      </c>
      <c r="E5026" t="s">
        <v>1430</v>
      </c>
      <c r="F5026">
        <v>60.23</v>
      </c>
      <c r="G5026">
        <v>51.336781000000002</v>
      </c>
      <c r="H5026">
        <v>32.450000000000003</v>
      </c>
      <c r="AJ5026">
        <v>0.71875</v>
      </c>
      <c r="AK5026">
        <v>-100</v>
      </c>
    </row>
    <row r="5027" spans="1:37" x14ac:dyDescent="0.3">
      <c r="A5027" t="s">
        <v>0</v>
      </c>
      <c r="B5027" s="1">
        <v>42422</v>
      </c>
      <c r="C5027" s="2">
        <v>0.7620810185185185</v>
      </c>
      <c r="D5027" t="s">
        <v>1009</v>
      </c>
      <c r="E5027" t="s">
        <v>1430</v>
      </c>
      <c r="F5027">
        <v>60.23</v>
      </c>
      <c r="G5027">
        <v>51.336781000000002</v>
      </c>
      <c r="H5027">
        <v>32.450000000000003</v>
      </c>
      <c r="AJ5027">
        <v>0.71875</v>
      </c>
      <c r="AK5027">
        <v>-100</v>
      </c>
    </row>
    <row r="5028" spans="1:37" x14ac:dyDescent="0.3">
      <c r="A5028" t="s">
        <v>0</v>
      </c>
      <c r="B5028" s="1">
        <v>42422</v>
      </c>
      <c r="C5028" s="2">
        <v>0.76208226851851846</v>
      </c>
      <c r="D5028" t="s">
        <v>1009</v>
      </c>
      <c r="E5028" t="s">
        <v>341</v>
      </c>
      <c r="F5028">
        <v>60.16</v>
      </c>
      <c r="AA5028">
        <v>0.1</v>
      </c>
      <c r="AB5028">
        <v>7.0000000000000007E-2</v>
      </c>
      <c r="AC5028">
        <v>9.2785999999999993E-2</v>
      </c>
      <c r="AD5028">
        <v>-1.1178E-2</v>
      </c>
      <c r="AE5028">
        <v>1.4612999999999999E-2</v>
      </c>
      <c r="AF5028">
        <v>9.5344060000000006</v>
      </c>
      <c r="AG5028">
        <v>9.5344060000000006</v>
      </c>
      <c r="AH5028">
        <v>19068</v>
      </c>
      <c r="AI5028">
        <v>1</v>
      </c>
    </row>
    <row r="5029" spans="1:37" x14ac:dyDescent="0.3">
      <c r="A5029" t="s">
        <v>0</v>
      </c>
      <c r="B5029" s="1">
        <v>42422</v>
      </c>
      <c r="C5029" s="2">
        <v>0.76208226851851846</v>
      </c>
      <c r="D5029" t="s">
        <v>1009</v>
      </c>
      <c r="E5029" t="s">
        <v>142</v>
      </c>
      <c r="F5029">
        <v>60.16</v>
      </c>
      <c r="J5029" t="s">
        <v>1443</v>
      </c>
      <c r="U5029">
        <v>60.16</v>
      </c>
      <c r="V5029">
        <v>60.625093</v>
      </c>
      <c r="W5029">
        <v>0.12532799999999999</v>
      </c>
      <c r="X5029">
        <v>7.0000000000000007E-2</v>
      </c>
      <c r="Y5029">
        <v>0.108003</v>
      </c>
      <c r="Z5029">
        <v>1</v>
      </c>
    </row>
    <row r="5030" spans="1:37" x14ac:dyDescent="0.3">
      <c r="A5030" t="s">
        <v>0</v>
      </c>
      <c r="B5030" s="1">
        <v>42422</v>
      </c>
      <c r="C5030" s="2">
        <v>0.76209230324074084</v>
      </c>
      <c r="D5030" t="s">
        <v>1009</v>
      </c>
      <c r="E5030" t="s">
        <v>341</v>
      </c>
      <c r="F5030">
        <v>60.04</v>
      </c>
      <c r="AA5030">
        <v>0.1</v>
      </c>
      <c r="AB5030">
        <v>0.12</v>
      </c>
      <c r="AC5030">
        <v>9.3756999999999993E-2</v>
      </c>
      <c r="AD5030">
        <v>9.7099999999999997E-4</v>
      </c>
      <c r="AE5030">
        <v>1.4623000000000001E-2</v>
      </c>
      <c r="AF5030">
        <v>-0.26317200000000002</v>
      </c>
      <c r="AG5030">
        <v>-0.26317200000000002</v>
      </c>
      <c r="AH5030">
        <v>-526</v>
      </c>
      <c r="AI5030">
        <v>1</v>
      </c>
    </row>
    <row r="5031" spans="1:37" x14ac:dyDescent="0.3">
      <c r="A5031" t="s">
        <v>0</v>
      </c>
      <c r="B5031" s="1">
        <v>42422</v>
      </c>
      <c r="C5031" s="2">
        <v>0.76209230324074084</v>
      </c>
      <c r="D5031" t="s">
        <v>1009</v>
      </c>
      <c r="E5031" t="s">
        <v>142</v>
      </c>
      <c r="F5031">
        <v>60.04</v>
      </c>
      <c r="J5031" t="s">
        <v>1444</v>
      </c>
      <c r="U5031">
        <v>60.04</v>
      </c>
      <c r="V5031">
        <v>60.512689999999999</v>
      </c>
      <c r="W5031">
        <v>0.12866900000000001</v>
      </c>
      <c r="X5031">
        <v>0.12</v>
      </c>
      <c r="Y5031">
        <v>0.10831300000000001</v>
      </c>
      <c r="Z5031">
        <v>1</v>
      </c>
    </row>
    <row r="5032" spans="1:37" x14ac:dyDescent="0.3">
      <c r="A5032" t="s">
        <v>0</v>
      </c>
      <c r="B5032" s="1">
        <v>42422</v>
      </c>
      <c r="C5032" s="2">
        <v>0.7621035995370371</v>
      </c>
      <c r="D5032" t="s">
        <v>1009</v>
      </c>
      <c r="E5032" t="s">
        <v>341</v>
      </c>
      <c r="F5032">
        <v>59.91</v>
      </c>
      <c r="AA5032">
        <v>0.1</v>
      </c>
      <c r="AB5032">
        <v>0.13</v>
      </c>
      <c r="AC5032">
        <v>0.101394</v>
      </c>
      <c r="AD5032">
        <v>7.6369999999999997E-3</v>
      </c>
      <c r="AE5032">
        <v>1.4621E-2</v>
      </c>
      <c r="AF5032">
        <v>-6.2066410000000003</v>
      </c>
      <c r="AG5032">
        <v>-6.2066410000000003</v>
      </c>
      <c r="AH5032">
        <v>-12413</v>
      </c>
      <c r="AI5032">
        <v>1</v>
      </c>
    </row>
    <row r="5033" spans="1:37" x14ac:dyDescent="0.3">
      <c r="A5033" t="s">
        <v>0</v>
      </c>
      <c r="B5033" s="1">
        <v>42422</v>
      </c>
      <c r="C5033" s="2">
        <v>0.7621035995370371</v>
      </c>
      <c r="D5033" t="s">
        <v>1009</v>
      </c>
      <c r="E5033" t="s">
        <v>142</v>
      </c>
      <c r="F5033">
        <v>59.91</v>
      </c>
      <c r="J5033" t="s">
        <v>1445</v>
      </c>
      <c r="U5033">
        <v>59.91</v>
      </c>
      <c r="V5033">
        <v>60.412219999999998</v>
      </c>
      <c r="W5033">
        <v>0.128798</v>
      </c>
      <c r="X5033">
        <v>0.13</v>
      </c>
      <c r="Y5033">
        <v>0.10850899999999999</v>
      </c>
      <c r="Z5033">
        <v>1</v>
      </c>
    </row>
    <row r="5034" spans="1:37" x14ac:dyDescent="0.3">
      <c r="A5034" t="s">
        <v>0</v>
      </c>
      <c r="B5034" s="1">
        <v>42422</v>
      </c>
      <c r="C5034" s="2">
        <v>0.76211491898148154</v>
      </c>
      <c r="D5034" t="s">
        <v>1009</v>
      </c>
      <c r="E5034" t="s">
        <v>341</v>
      </c>
      <c r="F5034">
        <v>59.81</v>
      </c>
      <c r="AA5034">
        <v>0.1</v>
      </c>
      <c r="AB5034">
        <v>0.1</v>
      </c>
      <c r="AC5034">
        <v>0.10417</v>
      </c>
      <c r="AD5034">
        <v>2.7759999999999998E-3</v>
      </c>
      <c r="AE5034">
        <v>1.4614E-2</v>
      </c>
      <c r="AF5034">
        <v>-2.5397820000000002</v>
      </c>
      <c r="AG5034">
        <v>-2.5397820000000002</v>
      </c>
      <c r="AH5034">
        <v>-5079</v>
      </c>
      <c r="AI5034">
        <v>1</v>
      </c>
    </row>
    <row r="5035" spans="1:37" x14ac:dyDescent="0.3">
      <c r="A5035" t="s">
        <v>0</v>
      </c>
      <c r="B5035" s="1">
        <v>42422</v>
      </c>
      <c r="C5035" s="2">
        <v>0.76211491898148154</v>
      </c>
      <c r="D5035" t="s">
        <v>1009</v>
      </c>
      <c r="E5035" t="s">
        <v>142</v>
      </c>
      <c r="F5035">
        <v>59.81</v>
      </c>
      <c r="J5035" t="s">
        <v>1446</v>
      </c>
      <c r="U5035">
        <v>59.81</v>
      </c>
      <c r="V5035">
        <v>60.319620999999998</v>
      </c>
      <c r="W5035">
        <v>0.125442</v>
      </c>
      <c r="X5035">
        <v>0.1</v>
      </c>
      <c r="Y5035">
        <v>0.10856499999999999</v>
      </c>
      <c r="Z5035">
        <v>1</v>
      </c>
    </row>
    <row r="5036" spans="1:37" x14ac:dyDescent="0.3">
      <c r="A5036" t="s">
        <v>0</v>
      </c>
      <c r="B5036" s="1">
        <v>42422</v>
      </c>
      <c r="C5036" s="2">
        <v>0.76212622685185183</v>
      </c>
      <c r="D5036" t="s">
        <v>1009</v>
      </c>
      <c r="E5036" t="s">
        <v>341</v>
      </c>
      <c r="F5036">
        <v>59.71</v>
      </c>
      <c r="AA5036">
        <v>0.1</v>
      </c>
      <c r="AB5036">
        <v>0.1</v>
      </c>
      <c r="AC5036">
        <v>0.104447</v>
      </c>
      <c r="AD5036">
        <v>2.7599999999999999E-4</v>
      </c>
      <c r="AE5036">
        <v>1.4607E-2</v>
      </c>
      <c r="AF5036">
        <v>-0.56216299999999997</v>
      </c>
      <c r="AG5036">
        <v>-0.56216299999999997</v>
      </c>
      <c r="AH5036">
        <v>-1124</v>
      </c>
      <c r="AI5036">
        <v>1</v>
      </c>
    </row>
    <row r="5037" spans="1:37" x14ac:dyDescent="0.3">
      <c r="A5037" t="s">
        <v>0</v>
      </c>
      <c r="B5037" s="1">
        <v>42422</v>
      </c>
      <c r="C5037" s="2">
        <v>0.76212622685185183</v>
      </c>
      <c r="D5037" t="s">
        <v>1009</v>
      </c>
      <c r="E5037" t="s">
        <v>142</v>
      </c>
      <c r="F5037">
        <v>59.71</v>
      </c>
      <c r="J5037" t="s">
        <v>1447</v>
      </c>
      <c r="U5037">
        <v>59.71</v>
      </c>
      <c r="V5037">
        <v>60.229621000000002</v>
      </c>
      <c r="W5037">
        <v>0.119394</v>
      </c>
      <c r="X5037">
        <v>0.1</v>
      </c>
      <c r="Y5037">
        <v>0.108486</v>
      </c>
      <c r="Z5037">
        <v>1</v>
      </c>
    </row>
    <row r="5038" spans="1:37" x14ac:dyDescent="0.3">
      <c r="A5038" t="s">
        <v>0</v>
      </c>
      <c r="B5038" s="1">
        <v>42422</v>
      </c>
      <c r="C5038" s="2">
        <v>0.76213752314814809</v>
      </c>
      <c r="D5038" t="s">
        <v>1009</v>
      </c>
      <c r="E5038" t="s">
        <v>341</v>
      </c>
      <c r="F5038">
        <v>59.6</v>
      </c>
      <c r="AA5038">
        <v>0.1</v>
      </c>
      <c r="AB5038">
        <v>0.11</v>
      </c>
      <c r="AC5038">
        <v>0.105668</v>
      </c>
      <c r="AD5038">
        <v>1.2210000000000001E-3</v>
      </c>
      <c r="AE5038">
        <v>1.4598E-2</v>
      </c>
      <c r="AF5038">
        <v>-1.4157649999999999</v>
      </c>
      <c r="AG5038">
        <v>-1.4157649999999999</v>
      </c>
      <c r="AH5038">
        <v>-2831</v>
      </c>
      <c r="AI5038">
        <v>1</v>
      </c>
    </row>
    <row r="5039" spans="1:37" x14ac:dyDescent="0.3">
      <c r="A5039" t="s">
        <v>0</v>
      </c>
      <c r="B5039" s="1">
        <v>42422</v>
      </c>
      <c r="C5039" s="2">
        <v>0.76213752314814809</v>
      </c>
      <c r="D5039" t="s">
        <v>1009</v>
      </c>
      <c r="E5039" t="s">
        <v>142</v>
      </c>
      <c r="F5039">
        <v>59.6</v>
      </c>
      <c r="J5039" t="s">
        <v>1448</v>
      </c>
      <c r="U5039">
        <v>59.6</v>
      </c>
      <c r="V5039">
        <v>60.135067999999997</v>
      </c>
      <c r="W5039">
        <v>0.112538</v>
      </c>
      <c r="X5039">
        <v>0.11</v>
      </c>
      <c r="Y5039">
        <v>0.10832</v>
      </c>
      <c r="Z5039">
        <v>1</v>
      </c>
    </row>
    <row r="5040" spans="1:37" x14ac:dyDescent="0.3">
      <c r="A5040" t="s">
        <v>0</v>
      </c>
      <c r="B5040" s="1">
        <v>42422</v>
      </c>
      <c r="C5040" s="2">
        <v>0.7621488310185186</v>
      </c>
      <c r="D5040" t="s">
        <v>1009</v>
      </c>
      <c r="E5040" t="s">
        <v>341</v>
      </c>
      <c r="F5040">
        <v>59.5</v>
      </c>
      <c r="AA5040">
        <v>0.1</v>
      </c>
      <c r="AB5040">
        <v>0.1</v>
      </c>
      <c r="AC5040">
        <v>0.10502300000000001</v>
      </c>
      <c r="AD5040">
        <v>-6.4499999999999996E-4</v>
      </c>
      <c r="AE5040">
        <v>1.4590000000000001E-2</v>
      </c>
      <c r="AF5040">
        <v>0.12886300000000001</v>
      </c>
      <c r="AG5040">
        <v>0.12886300000000001</v>
      </c>
      <c r="AH5040">
        <v>257</v>
      </c>
      <c r="AI5040">
        <v>1</v>
      </c>
    </row>
    <row r="5041" spans="1:35" x14ac:dyDescent="0.3">
      <c r="A5041" t="s">
        <v>0</v>
      </c>
      <c r="B5041" s="1">
        <v>42422</v>
      </c>
      <c r="C5041" s="2">
        <v>0.7621488310185186</v>
      </c>
      <c r="D5041" t="s">
        <v>1009</v>
      </c>
      <c r="E5041" t="s">
        <v>142</v>
      </c>
      <c r="F5041">
        <v>59.5</v>
      </c>
      <c r="J5041" t="s">
        <v>1449</v>
      </c>
      <c r="U5041">
        <v>59.5</v>
      </c>
      <c r="V5041">
        <v>60.031604999999999</v>
      </c>
      <c r="W5041">
        <v>0.106712</v>
      </c>
      <c r="X5041">
        <v>0.1</v>
      </c>
      <c r="Y5041">
        <v>0.108122</v>
      </c>
      <c r="Z5041">
        <v>1</v>
      </c>
    </row>
    <row r="5042" spans="1:35" x14ac:dyDescent="0.3">
      <c r="A5042" t="s">
        <v>0</v>
      </c>
      <c r="B5042" s="1">
        <v>42422</v>
      </c>
      <c r="C5042" s="2">
        <v>0.76216012731481486</v>
      </c>
      <c r="D5042" t="s">
        <v>1009</v>
      </c>
      <c r="E5042" t="s">
        <v>341</v>
      </c>
      <c r="F5042">
        <v>59.4</v>
      </c>
      <c r="AA5042">
        <v>0.1</v>
      </c>
      <c r="AB5042">
        <v>0.1</v>
      </c>
      <c r="AC5042">
        <v>0.10376000000000001</v>
      </c>
      <c r="AD5042">
        <v>-1.263E-3</v>
      </c>
      <c r="AE5042">
        <v>1.4584E-2</v>
      </c>
      <c r="AF5042">
        <v>0.72385600000000005</v>
      </c>
      <c r="AG5042">
        <v>0.72385600000000005</v>
      </c>
      <c r="AH5042">
        <v>1447</v>
      </c>
      <c r="AI5042">
        <v>1</v>
      </c>
    </row>
    <row r="5043" spans="1:35" x14ac:dyDescent="0.3">
      <c r="A5043" t="s">
        <v>0</v>
      </c>
      <c r="B5043" s="1">
        <v>42422</v>
      </c>
      <c r="C5043" s="2">
        <v>0.76216012731481486</v>
      </c>
      <c r="D5043" t="s">
        <v>1009</v>
      </c>
      <c r="E5043" t="s">
        <v>142</v>
      </c>
      <c r="F5043">
        <v>59.4</v>
      </c>
      <c r="J5043" t="s">
        <v>1450</v>
      </c>
      <c r="U5043">
        <v>59.4</v>
      </c>
      <c r="V5043">
        <v>59.922255</v>
      </c>
      <c r="W5043">
        <v>0.102691</v>
      </c>
      <c r="X5043">
        <v>0.1</v>
      </c>
      <c r="Y5043">
        <v>0.107945</v>
      </c>
      <c r="Z5043">
        <v>1</v>
      </c>
    </row>
    <row r="5044" spans="1:35" x14ac:dyDescent="0.3">
      <c r="A5044" t="s">
        <v>0</v>
      </c>
      <c r="B5044" s="1">
        <v>42422</v>
      </c>
      <c r="C5044" s="2">
        <v>0.76217145833333333</v>
      </c>
      <c r="D5044" t="s">
        <v>1009</v>
      </c>
      <c r="E5044" t="s">
        <v>341</v>
      </c>
      <c r="F5044">
        <v>59.3</v>
      </c>
      <c r="AA5044">
        <v>0.1</v>
      </c>
      <c r="AB5044">
        <v>0.1</v>
      </c>
      <c r="AC5044">
        <v>0.102503</v>
      </c>
      <c r="AD5044">
        <v>-1.2570000000000001E-3</v>
      </c>
      <c r="AE5044">
        <v>1.4579999999999999E-2</v>
      </c>
      <c r="AF5044">
        <v>0.819998</v>
      </c>
      <c r="AG5044">
        <v>0.819998</v>
      </c>
      <c r="AH5044">
        <v>1639</v>
      </c>
      <c r="AI5044">
        <v>1</v>
      </c>
    </row>
    <row r="5045" spans="1:35" x14ac:dyDescent="0.3">
      <c r="A5045" t="s">
        <v>0</v>
      </c>
      <c r="B5045" s="1">
        <v>42422</v>
      </c>
      <c r="C5045" s="2">
        <v>0.76217145833333333</v>
      </c>
      <c r="D5045" t="s">
        <v>1009</v>
      </c>
      <c r="E5045" t="s">
        <v>142</v>
      </c>
      <c r="F5045">
        <v>59.3</v>
      </c>
      <c r="J5045" t="s">
        <v>1451</v>
      </c>
      <c r="U5045">
        <v>59.3</v>
      </c>
      <c r="V5045">
        <v>59.813296000000001</v>
      </c>
      <c r="W5045">
        <v>0.100407</v>
      </c>
      <c r="X5045">
        <v>0.1</v>
      </c>
      <c r="Y5045">
        <v>0.107803</v>
      </c>
      <c r="Z5045">
        <v>1</v>
      </c>
    </row>
    <row r="5046" spans="1:35" x14ac:dyDescent="0.3">
      <c r="A5046" t="s">
        <v>0</v>
      </c>
      <c r="B5046" s="1">
        <v>42422</v>
      </c>
      <c r="C5046" s="2">
        <v>0.76218326388888891</v>
      </c>
      <c r="D5046" t="s">
        <v>1009</v>
      </c>
      <c r="E5046" t="s">
        <v>341</v>
      </c>
      <c r="F5046">
        <v>59.22</v>
      </c>
      <c r="AA5046">
        <v>0.1</v>
      </c>
      <c r="AB5046">
        <v>0.08</v>
      </c>
      <c r="AC5046">
        <v>9.7500000000000003E-2</v>
      </c>
      <c r="AD5046">
        <v>-5.0029999999999996E-3</v>
      </c>
      <c r="AE5046">
        <v>1.4584E-2</v>
      </c>
      <c r="AF5046">
        <v>4.2173699999999998</v>
      </c>
      <c r="AG5046">
        <v>4.2173699999999998</v>
      </c>
      <c r="AH5046">
        <v>8434</v>
      </c>
      <c r="AI5046">
        <v>1</v>
      </c>
    </row>
    <row r="5047" spans="1:35" x14ac:dyDescent="0.3">
      <c r="A5047" t="s">
        <v>0</v>
      </c>
      <c r="B5047" s="1">
        <v>42422</v>
      </c>
      <c r="C5047" s="2">
        <v>0.76218326388888891</v>
      </c>
      <c r="D5047" t="s">
        <v>1009</v>
      </c>
      <c r="E5047" t="s">
        <v>142</v>
      </c>
      <c r="F5047">
        <v>59.22</v>
      </c>
      <c r="J5047" t="s">
        <v>1452</v>
      </c>
      <c r="U5047">
        <v>59.22</v>
      </c>
      <c r="V5047">
        <v>59.707394000000001</v>
      </c>
      <c r="W5047">
        <v>9.9604999999999999E-2</v>
      </c>
      <c r="X5047">
        <v>0.08</v>
      </c>
      <c r="Y5047">
        <v>0.10766199999999999</v>
      </c>
      <c r="Z5047">
        <v>1</v>
      </c>
    </row>
    <row r="5048" spans="1:35" x14ac:dyDescent="0.3">
      <c r="A5048" t="s">
        <v>0</v>
      </c>
      <c r="B5048" s="1">
        <v>42422</v>
      </c>
      <c r="C5048" s="2">
        <v>0.76219407407407402</v>
      </c>
      <c r="D5048" t="s">
        <v>1009</v>
      </c>
      <c r="E5048" t="s">
        <v>341</v>
      </c>
      <c r="F5048">
        <v>59.14</v>
      </c>
      <c r="AA5048">
        <v>0.1</v>
      </c>
      <c r="AB5048">
        <v>0.08</v>
      </c>
      <c r="AC5048">
        <v>9.1997999999999996E-2</v>
      </c>
      <c r="AD5048">
        <v>-5.5009999999999998E-3</v>
      </c>
      <c r="AE5048">
        <v>1.4597000000000001E-2</v>
      </c>
      <c r="AF5048">
        <v>5.0557670000000003</v>
      </c>
      <c r="AG5048">
        <v>5.0557670000000003</v>
      </c>
      <c r="AH5048">
        <v>10111</v>
      </c>
      <c r="AI5048">
        <v>1</v>
      </c>
    </row>
    <row r="5049" spans="1:35" x14ac:dyDescent="0.3">
      <c r="A5049" t="s">
        <v>0</v>
      </c>
      <c r="B5049" s="1">
        <v>42422</v>
      </c>
      <c r="C5049" s="2">
        <v>0.76219407407407402</v>
      </c>
      <c r="D5049" t="s">
        <v>1009</v>
      </c>
      <c r="E5049" t="s">
        <v>142</v>
      </c>
      <c r="F5049">
        <v>59.14</v>
      </c>
      <c r="J5049" t="s">
        <v>1453</v>
      </c>
      <c r="U5049">
        <v>59.14</v>
      </c>
      <c r="V5049">
        <v>59.603748000000003</v>
      </c>
      <c r="W5049">
        <v>0.1</v>
      </c>
      <c r="X5049">
        <v>0.08</v>
      </c>
      <c r="Y5049">
        <v>0.107574</v>
      </c>
      <c r="Z5049">
        <v>1</v>
      </c>
    </row>
    <row r="5050" spans="1:35" x14ac:dyDescent="0.3">
      <c r="A5050" t="s">
        <v>0</v>
      </c>
      <c r="B5050" s="1">
        <v>42422</v>
      </c>
      <c r="C5050" s="2">
        <v>0.76220538194444443</v>
      </c>
      <c r="D5050" t="s">
        <v>1009</v>
      </c>
      <c r="E5050" t="s">
        <v>341</v>
      </c>
      <c r="F5050">
        <v>59.04</v>
      </c>
      <c r="AA5050">
        <v>0.1</v>
      </c>
      <c r="AB5050">
        <v>0.1</v>
      </c>
      <c r="AC5050">
        <v>9.1397999999999993E-2</v>
      </c>
      <c r="AD5050">
        <v>-5.9999999999999995E-4</v>
      </c>
      <c r="AE5050">
        <v>1.4611000000000001E-2</v>
      </c>
      <c r="AF5050">
        <v>1.1829000000000001</v>
      </c>
      <c r="AG5050">
        <v>1.1829000000000001</v>
      </c>
      <c r="AH5050">
        <v>2365</v>
      </c>
      <c r="AI5050">
        <v>1</v>
      </c>
    </row>
    <row r="5051" spans="1:35" x14ac:dyDescent="0.3">
      <c r="A5051" t="s">
        <v>0</v>
      </c>
      <c r="B5051" s="1">
        <v>42422</v>
      </c>
      <c r="C5051" s="2">
        <v>0.76220538194444443</v>
      </c>
      <c r="D5051" t="s">
        <v>1009</v>
      </c>
      <c r="E5051" t="s">
        <v>142</v>
      </c>
      <c r="F5051">
        <v>59.04</v>
      </c>
      <c r="J5051" t="s">
        <v>1454</v>
      </c>
      <c r="U5051">
        <v>59.04</v>
      </c>
      <c r="V5051">
        <v>59.502063999999997</v>
      </c>
      <c r="W5051">
        <v>0.10112500000000001</v>
      </c>
      <c r="X5051">
        <v>0.1</v>
      </c>
      <c r="Y5051">
        <v>0.107558</v>
      </c>
      <c r="Z5051">
        <v>1</v>
      </c>
    </row>
    <row r="5052" spans="1:35" x14ac:dyDescent="0.3">
      <c r="A5052" t="s">
        <v>0</v>
      </c>
      <c r="B5052" s="1">
        <v>42422</v>
      </c>
      <c r="C5052" s="2">
        <v>0.76221670138888886</v>
      </c>
      <c r="D5052" t="s">
        <v>1009</v>
      </c>
      <c r="E5052" t="s">
        <v>341</v>
      </c>
      <c r="F5052">
        <v>58.97</v>
      </c>
      <c r="AA5052">
        <v>0.1</v>
      </c>
      <c r="AB5052">
        <v>7.0000000000000007E-2</v>
      </c>
      <c r="AC5052">
        <v>8.6877999999999997E-2</v>
      </c>
      <c r="AD5052">
        <v>-4.5199999999999997E-3</v>
      </c>
      <c r="AE5052">
        <v>1.4631999999999999E-2</v>
      </c>
      <c r="AF5052">
        <v>4.6801009999999996</v>
      </c>
      <c r="AG5052">
        <v>4.6801009999999996</v>
      </c>
      <c r="AH5052">
        <v>9360</v>
      </c>
      <c r="AI5052">
        <v>1</v>
      </c>
    </row>
    <row r="5053" spans="1:35" x14ac:dyDescent="0.3">
      <c r="A5053" t="s">
        <v>0</v>
      </c>
      <c r="B5053" s="1">
        <v>42422</v>
      </c>
      <c r="C5053" s="2">
        <v>0.76221670138888886</v>
      </c>
      <c r="D5053" t="s">
        <v>1009</v>
      </c>
      <c r="E5053" t="s">
        <v>142</v>
      </c>
      <c r="F5053">
        <v>58.97</v>
      </c>
      <c r="J5053" t="s">
        <v>1455</v>
      </c>
      <c r="U5053">
        <v>58.97</v>
      </c>
      <c r="V5053">
        <v>59.403697000000001</v>
      </c>
      <c r="W5053">
        <v>0.102159</v>
      </c>
      <c r="X5053">
        <v>7.0000000000000007E-2</v>
      </c>
      <c r="Y5053">
        <v>0.107636</v>
      </c>
      <c r="Z5053">
        <v>1</v>
      </c>
    </row>
    <row r="5054" spans="1:35" x14ac:dyDescent="0.3">
      <c r="A5054" t="s">
        <v>0</v>
      </c>
      <c r="B5054" s="1">
        <v>42422</v>
      </c>
      <c r="C5054" s="2">
        <v>0.76222799768518523</v>
      </c>
      <c r="D5054" t="s">
        <v>1009</v>
      </c>
      <c r="E5054" t="s">
        <v>341</v>
      </c>
      <c r="F5054">
        <v>58.88</v>
      </c>
      <c r="AA5054">
        <v>0.1</v>
      </c>
      <c r="AB5054">
        <v>0.09</v>
      </c>
      <c r="AC5054">
        <v>8.5694999999999993E-2</v>
      </c>
      <c r="AD5054">
        <v>-1.1839999999999999E-3</v>
      </c>
      <c r="AE5054">
        <v>1.4654E-2</v>
      </c>
      <c r="AF5054">
        <v>2.105899</v>
      </c>
      <c r="AG5054">
        <v>2.105899</v>
      </c>
      <c r="AH5054">
        <v>4211</v>
      </c>
      <c r="AI5054">
        <v>1</v>
      </c>
    </row>
    <row r="5055" spans="1:35" x14ac:dyDescent="0.3">
      <c r="A5055" t="s">
        <v>0</v>
      </c>
      <c r="B5055" s="1">
        <v>42422</v>
      </c>
      <c r="C5055" s="2">
        <v>0.76222799768518523</v>
      </c>
      <c r="D5055" t="s">
        <v>1009</v>
      </c>
      <c r="E5055" t="s">
        <v>142</v>
      </c>
      <c r="F5055">
        <v>58.88</v>
      </c>
      <c r="J5055" t="s">
        <v>1456</v>
      </c>
      <c r="U5055">
        <v>58.88</v>
      </c>
      <c r="V5055">
        <v>59.310079999999999</v>
      </c>
      <c r="W5055">
        <v>0.10204299999999999</v>
      </c>
      <c r="X5055">
        <v>0.09</v>
      </c>
      <c r="Y5055">
        <v>0.10775899999999999</v>
      </c>
      <c r="Z5055">
        <v>1</v>
      </c>
    </row>
    <row r="5056" spans="1:35" x14ac:dyDescent="0.3">
      <c r="A5056" t="s">
        <v>0</v>
      </c>
      <c r="B5056" s="1">
        <v>42422</v>
      </c>
      <c r="C5056" s="2">
        <v>0.7622401157407408</v>
      </c>
      <c r="D5056" t="s">
        <v>1009</v>
      </c>
      <c r="E5056" t="s">
        <v>341</v>
      </c>
      <c r="F5056">
        <v>58.81</v>
      </c>
      <c r="AA5056">
        <v>0.1</v>
      </c>
      <c r="AB5056">
        <v>7.0000000000000007E-2</v>
      </c>
      <c r="AC5056">
        <v>8.2082000000000002E-2</v>
      </c>
      <c r="AD5056">
        <v>-3.6120000000000002E-3</v>
      </c>
      <c r="AE5056">
        <v>1.4683E-2</v>
      </c>
      <c r="AF5056">
        <v>4.3379789999999998</v>
      </c>
      <c r="AG5056">
        <v>4.3379789999999998</v>
      </c>
      <c r="AH5056">
        <v>8675</v>
      </c>
      <c r="AI5056">
        <v>1</v>
      </c>
    </row>
    <row r="5057" spans="1:37" x14ac:dyDescent="0.3">
      <c r="A5057" t="s">
        <v>0</v>
      </c>
      <c r="B5057" s="1">
        <v>42422</v>
      </c>
      <c r="C5057" s="2">
        <v>0.7622401157407408</v>
      </c>
      <c r="D5057" t="s">
        <v>1009</v>
      </c>
      <c r="E5057" t="s">
        <v>142</v>
      </c>
      <c r="F5057">
        <v>58.81</v>
      </c>
      <c r="J5057" t="s">
        <v>1457</v>
      </c>
      <c r="U5057">
        <v>58.81</v>
      </c>
      <c r="V5057">
        <v>59.220965</v>
      </c>
      <c r="W5057">
        <v>0.100267</v>
      </c>
      <c r="X5057">
        <v>7.0000000000000007E-2</v>
      </c>
      <c r="Y5057">
        <v>0.107927</v>
      </c>
      <c r="Z5057">
        <v>1</v>
      </c>
    </row>
    <row r="5058" spans="1:37" x14ac:dyDescent="0.3">
      <c r="A5058" t="s">
        <v>0</v>
      </c>
      <c r="B5058" s="1">
        <v>42422</v>
      </c>
      <c r="C5058" s="2">
        <v>0.76225059027777775</v>
      </c>
      <c r="D5058" t="s">
        <v>1009</v>
      </c>
      <c r="E5058" t="s">
        <v>341</v>
      </c>
      <c r="F5058">
        <v>58.72</v>
      </c>
      <c r="AA5058">
        <v>0.1</v>
      </c>
      <c r="AB5058">
        <v>0.09</v>
      </c>
      <c r="AC5058">
        <v>8.2221000000000002E-2</v>
      </c>
      <c r="AD5058">
        <v>1.3899999999999999E-4</v>
      </c>
      <c r="AE5058">
        <v>1.4711999999999999E-2</v>
      </c>
      <c r="AF5058">
        <v>1.326166</v>
      </c>
      <c r="AG5058">
        <v>1.326166</v>
      </c>
      <c r="AH5058">
        <v>2652</v>
      </c>
      <c r="AI5058">
        <v>1</v>
      </c>
    </row>
    <row r="5059" spans="1:37" x14ac:dyDescent="0.3">
      <c r="A5059" t="s">
        <v>0</v>
      </c>
      <c r="B5059" s="1">
        <v>42422</v>
      </c>
      <c r="C5059" s="2">
        <v>0.76225059027777775</v>
      </c>
      <c r="D5059" t="s">
        <v>1009</v>
      </c>
      <c r="E5059" t="s">
        <v>142</v>
      </c>
      <c r="F5059">
        <v>58.72</v>
      </c>
      <c r="J5059" t="s">
        <v>1458</v>
      </c>
      <c r="U5059">
        <v>58.72</v>
      </c>
      <c r="V5059">
        <v>59.134582999999999</v>
      </c>
      <c r="W5059">
        <v>9.7425999999999999E-2</v>
      </c>
      <c r="X5059">
        <v>0.09</v>
      </c>
      <c r="Y5059">
        <v>0.108125</v>
      </c>
      <c r="Z5059">
        <v>1</v>
      </c>
    </row>
    <row r="5060" spans="1:37" x14ac:dyDescent="0.3">
      <c r="A5060" t="s">
        <v>0</v>
      </c>
      <c r="B5060" s="1">
        <v>42422</v>
      </c>
      <c r="C5060" s="2">
        <v>0.76226200231481478</v>
      </c>
      <c r="D5060" t="s">
        <v>1009</v>
      </c>
      <c r="E5060" t="s">
        <v>341</v>
      </c>
      <c r="F5060">
        <v>58.62</v>
      </c>
      <c r="AA5060">
        <v>0.1</v>
      </c>
      <c r="AB5060">
        <v>0.1</v>
      </c>
      <c r="AC5060">
        <v>8.5832000000000006E-2</v>
      </c>
      <c r="AD5060">
        <v>3.6110000000000001E-3</v>
      </c>
      <c r="AE5060">
        <v>1.4734000000000001E-2</v>
      </c>
      <c r="AF5060">
        <v>-1.740839</v>
      </c>
      <c r="AG5060">
        <v>-1.740839</v>
      </c>
      <c r="AH5060">
        <v>-3481</v>
      </c>
      <c r="AI5060">
        <v>1</v>
      </c>
    </row>
    <row r="5061" spans="1:37" x14ac:dyDescent="0.3">
      <c r="A5061" t="s">
        <v>0</v>
      </c>
      <c r="B5061" s="1">
        <v>42422</v>
      </c>
      <c r="C5061" s="2">
        <v>0.76226200231481478</v>
      </c>
      <c r="D5061" t="s">
        <v>1009</v>
      </c>
      <c r="E5061" t="s">
        <v>142</v>
      </c>
      <c r="F5061">
        <v>58.62</v>
      </c>
      <c r="J5061" t="s">
        <v>1459</v>
      </c>
      <c r="U5061">
        <v>58.62</v>
      </c>
      <c r="V5061">
        <v>59.049757999999997</v>
      </c>
      <c r="W5061">
        <v>9.4440999999999997E-2</v>
      </c>
      <c r="X5061">
        <v>0.1</v>
      </c>
      <c r="Y5061">
        <v>0.108283</v>
      </c>
      <c r="Z5061">
        <v>1</v>
      </c>
    </row>
    <row r="5062" spans="1:37" x14ac:dyDescent="0.3">
      <c r="A5062" t="s">
        <v>0</v>
      </c>
      <c r="B5062" s="1">
        <v>42422</v>
      </c>
      <c r="C5062" s="2">
        <v>0.76227320601851856</v>
      </c>
      <c r="D5062" t="s">
        <v>1009</v>
      </c>
      <c r="E5062" t="s">
        <v>341</v>
      </c>
      <c r="F5062">
        <v>58.49</v>
      </c>
      <c r="AA5062">
        <v>0.1</v>
      </c>
      <c r="AB5062">
        <v>0.13</v>
      </c>
      <c r="AC5062">
        <v>9.6110000000000001E-2</v>
      </c>
      <c r="AD5062">
        <v>1.0278000000000001E-2</v>
      </c>
      <c r="AE5062">
        <v>1.474E-2</v>
      </c>
      <c r="AF5062">
        <v>-7.8965199999999998</v>
      </c>
      <c r="AG5062">
        <v>-7.8965199999999998</v>
      </c>
      <c r="AH5062">
        <v>-15793</v>
      </c>
      <c r="AI5062">
        <v>1</v>
      </c>
    </row>
    <row r="5063" spans="1:37" x14ac:dyDescent="0.3">
      <c r="A5063" t="s">
        <v>0</v>
      </c>
      <c r="B5063" s="1">
        <v>42422</v>
      </c>
      <c r="C5063" s="2">
        <v>0.76227320601851856</v>
      </c>
      <c r="D5063" t="s">
        <v>1009</v>
      </c>
      <c r="E5063" t="s">
        <v>142</v>
      </c>
      <c r="F5063">
        <v>58.49</v>
      </c>
      <c r="J5063" t="s">
        <v>1460</v>
      </c>
      <c r="U5063">
        <v>58.49</v>
      </c>
      <c r="V5063">
        <v>58.966574000000001</v>
      </c>
      <c r="W5063">
        <v>9.1630000000000003E-2</v>
      </c>
      <c r="X5063">
        <v>0.13</v>
      </c>
      <c r="Y5063">
        <v>0.108379</v>
      </c>
      <c r="Z5063">
        <v>1</v>
      </c>
    </row>
    <row r="5064" spans="1:37" x14ac:dyDescent="0.3">
      <c r="A5064" t="s">
        <v>0</v>
      </c>
      <c r="B5064" s="1">
        <v>42422</v>
      </c>
      <c r="C5064" s="2">
        <v>0.76228452546296299</v>
      </c>
      <c r="D5064" t="s">
        <v>1009</v>
      </c>
      <c r="E5064" t="s">
        <v>341</v>
      </c>
      <c r="F5064">
        <v>58.36</v>
      </c>
      <c r="AA5064">
        <v>0.1</v>
      </c>
      <c r="AB5064">
        <v>0.13</v>
      </c>
      <c r="AC5064">
        <v>0.106999</v>
      </c>
      <c r="AD5064">
        <v>1.0888999999999999E-2</v>
      </c>
      <c r="AE5064">
        <v>1.4729000000000001E-2</v>
      </c>
      <c r="AF5064">
        <v>-9.2565439999999999</v>
      </c>
      <c r="AG5064">
        <v>-9.2565439999999999</v>
      </c>
      <c r="AH5064">
        <v>-18513</v>
      </c>
      <c r="AI5064">
        <v>1</v>
      </c>
    </row>
    <row r="5065" spans="1:37" x14ac:dyDescent="0.3">
      <c r="A5065" t="s">
        <v>0</v>
      </c>
      <c r="B5065" s="1">
        <v>42422</v>
      </c>
      <c r="C5065" s="2">
        <v>0.76228452546296299</v>
      </c>
      <c r="D5065" t="s">
        <v>1009</v>
      </c>
      <c r="E5065" t="s">
        <v>142</v>
      </c>
      <c r="F5065">
        <v>58.36</v>
      </c>
      <c r="J5065" t="s">
        <v>1461</v>
      </c>
      <c r="U5065">
        <v>58.36</v>
      </c>
      <c r="V5065">
        <v>58.884287</v>
      </c>
      <c r="W5065">
        <v>8.8987999999999998E-2</v>
      </c>
      <c r="X5065">
        <v>0.13</v>
      </c>
      <c r="Y5065">
        <v>0.10834100000000001</v>
      </c>
      <c r="Z5065">
        <v>1</v>
      </c>
    </row>
    <row r="5066" spans="1:37" x14ac:dyDescent="0.3">
      <c r="A5066" t="s">
        <v>0</v>
      </c>
      <c r="B5066" s="1">
        <v>42422</v>
      </c>
      <c r="C5066" s="2">
        <v>0.76229584490740743</v>
      </c>
      <c r="D5066" t="s">
        <v>1009</v>
      </c>
      <c r="E5066" t="s">
        <v>341</v>
      </c>
      <c r="F5066">
        <v>58.26</v>
      </c>
      <c r="AA5066">
        <v>0.1</v>
      </c>
      <c r="AB5066">
        <v>0.1</v>
      </c>
      <c r="AC5066">
        <v>0.109955</v>
      </c>
      <c r="AD5066">
        <v>2.9559999999999999E-3</v>
      </c>
      <c r="AE5066">
        <v>1.4713E-2</v>
      </c>
      <c r="AF5066">
        <v>-3.1463100000000002</v>
      </c>
      <c r="AG5066">
        <v>-3.1463100000000002</v>
      </c>
      <c r="AH5066">
        <v>-6292</v>
      </c>
      <c r="AI5066">
        <v>1</v>
      </c>
    </row>
    <row r="5067" spans="1:37" x14ac:dyDescent="0.3">
      <c r="A5067" t="s">
        <v>0</v>
      </c>
      <c r="B5067" s="1">
        <v>42422</v>
      </c>
      <c r="C5067" s="2">
        <v>0.76229584490740743</v>
      </c>
      <c r="D5067" t="s">
        <v>1009</v>
      </c>
      <c r="E5067" t="s">
        <v>142</v>
      </c>
      <c r="F5067">
        <v>58.26</v>
      </c>
      <c r="J5067" t="s">
        <v>1462</v>
      </c>
      <c r="U5067">
        <v>58.26</v>
      </c>
      <c r="V5067">
        <v>58.799461999999998</v>
      </c>
      <c r="W5067">
        <v>8.6902999999999994E-2</v>
      </c>
      <c r="X5067">
        <v>0.1</v>
      </c>
      <c r="Y5067">
        <v>0.108242</v>
      </c>
      <c r="Z5067">
        <v>1</v>
      </c>
    </row>
    <row r="5068" spans="1:37" x14ac:dyDescent="0.3">
      <c r="A5068" t="s">
        <v>0</v>
      </c>
      <c r="B5068" s="1">
        <v>42422</v>
      </c>
      <c r="C5068" s="2">
        <v>0.7623072106481481</v>
      </c>
      <c r="D5068" t="s">
        <v>1009</v>
      </c>
      <c r="E5068" t="s">
        <v>341</v>
      </c>
      <c r="F5068">
        <v>58.17</v>
      </c>
      <c r="AA5068">
        <v>0.1</v>
      </c>
      <c r="AB5068">
        <v>0.09</v>
      </c>
      <c r="AC5068">
        <v>0.10714600000000001</v>
      </c>
      <c r="AD5068">
        <v>-2.8089999999999999E-3</v>
      </c>
      <c r="AE5068">
        <v>1.4702E-2</v>
      </c>
      <c r="AF5068">
        <v>1.68998</v>
      </c>
      <c r="AG5068">
        <v>1.68998</v>
      </c>
      <c r="AH5068">
        <v>3379</v>
      </c>
      <c r="AI5068">
        <v>1</v>
      </c>
    </row>
    <row r="5069" spans="1:37" x14ac:dyDescent="0.3">
      <c r="A5069" t="s">
        <v>0</v>
      </c>
      <c r="B5069" s="1">
        <v>42422</v>
      </c>
      <c r="C5069" s="2">
        <v>0.7623072106481481</v>
      </c>
      <c r="D5069" t="s">
        <v>1009</v>
      </c>
      <c r="E5069" t="s">
        <v>142</v>
      </c>
      <c r="F5069">
        <v>58.17</v>
      </c>
      <c r="J5069" t="s">
        <v>1463</v>
      </c>
      <c r="U5069">
        <v>58.17</v>
      </c>
      <c r="V5069">
        <v>58.706778999999997</v>
      </c>
      <c r="W5069">
        <v>8.6198999999999998E-2</v>
      </c>
      <c r="X5069">
        <v>0.09</v>
      </c>
      <c r="Y5069">
        <v>0.108026</v>
      </c>
      <c r="Z5069">
        <v>1</v>
      </c>
    </row>
    <row r="5070" spans="1:37" x14ac:dyDescent="0.3">
      <c r="A5070" t="s">
        <v>0</v>
      </c>
      <c r="B5070" s="1">
        <v>42422</v>
      </c>
      <c r="C5070" s="2">
        <v>0.76231850694444436</v>
      </c>
      <c r="D5070" t="s">
        <v>1009</v>
      </c>
      <c r="E5070" t="s">
        <v>341</v>
      </c>
      <c r="F5070">
        <v>58.08</v>
      </c>
      <c r="AA5070">
        <v>0.1</v>
      </c>
      <c r="AB5070">
        <v>0.09</v>
      </c>
      <c r="AC5070">
        <v>0.102594</v>
      </c>
      <c r="AD5070">
        <v>-4.5529999999999998E-3</v>
      </c>
      <c r="AE5070">
        <v>1.4697999999999999E-2</v>
      </c>
      <c r="AF5070">
        <v>3.4494370000000001</v>
      </c>
      <c r="AG5070">
        <v>3.4494370000000001</v>
      </c>
      <c r="AH5070">
        <v>6898</v>
      </c>
      <c r="AI5070">
        <v>1</v>
      </c>
    </row>
    <row r="5071" spans="1:37" x14ac:dyDescent="0.3">
      <c r="A5071" t="s">
        <v>0</v>
      </c>
      <c r="B5071" s="1">
        <v>42422</v>
      </c>
      <c r="C5071" s="2">
        <v>0.76231850694444436</v>
      </c>
      <c r="D5071" t="s">
        <v>1009</v>
      </c>
      <c r="E5071" t="s">
        <v>142</v>
      </c>
      <c r="F5071">
        <v>58.08</v>
      </c>
      <c r="J5071" t="s">
        <v>1464</v>
      </c>
      <c r="U5071">
        <v>58.08</v>
      </c>
      <c r="V5071">
        <v>58.602742999999997</v>
      </c>
      <c r="W5071">
        <v>8.7486999999999995E-2</v>
      </c>
      <c r="X5071">
        <v>0.09</v>
      </c>
      <c r="Y5071">
        <v>0.10781200000000001</v>
      </c>
      <c r="Z5071">
        <v>1</v>
      </c>
    </row>
    <row r="5072" spans="1:37" x14ac:dyDescent="0.3">
      <c r="A5072" t="s">
        <v>0</v>
      </c>
      <c r="B5072" s="1">
        <v>42422</v>
      </c>
      <c r="C5072" s="2">
        <v>0.76232871527777768</v>
      </c>
      <c r="D5072" t="s">
        <v>1009</v>
      </c>
      <c r="E5072" t="s">
        <v>1430</v>
      </c>
      <c r="F5072">
        <v>58.08</v>
      </c>
      <c r="G5072">
        <v>51.922451000000002</v>
      </c>
      <c r="H5072">
        <v>32.575000000000003</v>
      </c>
      <c r="AJ5072">
        <v>0.23624999999999999</v>
      </c>
      <c r="AK5072">
        <v>-100</v>
      </c>
    </row>
    <row r="5073" spans="1:35" x14ac:dyDescent="0.3">
      <c r="A5073" t="s">
        <v>0</v>
      </c>
      <c r="B5073" s="1">
        <v>42422</v>
      </c>
      <c r="C5073" s="2">
        <v>0.76232998842592592</v>
      </c>
      <c r="D5073" t="s">
        <v>1009</v>
      </c>
      <c r="E5073" t="s">
        <v>348</v>
      </c>
    </row>
    <row r="5074" spans="1:35" x14ac:dyDescent="0.3">
      <c r="A5074" t="s">
        <v>0</v>
      </c>
      <c r="B5074" s="1">
        <v>42422</v>
      </c>
      <c r="C5074" s="2">
        <v>0.76232995370370371</v>
      </c>
      <c r="D5074" t="s">
        <v>1009</v>
      </c>
      <c r="E5074" t="s">
        <v>341</v>
      </c>
      <c r="F5074">
        <v>58</v>
      </c>
      <c r="AA5074">
        <v>0.1</v>
      </c>
      <c r="AB5074">
        <v>0.08</v>
      </c>
      <c r="AC5074">
        <v>9.6254000000000006E-2</v>
      </c>
      <c r="AD5074">
        <v>-6.3400000000000001E-3</v>
      </c>
      <c r="AE5074">
        <v>1.4704E-2</v>
      </c>
      <c r="AF5074">
        <v>5.3862740000000002</v>
      </c>
      <c r="AG5074">
        <v>5.3862740000000002</v>
      </c>
      <c r="AH5074">
        <v>10772</v>
      </c>
      <c r="AI5074">
        <v>1</v>
      </c>
    </row>
    <row r="5075" spans="1:35" x14ac:dyDescent="0.3">
      <c r="A5075" t="s">
        <v>0</v>
      </c>
      <c r="B5075" s="1">
        <v>42422</v>
      </c>
      <c r="C5075" s="2">
        <v>0.76232995370370371</v>
      </c>
      <c r="D5075" t="s">
        <v>1009</v>
      </c>
      <c r="E5075" t="s">
        <v>142</v>
      </c>
      <c r="F5075">
        <v>58</v>
      </c>
      <c r="J5075" t="s">
        <v>1465</v>
      </c>
      <c r="U5075">
        <v>58</v>
      </c>
      <c r="V5075">
        <v>58.489941000000002</v>
      </c>
      <c r="W5075">
        <v>9.0415999999999996E-2</v>
      </c>
      <c r="X5075">
        <v>0.08</v>
      </c>
      <c r="Y5075">
        <v>0.10755099999999999</v>
      </c>
      <c r="Z5075">
        <v>1</v>
      </c>
    </row>
    <row r="5076" spans="1:35" x14ac:dyDescent="0.3">
      <c r="A5076" t="s">
        <v>0</v>
      </c>
      <c r="B5076" s="1">
        <v>42422</v>
      </c>
      <c r="C5076" s="2">
        <v>0.76233113425925925</v>
      </c>
      <c r="D5076" t="s">
        <v>1009</v>
      </c>
      <c r="E5076" t="s">
        <v>211</v>
      </c>
      <c r="F5076">
        <v>58</v>
      </c>
      <c r="P5076" t="s">
        <v>274</v>
      </c>
    </row>
    <row r="5077" spans="1:35" x14ac:dyDescent="0.3">
      <c r="A5077" t="s">
        <v>0</v>
      </c>
      <c r="B5077" s="1">
        <v>42422</v>
      </c>
      <c r="C5077" s="2">
        <v>0.76234736111111101</v>
      </c>
      <c r="D5077" t="s">
        <v>1009</v>
      </c>
      <c r="E5077" t="s">
        <v>108</v>
      </c>
      <c r="F5077">
        <v>58</v>
      </c>
      <c r="O5077" t="s">
        <v>289</v>
      </c>
    </row>
    <row r="5078" spans="1:35" x14ac:dyDescent="0.3">
      <c r="A5078" t="s">
        <v>0</v>
      </c>
      <c r="B5078" s="1">
        <v>42422</v>
      </c>
      <c r="C5078" s="2">
        <v>0.76234106481481489</v>
      </c>
      <c r="D5078" t="s">
        <v>1009</v>
      </c>
      <c r="E5078" t="s">
        <v>341</v>
      </c>
      <c r="F5078">
        <v>57.92</v>
      </c>
      <c r="AA5078">
        <v>0.1</v>
      </c>
      <c r="AB5078">
        <v>0.08</v>
      </c>
      <c r="AC5078">
        <v>9.0467000000000006E-2</v>
      </c>
      <c r="AD5078">
        <v>-5.7869999999999996E-3</v>
      </c>
      <c r="AE5078">
        <v>1.4718999999999999E-2</v>
      </c>
      <c r="AF5078">
        <v>5.406701</v>
      </c>
      <c r="AG5078">
        <v>5.406701</v>
      </c>
      <c r="AH5078">
        <v>10813</v>
      </c>
      <c r="AI5078">
        <v>1</v>
      </c>
    </row>
    <row r="5079" spans="1:35" x14ac:dyDescent="0.3">
      <c r="A5079" t="s">
        <v>0</v>
      </c>
      <c r="B5079" s="1">
        <v>42422</v>
      </c>
      <c r="C5079" s="2">
        <v>0.76234106481481489</v>
      </c>
      <c r="D5079" t="s">
        <v>1009</v>
      </c>
      <c r="E5079" t="s">
        <v>142</v>
      </c>
      <c r="F5079">
        <v>57.92</v>
      </c>
      <c r="J5079" t="s">
        <v>1466</v>
      </c>
      <c r="U5079">
        <v>57.92</v>
      </c>
      <c r="V5079">
        <v>58.376663000000001</v>
      </c>
      <c r="W5079">
        <v>9.3743999999999994E-2</v>
      </c>
      <c r="X5079">
        <v>0.08</v>
      </c>
      <c r="Y5079">
        <v>0.10732700000000001</v>
      </c>
      <c r="Z5079">
        <v>1</v>
      </c>
    </row>
    <row r="5080" spans="1:35" x14ac:dyDescent="0.3">
      <c r="A5080" t="s">
        <v>0</v>
      </c>
      <c r="B5080" s="1">
        <v>42422</v>
      </c>
      <c r="C5080" s="2">
        <v>0.76235987268518512</v>
      </c>
      <c r="D5080" t="s">
        <v>1009</v>
      </c>
      <c r="E5080" t="s">
        <v>108</v>
      </c>
      <c r="F5080">
        <v>57.92</v>
      </c>
      <c r="O5080" t="s">
        <v>1467</v>
      </c>
    </row>
    <row r="5081" spans="1:35" x14ac:dyDescent="0.3">
      <c r="A5081" t="s">
        <v>0</v>
      </c>
      <c r="B5081" s="1">
        <v>42422</v>
      </c>
      <c r="C5081" s="2">
        <v>0.76236108796296298</v>
      </c>
      <c r="D5081" t="s">
        <v>1009</v>
      </c>
      <c r="E5081" t="s">
        <v>108</v>
      </c>
      <c r="F5081">
        <v>57.92</v>
      </c>
      <c r="O5081" t="s">
        <v>1468</v>
      </c>
    </row>
    <row r="5082" spans="1:35" x14ac:dyDescent="0.3">
      <c r="A5082" t="s">
        <v>0</v>
      </c>
      <c r="B5082" s="1">
        <v>42422</v>
      </c>
      <c r="C5082" s="2">
        <v>0.7623623263888889</v>
      </c>
      <c r="D5082" t="s">
        <v>1009</v>
      </c>
      <c r="E5082" t="s">
        <v>108</v>
      </c>
      <c r="F5082">
        <v>57.92</v>
      </c>
    </row>
    <row r="5083" spans="1:35" x14ac:dyDescent="0.3">
      <c r="A5083" t="s">
        <v>0</v>
      </c>
      <c r="B5083" s="1">
        <v>42422</v>
      </c>
      <c r="C5083" s="2">
        <v>0.76234939814814817</v>
      </c>
      <c r="D5083" t="s">
        <v>1009</v>
      </c>
      <c r="E5083" t="s">
        <v>211</v>
      </c>
      <c r="F5083">
        <v>57.92</v>
      </c>
      <c r="P5083" t="s">
        <v>1469</v>
      </c>
    </row>
    <row r="5084" spans="1:35" x14ac:dyDescent="0.3">
      <c r="A5084" t="s">
        <v>0</v>
      </c>
      <c r="B5084" s="1">
        <v>42422</v>
      </c>
      <c r="C5084" s="2">
        <v>0.76236489583333322</v>
      </c>
      <c r="D5084" t="s">
        <v>1009</v>
      </c>
      <c r="E5084" t="s">
        <v>108</v>
      </c>
      <c r="F5084">
        <v>57.92</v>
      </c>
      <c r="O5084" t="s">
        <v>112</v>
      </c>
    </row>
    <row r="5085" spans="1:35" x14ac:dyDescent="0.3">
      <c r="A5085" t="s">
        <v>0</v>
      </c>
      <c r="B5085" s="1">
        <v>42422</v>
      </c>
      <c r="C5085" s="2">
        <v>0.76234942129629635</v>
      </c>
      <c r="D5085" t="s">
        <v>1009</v>
      </c>
      <c r="E5085" t="s">
        <v>211</v>
      </c>
      <c r="F5085">
        <v>57.92</v>
      </c>
      <c r="P5085" t="s">
        <v>255</v>
      </c>
    </row>
    <row r="5086" spans="1:35" x14ac:dyDescent="0.3">
      <c r="A5086" t="s">
        <v>0</v>
      </c>
      <c r="B5086" s="1">
        <v>42422</v>
      </c>
      <c r="C5086" s="2">
        <v>0.76236741898148142</v>
      </c>
      <c r="D5086" t="s">
        <v>1009</v>
      </c>
      <c r="E5086" t="s">
        <v>108</v>
      </c>
      <c r="F5086">
        <v>57.92</v>
      </c>
      <c r="O5086" t="s">
        <v>113</v>
      </c>
    </row>
    <row r="5087" spans="1:35" x14ac:dyDescent="0.3">
      <c r="A5087" t="s">
        <v>0</v>
      </c>
      <c r="B5087" s="1">
        <v>42422</v>
      </c>
      <c r="C5087" s="2">
        <v>0.76236862268518513</v>
      </c>
      <c r="D5087" t="s">
        <v>1009</v>
      </c>
      <c r="E5087" t="s">
        <v>108</v>
      </c>
      <c r="F5087">
        <v>57.92</v>
      </c>
      <c r="O5087" t="s">
        <v>118</v>
      </c>
    </row>
    <row r="5088" spans="1:35" x14ac:dyDescent="0.3">
      <c r="A5088" t="s">
        <v>0</v>
      </c>
      <c r="B5088" s="1">
        <v>42422</v>
      </c>
      <c r="C5088" s="2">
        <v>0.76236982638888895</v>
      </c>
      <c r="D5088" t="s">
        <v>1009</v>
      </c>
      <c r="E5088" t="s">
        <v>108</v>
      </c>
      <c r="F5088">
        <v>57.92</v>
      </c>
      <c r="O5088" t="s">
        <v>116</v>
      </c>
    </row>
    <row r="5089" spans="1:35" x14ac:dyDescent="0.3">
      <c r="A5089" t="s">
        <v>0</v>
      </c>
      <c r="B5089" s="1">
        <v>42422</v>
      </c>
      <c r="C5089" s="2">
        <v>0.76235236111111115</v>
      </c>
      <c r="D5089" t="s">
        <v>1009</v>
      </c>
      <c r="E5089" t="s">
        <v>341</v>
      </c>
      <c r="F5089">
        <v>57.82</v>
      </c>
      <c r="AA5089">
        <v>0.1</v>
      </c>
      <c r="AB5089">
        <v>0.1</v>
      </c>
      <c r="AC5089">
        <v>9.0059E-2</v>
      </c>
      <c r="AD5089">
        <v>-4.08E-4</v>
      </c>
      <c r="AE5089">
        <v>1.4735E-2</v>
      </c>
      <c r="AF5089">
        <v>1.136485</v>
      </c>
      <c r="AG5089">
        <v>1.136485</v>
      </c>
      <c r="AH5089">
        <v>2272</v>
      </c>
      <c r="AI5089">
        <v>1</v>
      </c>
    </row>
    <row r="5090" spans="1:35" x14ac:dyDescent="0.3">
      <c r="A5090" t="s">
        <v>0</v>
      </c>
      <c r="B5090" s="1">
        <v>42422</v>
      </c>
      <c r="C5090" s="2">
        <v>0.76235236111111115</v>
      </c>
      <c r="D5090" t="s">
        <v>1009</v>
      </c>
      <c r="E5090" t="s">
        <v>142</v>
      </c>
      <c r="F5090">
        <v>57.82</v>
      </c>
      <c r="J5090" t="s">
        <v>1470</v>
      </c>
      <c r="U5090">
        <v>57.82</v>
      </c>
      <c r="V5090">
        <v>58.270740000000004</v>
      </c>
      <c r="W5090">
        <v>9.6355999999999997E-2</v>
      </c>
      <c r="X5090">
        <v>0.1</v>
      </c>
      <c r="Y5090">
        <v>0.10707999999999999</v>
      </c>
      <c r="Z5090">
        <v>1</v>
      </c>
    </row>
    <row r="5091" spans="1:35" x14ac:dyDescent="0.3">
      <c r="A5091" t="s">
        <v>0</v>
      </c>
      <c r="B5091" s="1">
        <v>42422</v>
      </c>
      <c r="C5091" s="2">
        <v>0.76236375000000001</v>
      </c>
      <c r="D5091" t="s">
        <v>1009</v>
      </c>
      <c r="E5091" t="s">
        <v>341</v>
      </c>
      <c r="F5091">
        <v>57.68</v>
      </c>
      <c r="AA5091">
        <v>0.1</v>
      </c>
      <c r="AB5091">
        <v>0.14000000000000001</v>
      </c>
      <c r="AC5091">
        <v>9.9884000000000001E-2</v>
      </c>
      <c r="AD5091">
        <v>9.8250000000000004E-3</v>
      </c>
      <c r="AE5091">
        <v>1.4735E-2</v>
      </c>
      <c r="AF5091">
        <v>-7.8359449999999997</v>
      </c>
      <c r="AG5091">
        <v>-7.8359449999999997</v>
      </c>
      <c r="AH5091">
        <v>-15671</v>
      </c>
      <c r="AI5091">
        <v>1</v>
      </c>
    </row>
    <row r="5092" spans="1:35" x14ac:dyDescent="0.3">
      <c r="A5092" t="s">
        <v>0</v>
      </c>
      <c r="B5092" s="1">
        <v>42422</v>
      </c>
      <c r="C5092" s="2">
        <v>0.76236375000000001</v>
      </c>
      <c r="D5092" t="s">
        <v>1009</v>
      </c>
      <c r="E5092" t="s">
        <v>142</v>
      </c>
      <c r="F5092">
        <v>57.68</v>
      </c>
      <c r="J5092" t="s">
        <v>1471</v>
      </c>
      <c r="U5092">
        <v>57.68</v>
      </c>
      <c r="V5092">
        <v>58.174408</v>
      </c>
      <c r="W5092">
        <v>9.7985000000000003E-2</v>
      </c>
      <c r="X5092">
        <v>0.14000000000000001</v>
      </c>
      <c r="Y5092">
        <v>0.10678600000000001</v>
      </c>
      <c r="Z5092">
        <v>1</v>
      </c>
    </row>
    <row r="5093" spans="1:35" x14ac:dyDescent="0.3">
      <c r="A5093" t="s">
        <v>0</v>
      </c>
      <c r="B5093" s="1">
        <v>42422</v>
      </c>
      <c r="C5093" s="2">
        <v>0.76237497685185185</v>
      </c>
      <c r="D5093" t="s">
        <v>1009</v>
      </c>
      <c r="E5093" t="s">
        <v>341</v>
      </c>
      <c r="F5093">
        <v>57.54</v>
      </c>
      <c r="AA5093">
        <v>0.1</v>
      </c>
      <c r="AB5093">
        <v>0.14000000000000001</v>
      </c>
      <c r="AC5093">
        <v>0.11183700000000001</v>
      </c>
      <c r="AD5093">
        <v>1.1953E-2</v>
      </c>
      <c r="AE5093">
        <v>1.4716E-2</v>
      </c>
      <c r="AF5093">
        <v>-10.494787000000001</v>
      </c>
      <c r="AG5093">
        <v>-10.494787000000001</v>
      </c>
      <c r="AH5093">
        <v>-20989</v>
      </c>
      <c r="AI5093">
        <v>1</v>
      </c>
    </row>
    <row r="5094" spans="1:35" x14ac:dyDescent="0.3">
      <c r="A5094" t="s">
        <v>0</v>
      </c>
      <c r="B5094" s="1">
        <v>42422</v>
      </c>
      <c r="C5094" s="2">
        <v>0.76237497685185185</v>
      </c>
      <c r="D5094" t="s">
        <v>1009</v>
      </c>
      <c r="E5094" t="s">
        <v>142</v>
      </c>
      <c r="F5094">
        <v>57.54</v>
      </c>
      <c r="J5094" t="s">
        <v>1472</v>
      </c>
      <c r="U5094">
        <v>57.54</v>
      </c>
      <c r="V5094">
        <v>58.084950999999997</v>
      </c>
      <c r="W5094">
        <v>9.8873000000000003E-2</v>
      </c>
      <c r="X5094">
        <v>0.14000000000000001</v>
      </c>
      <c r="Y5094">
        <v>0.106437</v>
      </c>
      <c r="Z5094">
        <v>1</v>
      </c>
    </row>
    <row r="5095" spans="1:35" x14ac:dyDescent="0.3">
      <c r="A5095" t="s">
        <v>0</v>
      </c>
      <c r="B5095" s="1">
        <v>42422</v>
      </c>
      <c r="C5095" s="2">
        <v>0.76238640046296302</v>
      </c>
      <c r="D5095" t="s">
        <v>1009</v>
      </c>
      <c r="E5095" t="s">
        <v>341</v>
      </c>
      <c r="F5095">
        <v>57.4</v>
      </c>
      <c r="AA5095">
        <v>0.1</v>
      </c>
      <c r="AB5095">
        <v>0.14000000000000001</v>
      </c>
      <c r="AC5095">
        <v>0.122251</v>
      </c>
      <c r="AD5095">
        <v>1.0414E-2</v>
      </c>
      <c r="AE5095">
        <v>1.4681E-2</v>
      </c>
      <c r="AF5095">
        <v>-10.096437999999999</v>
      </c>
      <c r="AG5095">
        <v>-10.096437999999999</v>
      </c>
      <c r="AH5095">
        <v>-20192</v>
      </c>
      <c r="AI5095">
        <v>1</v>
      </c>
    </row>
    <row r="5096" spans="1:35" x14ac:dyDescent="0.3">
      <c r="A5096" t="s">
        <v>0</v>
      </c>
      <c r="B5096" s="1">
        <v>42422</v>
      </c>
      <c r="C5096" s="2">
        <v>0.76238640046296302</v>
      </c>
      <c r="D5096" t="s">
        <v>1009</v>
      </c>
      <c r="E5096" t="s">
        <v>142</v>
      </c>
      <c r="F5096">
        <v>57.4</v>
      </c>
      <c r="J5096" t="s">
        <v>1473</v>
      </c>
      <c r="U5096">
        <v>57.4</v>
      </c>
      <c r="V5096">
        <v>57.996943000000002</v>
      </c>
      <c r="W5096">
        <v>9.9265999999999993E-2</v>
      </c>
      <c r="X5096">
        <v>0.14000000000000001</v>
      </c>
      <c r="Y5096">
        <v>0.10603799999999999</v>
      </c>
      <c r="Z5096">
        <v>1</v>
      </c>
    </row>
    <row r="5097" spans="1:35" x14ac:dyDescent="0.3">
      <c r="A5097" t="s">
        <v>0</v>
      </c>
      <c r="B5097" s="1">
        <v>42422</v>
      </c>
      <c r="C5097" s="2">
        <v>0.76239768518518514</v>
      </c>
      <c r="D5097" t="s">
        <v>1009</v>
      </c>
      <c r="E5097" t="s">
        <v>341</v>
      </c>
      <c r="F5097">
        <v>57.28</v>
      </c>
      <c r="AA5097">
        <v>0.1</v>
      </c>
      <c r="AB5097">
        <v>0.12</v>
      </c>
      <c r="AC5097">
        <v>0.12596599999999999</v>
      </c>
      <c r="AD5097">
        <v>3.715E-3</v>
      </c>
      <c r="AE5097">
        <v>1.4638999999999999E-2</v>
      </c>
      <c r="AF5097">
        <v>-5.0348959999999998</v>
      </c>
      <c r="AG5097">
        <v>-5.0348959999999998</v>
      </c>
      <c r="AH5097">
        <v>-10069</v>
      </c>
      <c r="AI5097">
        <v>1</v>
      </c>
    </row>
    <row r="5098" spans="1:35" x14ac:dyDescent="0.3">
      <c r="A5098" t="s">
        <v>0</v>
      </c>
      <c r="B5098" s="1">
        <v>42422</v>
      </c>
      <c r="C5098" s="2">
        <v>0.76239768518518514</v>
      </c>
      <c r="D5098" t="s">
        <v>1009</v>
      </c>
      <c r="E5098" t="s">
        <v>142</v>
      </c>
      <c r="F5098">
        <v>57.28</v>
      </c>
      <c r="J5098" t="s">
        <v>1474</v>
      </c>
      <c r="U5098">
        <v>57.28</v>
      </c>
      <c r="V5098">
        <v>57.902808999999998</v>
      </c>
      <c r="W5098">
        <v>9.9442000000000003E-2</v>
      </c>
      <c r="X5098">
        <v>0.12</v>
      </c>
      <c r="Y5098">
        <v>0.105605</v>
      </c>
      <c r="Z5098">
        <v>1</v>
      </c>
    </row>
    <row r="5099" spans="1:35" x14ac:dyDescent="0.3">
      <c r="A5099" t="s">
        <v>0</v>
      </c>
      <c r="B5099" s="1">
        <v>42422</v>
      </c>
      <c r="C5099" s="2">
        <v>0.76240905092592592</v>
      </c>
      <c r="D5099" t="s">
        <v>1009</v>
      </c>
      <c r="E5099" t="s">
        <v>341</v>
      </c>
      <c r="F5099">
        <v>57.16</v>
      </c>
      <c r="AA5099">
        <v>0.1</v>
      </c>
      <c r="AB5099">
        <v>0.12</v>
      </c>
      <c r="AC5099">
        <v>0.12625900000000001</v>
      </c>
      <c r="AD5099">
        <v>2.9300000000000002E-4</v>
      </c>
      <c r="AE5099">
        <v>1.4597000000000001E-2</v>
      </c>
      <c r="AF5099">
        <v>-2.3203909999999999</v>
      </c>
      <c r="AG5099">
        <v>-2.3203909999999999</v>
      </c>
      <c r="AH5099">
        <v>-4640</v>
      </c>
      <c r="AI5099">
        <v>1</v>
      </c>
    </row>
    <row r="5100" spans="1:35" x14ac:dyDescent="0.3">
      <c r="A5100" t="s">
        <v>0</v>
      </c>
      <c r="B5100" s="1">
        <v>42422</v>
      </c>
      <c r="C5100" s="2">
        <v>0.76240905092592592</v>
      </c>
      <c r="D5100" t="s">
        <v>1009</v>
      </c>
      <c r="E5100" t="s">
        <v>142</v>
      </c>
      <c r="F5100">
        <v>57.16</v>
      </c>
      <c r="J5100" t="s">
        <v>1475</v>
      </c>
      <c r="U5100">
        <v>57.16</v>
      </c>
      <c r="V5100">
        <v>57.795358</v>
      </c>
      <c r="W5100">
        <v>9.9861000000000005E-2</v>
      </c>
      <c r="X5100">
        <v>0.12</v>
      </c>
      <c r="Y5100">
        <v>0.10516399999999999</v>
      </c>
      <c r="Z5100">
        <v>1</v>
      </c>
    </row>
    <row r="5101" spans="1:35" x14ac:dyDescent="0.3">
      <c r="A5101" t="s">
        <v>0</v>
      </c>
      <c r="B5101" s="1">
        <v>42422</v>
      </c>
      <c r="C5101" s="2">
        <v>0.76242020833333335</v>
      </c>
      <c r="D5101" t="s">
        <v>1009</v>
      </c>
      <c r="E5101" t="s">
        <v>341</v>
      </c>
      <c r="F5101">
        <v>57.04</v>
      </c>
      <c r="AA5101">
        <v>0.1</v>
      </c>
      <c r="AB5101">
        <v>0.12</v>
      </c>
      <c r="AC5101">
        <v>0.12512499999999999</v>
      </c>
      <c r="AD5101">
        <v>-1.1349999999999999E-3</v>
      </c>
      <c r="AE5101">
        <v>1.4557E-2</v>
      </c>
      <c r="AF5101">
        <v>-1.0876079999999999</v>
      </c>
      <c r="AG5101">
        <v>-1.0876079999999999</v>
      </c>
      <c r="AH5101">
        <v>-2175</v>
      </c>
      <c r="AI5101">
        <v>1</v>
      </c>
    </row>
    <row r="5102" spans="1:35" x14ac:dyDescent="0.3">
      <c r="A5102" t="s">
        <v>0</v>
      </c>
      <c r="B5102" s="1">
        <v>42422</v>
      </c>
      <c r="C5102" s="2">
        <v>0.76242020833333335</v>
      </c>
      <c r="D5102" t="s">
        <v>1009</v>
      </c>
      <c r="E5102" t="s">
        <v>142</v>
      </c>
      <c r="F5102">
        <v>57.04</v>
      </c>
      <c r="J5102" t="s">
        <v>1476</v>
      </c>
      <c r="U5102">
        <v>57.04</v>
      </c>
      <c r="V5102">
        <v>57.673110000000001</v>
      </c>
      <c r="W5102">
        <v>0.10102700000000001</v>
      </c>
      <c r="X5102">
        <v>0.12</v>
      </c>
      <c r="Y5102">
        <v>0.10474799999999999</v>
      </c>
      <c r="Z5102">
        <v>1</v>
      </c>
    </row>
    <row r="5103" spans="1:35" x14ac:dyDescent="0.3">
      <c r="A5103" t="s">
        <v>0</v>
      </c>
      <c r="B5103" s="1">
        <v>42422</v>
      </c>
      <c r="C5103" s="2">
        <v>0.76243151620370364</v>
      </c>
      <c r="D5103" t="s">
        <v>1009</v>
      </c>
      <c r="E5103" t="s">
        <v>341</v>
      </c>
      <c r="F5103">
        <v>56.94</v>
      </c>
      <c r="AA5103">
        <v>0.1</v>
      </c>
      <c r="AB5103">
        <v>0.1</v>
      </c>
      <c r="AC5103">
        <v>0.119646</v>
      </c>
      <c r="AD5103">
        <v>-5.4790000000000004E-3</v>
      </c>
      <c r="AE5103">
        <v>1.4525E-2</v>
      </c>
      <c r="AF5103">
        <v>2.8259219999999998</v>
      </c>
      <c r="AG5103">
        <v>2.8259219999999998</v>
      </c>
      <c r="AH5103">
        <v>5651</v>
      </c>
      <c r="AI5103">
        <v>1</v>
      </c>
    </row>
    <row r="5104" spans="1:35" x14ac:dyDescent="0.3">
      <c r="A5104" t="s">
        <v>0</v>
      </c>
      <c r="B5104" s="1">
        <v>42422</v>
      </c>
      <c r="C5104" s="2">
        <v>0.76243151620370364</v>
      </c>
      <c r="D5104" t="s">
        <v>1009</v>
      </c>
      <c r="E5104" t="s">
        <v>142</v>
      </c>
      <c r="F5104">
        <v>56.94</v>
      </c>
      <c r="J5104" t="s">
        <v>1477</v>
      </c>
      <c r="U5104">
        <v>56.94</v>
      </c>
      <c r="V5104">
        <v>57.542020999999998</v>
      </c>
      <c r="W5104">
        <v>0.103231</v>
      </c>
      <c r="X5104">
        <v>0.1</v>
      </c>
      <c r="Y5104">
        <v>0.104361</v>
      </c>
      <c r="Z5104">
        <v>1</v>
      </c>
    </row>
    <row r="5105" spans="1:37" x14ac:dyDescent="0.3">
      <c r="A5105" t="s">
        <v>0</v>
      </c>
      <c r="B5105" s="1">
        <v>42422</v>
      </c>
      <c r="C5105" s="2">
        <v>0.7624428124999999</v>
      </c>
      <c r="D5105" t="s">
        <v>1009</v>
      </c>
      <c r="E5105" t="s">
        <v>341</v>
      </c>
      <c r="F5105">
        <v>56.85</v>
      </c>
      <c r="AA5105">
        <v>0.1</v>
      </c>
      <c r="AB5105">
        <v>0.09</v>
      </c>
      <c r="AC5105">
        <v>0.111525</v>
      </c>
      <c r="AD5105">
        <v>-8.1209999999999997E-3</v>
      </c>
      <c r="AE5105">
        <v>1.4507000000000001E-2</v>
      </c>
      <c r="AF5105">
        <v>5.5890459999999997</v>
      </c>
      <c r="AG5105">
        <v>5.5890459999999997</v>
      </c>
      <c r="AH5105">
        <v>11178</v>
      </c>
      <c r="AI5105">
        <v>1</v>
      </c>
    </row>
    <row r="5106" spans="1:37" x14ac:dyDescent="0.3">
      <c r="A5106" t="s">
        <v>0</v>
      </c>
      <c r="B5106" s="1">
        <v>42422</v>
      </c>
      <c r="C5106" s="2">
        <v>0.7624428124999999</v>
      </c>
      <c r="D5106" t="s">
        <v>1009</v>
      </c>
      <c r="E5106" t="s">
        <v>142</v>
      </c>
      <c r="F5106">
        <v>56.85</v>
      </c>
      <c r="J5106" t="s">
        <v>1478</v>
      </c>
      <c r="U5106">
        <v>56.85</v>
      </c>
      <c r="V5106">
        <v>57.410584</v>
      </c>
      <c r="W5106">
        <v>0.106389</v>
      </c>
      <c r="X5106">
        <v>0.09</v>
      </c>
      <c r="Y5106">
        <v>0.10398</v>
      </c>
      <c r="Z5106">
        <v>1</v>
      </c>
    </row>
    <row r="5107" spans="1:37" x14ac:dyDescent="0.3">
      <c r="A5107" t="s">
        <v>0</v>
      </c>
      <c r="B5107" s="1">
        <v>42422</v>
      </c>
      <c r="C5107" s="2">
        <v>0.76245413194444434</v>
      </c>
      <c r="D5107" t="s">
        <v>1009</v>
      </c>
      <c r="E5107" t="s">
        <v>341</v>
      </c>
      <c r="F5107">
        <v>56.78</v>
      </c>
      <c r="AA5107">
        <v>0.1</v>
      </c>
      <c r="AB5107">
        <v>7.0000000000000007E-2</v>
      </c>
      <c r="AC5107">
        <v>9.9972000000000005E-2</v>
      </c>
      <c r="AD5107">
        <v>-1.1553000000000001E-2</v>
      </c>
      <c r="AE5107">
        <v>1.4507000000000001E-2</v>
      </c>
      <c r="AF5107">
        <v>9.2593859999999992</v>
      </c>
      <c r="AG5107">
        <v>9.2593859999999992</v>
      </c>
      <c r="AH5107">
        <v>18518</v>
      </c>
      <c r="AI5107">
        <v>1</v>
      </c>
    </row>
    <row r="5108" spans="1:37" x14ac:dyDescent="0.3">
      <c r="A5108" t="s">
        <v>0</v>
      </c>
      <c r="B5108" s="1">
        <v>42422</v>
      </c>
      <c r="C5108" s="2">
        <v>0.76245413194444434</v>
      </c>
      <c r="D5108" t="s">
        <v>1009</v>
      </c>
      <c r="E5108" t="s">
        <v>142</v>
      </c>
      <c r="F5108">
        <v>56.78</v>
      </c>
      <c r="J5108" t="s">
        <v>1479</v>
      </c>
      <c r="U5108">
        <v>56.78</v>
      </c>
      <c r="V5108">
        <v>57.284157</v>
      </c>
      <c r="W5108">
        <v>0.110115</v>
      </c>
      <c r="X5108">
        <v>7.0000000000000007E-2</v>
      </c>
      <c r="Y5108">
        <v>0.10359500000000001</v>
      </c>
      <c r="Z5108">
        <v>1</v>
      </c>
    </row>
    <row r="5109" spans="1:37" x14ac:dyDescent="0.3">
      <c r="A5109" t="s">
        <v>0</v>
      </c>
      <c r="B5109" s="1">
        <v>42422</v>
      </c>
      <c r="C5109" s="2">
        <v>0.76246651620370365</v>
      </c>
      <c r="D5109" t="s">
        <v>1009</v>
      </c>
      <c r="E5109" t="s">
        <v>341</v>
      </c>
      <c r="F5109">
        <v>56.7</v>
      </c>
      <c r="AA5109">
        <v>0.1</v>
      </c>
      <c r="AB5109">
        <v>0.08</v>
      </c>
      <c r="AC5109">
        <v>9.1356000000000007E-2</v>
      </c>
      <c r="AD5109">
        <v>-8.6160000000000004E-3</v>
      </c>
      <c r="AE5109">
        <v>1.4520999999999999E-2</v>
      </c>
      <c r="AF5109">
        <v>7.5985529999999999</v>
      </c>
      <c r="AG5109">
        <v>7.5985529999999999</v>
      </c>
      <c r="AH5109">
        <v>15197</v>
      </c>
      <c r="AI5109">
        <v>1</v>
      </c>
    </row>
    <row r="5110" spans="1:37" x14ac:dyDescent="0.3">
      <c r="A5110" t="s">
        <v>0</v>
      </c>
      <c r="B5110" s="1">
        <v>42422</v>
      </c>
      <c r="C5110" s="2">
        <v>0.76246651620370365</v>
      </c>
      <c r="D5110" t="s">
        <v>1009</v>
      </c>
      <c r="E5110" t="s">
        <v>142</v>
      </c>
      <c r="F5110">
        <v>56.7</v>
      </c>
      <c r="J5110" t="s">
        <v>1480</v>
      </c>
      <c r="U5110">
        <v>56.7</v>
      </c>
      <c r="V5110">
        <v>57.164527999999997</v>
      </c>
      <c r="W5110">
        <v>0.11384900000000001</v>
      </c>
      <c r="X5110">
        <v>0.08</v>
      </c>
      <c r="Y5110">
        <v>0.103195</v>
      </c>
      <c r="Z5110">
        <v>1</v>
      </c>
    </row>
    <row r="5111" spans="1:37" x14ac:dyDescent="0.3">
      <c r="A5111" t="s">
        <v>0</v>
      </c>
      <c r="B5111" s="1">
        <v>42422</v>
      </c>
      <c r="C5111" s="2">
        <v>0.76247672453703697</v>
      </c>
      <c r="D5111" t="s">
        <v>1009</v>
      </c>
      <c r="E5111" t="s">
        <v>1481</v>
      </c>
      <c r="F5111">
        <v>56.7</v>
      </c>
      <c r="G5111">
        <v>51.756214</v>
      </c>
      <c r="H5111">
        <v>32.549999999999997</v>
      </c>
      <c r="AJ5111">
        <v>0.39500000000000002</v>
      </c>
      <c r="AK5111">
        <v>-100</v>
      </c>
    </row>
    <row r="5112" spans="1:37" x14ac:dyDescent="0.3">
      <c r="A5112" t="s">
        <v>0</v>
      </c>
      <c r="B5112" s="1">
        <v>42422</v>
      </c>
      <c r="C5112" s="2">
        <v>0.76247796296296289</v>
      </c>
      <c r="D5112" t="s">
        <v>1009</v>
      </c>
      <c r="E5112" t="s">
        <v>341</v>
      </c>
      <c r="F5112">
        <v>56.64</v>
      </c>
      <c r="AA5112">
        <v>0.1</v>
      </c>
      <c r="AB5112">
        <v>0.06</v>
      </c>
      <c r="AC5112">
        <v>8.1639000000000003E-2</v>
      </c>
      <c r="AD5112">
        <v>-9.7169999999999999E-3</v>
      </c>
      <c r="AE5112">
        <v>1.455E-2</v>
      </c>
      <c r="AF5112">
        <v>9.2574249999999996</v>
      </c>
      <c r="AG5112">
        <v>9.2574249999999996</v>
      </c>
      <c r="AH5112">
        <v>18514</v>
      </c>
      <c r="AI5112">
        <v>1</v>
      </c>
    </row>
    <row r="5113" spans="1:37" x14ac:dyDescent="0.3">
      <c r="A5113" t="s">
        <v>0</v>
      </c>
      <c r="B5113" s="1">
        <v>42422</v>
      </c>
      <c r="C5113" s="2">
        <v>0.76247796296296289</v>
      </c>
      <c r="D5113" t="s">
        <v>1009</v>
      </c>
      <c r="E5113" t="s">
        <v>142</v>
      </c>
      <c r="F5113">
        <v>56.64</v>
      </c>
      <c r="J5113" t="s">
        <v>1482</v>
      </c>
      <c r="U5113">
        <v>56.64</v>
      </c>
      <c r="V5113">
        <v>57.053077999999999</v>
      </c>
      <c r="W5113">
        <v>0.11675000000000001</v>
      </c>
      <c r="X5113">
        <v>0.06</v>
      </c>
      <c r="Y5113">
        <v>0.10285900000000001</v>
      </c>
      <c r="Z5113">
        <v>1</v>
      </c>
    </row>
    <row r="5114" spans="1:37" x14ac:dyDescent="0.3">
      <c r="A5114" t="s">
        <v>0</v>
      </c>
      <c r="B5114" s="1">
        <v>42422</v>
      </c>
      <c r="C5114" s="2">
        <v>0.76248924768518522</v>
      </c>
      <c r="D5114" t="s">
        <v>1009</v>
      </c>
      <c r="E5114" t="s">
        <v>341</v>
      </c>
      <c r="F5114">
        <v>56.57</v>
      </c>
      <c r="AA5114">
        <v>0.1</v>
      </c>
      <c r="AB5114">
        <v>7.0000000000000007E-2</v>
      </c>
      <c r="AC5114">
        <v>7.5424000000000005E-2</v>
      </c>
      <c r="AD5114">
        <v>-6.215E-3</v>
      </c>
      <c r="AE5114">
        <v>1.4589E-2</v>
      </c>
      <c r="AF5114">
        <v>6.9524160000000004</v>
      </c>
      <c r="AG5114">
        <v>6.9524160000000004</v>
      </c>
      <c r="AH5114">
        <v>13904</v>
      </c>
      <c r="AI5114">
        <v>1</v>
      </c>
    </row>
    <row r="5115" spans="1:37" x14ac:dyDescent="0.3">
      <c r="A5115" t="s">
        <v>0</v>
      </c>
      <c r="B5115" s="1">
        <v>42422</v>
      </c>
      <c r="C5115" s="2">
        <v>0.76248924768518522</v>
      </c>
      <c r="D5115" t="s">
        <v>1009</v>
      </c>
      <c r="E5115" t="s">
        <v>142</v>
      </c>
      <c r="F5115">
        <v>56.57</v>
      </c>
      <c r="J5115" t="s">
        <v>1483</v>
      </c>
      <c r="U5115">
        <v>56.57</v>
      </c>
      <c r="V5115">
        <v>56.951929999999997</v>
      </c>
      <c r="W5115">
        <v>0.117617</v>
      </c>
      <c r="X5115">
        <v>7.0000000000000007E-2</v>
      </c>
      <c r="Y5115">
        <v>0.102629</v>
      </c>
      <c r="Z5115">
        <v>1</v>
      </c>
    </row>
    <row r="5116" spans="1:37" x14ac:dyDescent="0.3">
      <c r="A5116" t="s">
        <v>0</v>
      </c>
      <c r="B5116" s="1">
        <v>42422</v>
      </c>
      <c r="C5116" s="2">
        <v>0.76249817129629627</v>
      </c>
      <c r="D5116" t="s">
        <v>1009</v>
      </c>
      <c r="E5116" t="s">
        <v>1481</v>
      </c>
      <c r="F5116">
        <v>56.57</v>
      </c>
      <c r="G5116">
        <v>51.933689000000001</v>
      </c>
      <c r="H5116">
        <v>32.424999999999997</v>
      </c>
      <c r="AJ5116">
        <v>0.79625000000000001</v>
      </c>
      <c r="AK5116">
        <v>-100</v>
      </c>
    </row>
    <row r="5117" spans="1:37" x14ac:dyDescent="0.3">
      <c r="A5117" t="s">
        <v>0</v>
      </c>
      <c r="B5117" s="1">
        <v>42422</v>
      </c>
      <c r="C5117" s="2">
        <v>0.7624994097222223</v>
      </c>
      <c r="D5117" t="s">
        <v>1009</v>
      </c>
      <c r="E5117" t="s">
        <v>341</v>
      </c>
      <c r="F5117">
        <v>56.5</v>
      </c>
      <c r="AA5117">
        <v>0.1</v>
      </c>
      <c r="AB5117">
        <v>7.0000000000000007E-2</v>
      </c>
      <c r="AC5117">
        <v>7.1853E-2</v>
      </c>
      <c r="AD5117">
        <v>-3.571E-3</v>
      </c>
      <c r="AE5117">
        <v>1.4635E-2</v>
      </c>
      <c r="AF5117">
        <v>5.1228670000000003</v>
      </c>
      <c r="AG5117">
        <v>5.1228670000000003</v>
      </c>
      <c r="AH5117">
        <v>10245</v>
      </c>
      <c r="AI5117">
        <v>1</v>
      </c>
    </row>
    <row r="5118" spans="1:37" x14ac:dyDescent="0.3">
      <c r="A5118" t="s">
        <v>0</v>
      </c>
      <c r="B5118" s="1">
        <v>42422</v>
      </c>
      <c r="C5118" s="2">
        <v>0.7624994097222223</v>
      </c>
      <c r="D5118" t="s">
        <v>1009</v>
      </c>
      <c r="E5118" t="s">
        <v>142</v>
      </c>
      <c r="F5118">
        <v>56.5</v>
      </c>
      <c r="J5118" t="s">
        <v>1484</v>
      </c>
      <c r="U5118">
        <v>56.5</v>
      </c>
      <c r="V5118">
        <v>56.861978999999998</v>
      </c>
      <c r="W5118">
        <v>0.115451</v>
      </c>
      <c r="X5118">
        <v>7.0000000000000007E-2</v>
      </c>
      <c r="Y5118">
        <v>0.10255</v>
      </c>
      <c r="Z5118">
        <v>1</v>
      </c>
    </row>
    <row r="5119" spans="1:37" x14ac:dyDescent="0.3">
      <c r="A5119" t="s">
        <v>0</v>
      </c>
      <c r="B5119" s="1">
        <v>42422</v>
      </c>
      <c r="C5119" s="2">
        <v>0.76251067129629624</v>
      </c>
      <c r="D5119" t="s">
        <v>1009</v>
      </c>
      <c r="E5119" t="s">
        <v>341</v>
      </c>
      <c r="F5119">
        <v>56.42</v>
      </c>
      <c r="AA5119">
        <v>0.1</v>
      </c>
      <c r="AB5119">
        <v>0.08</v>
      </c>
      <c r="AC5119">
        <v>7.2054000000000007E-2</v>
      </c>
      <c r="AD5119">
        <v>2.0100000000000001E-4</v>
      </c>
      <c r="AE5119">
        <v>1.4678999999999999E-2</v>
      </c>
      <c r="AF5119">
        <v>2.0894219999999999</v>
      </c>
      <c r="AG5119">
        <v>2.0894219999999999</v>
      </c>
      <c r="AH5119">
        <v>4178</v>
      </c>
      <c r="AI5119">
        <v>1</v>
      </c>
    </row>
    <row r="5120" spans="1:37" x14ac:dyDescent="0.3">
      <c r="A5120" t="s">
        <v>0</v>
      </c>
      <c r="B5120" s="1">
        <v>42422</v>
      </c>
      <c r="C5120" s="2">
        <v>0.76251067129629624</v>
      </c>
      <c r="D5120" t="s">
        <v>1009</v>
      </c>
      <c r="E5120" t="s">
        <v>142</v>
      </c>
      <c r="F5120">
        <v>56.42</v>
      </c>
      <c r="J5120" t="s">
        <v>1485</v>
      </c>
      <c r="U5120">
        <v>56.42</v>
      </c>
      <c r="V5120">
        <v>56.781627</v>
      </c>
      <c r="W5120">
        <v>0.110268</v>
      </c>
      <c r="X5120">
        <v>0.08</v>
      </c>
      <c r="Y5120">
        <v>0.102524</v>
      </c>
      <c r="Z5120">
        <v>1</v>
      </c>
    </row>
    <row r="5121" spans="1:35" x14ac:dyDescent="0.3">
      <c r="A5121" t="s">
        <v>0</v>
      </c>
      <c r="B5121" s="1">
        <v>42422</v>
      </c>
      <c r="C5121" s="2">
        <v>0.76252233796296298</v>
      </c>
      <c r="D5121" t="s">
        <v>1009</v>
      </c>
      <c r="E5121" t="s">
        <v>341</v>
      </c>
      <c r="F5121">
        <v>56.34</v>
      </c>
      <c r="AA5121">
        <v>0.1</v>
      </c>
      <c r="AB5121">
        <v>0.08</v>
      </c>
      <c r="AC5121">
        <v>7.3723999999999998E-2</v>
      </c>
      <c r="AD5121">
        <v>1.67E-3</v>
      </c>
      <c r="AE5121">
        <v>1.4721E-2</v>
      </c>
      <c r="AF5121">
        <v>0.78111299999999995</v>
      </c>
      <c r="AG5121">
        <v>0.78111299999999995</v>
      </c>
      <c r="AH5121">
        <v>1562</v>
      </c>
      <c r="AI5121">
        <v>1</v>
      </c>
    </row>
    <row r="5122" spans="1:35" x14ac:dyDescent="0.3">
      <c r="A5122" t="s">
        <v>0</v>
      </c>
      <c r="B5122" s="1">
        <v>42422</v>
      </c>
      <c r="C5122" s="2">
        <v>0.76252233796296298</v>
      </c>
      <c r="D5122" t="s">
        <v>1009</v>
      </c>
      <c r="E5122" t="s">
        <v>142</v>
      </c>
      <c r="F5122">
        <v>56.34</v>
      </c>
      <c r="J5122" t="s">
        <v>1486</v>
      </c>
      <c r="U5122">
        <v>56.34</v>
      </c>
      <c r="V5122">
        <v>56.707881</v>
      </c>
      <c r="W5122">
        <v>0.103174</v>
      </c>
      <c r="X5122">
        <v>0.08</v>
      </c>
      <c r="Y5122">
        <v>0.10256800000000001</v>
      </c>
      <c r="Z5122">
        <v>1</v>
      </c>
    </row>
    <row r="5123" spans="1:35" x14ac:dyDescent="0.3">
      <c r="A5123" t="s">
        <v>0</v>
      </c>
      <c r="B5123" s="1">
        <v>42422</v>
      </c>
      <c r="C5123" s="2">
        <v>0.76253328703703704</v>
      </c>
      <c r="D5123" t="s">
        <v>1009</v>
      </c>
      <c r="E5123" t="s">
        <v>341</v>
      </c>
      <c r="F5123">
        <v>56.24</v>
      </c>
      <c r="AA5123">
        <v>0.1</v>
      </c>
      <c r="AB5123">
        <v>0.1</v>
      </c>
      <c r="AC5123">
        <v>7.9646999999999996E-2</v>
      </c>
      <c r="AD5123">
        <v>5.9230000000000003E-3</v>
      </c>
      <c r="AE5123">
        <v>1.4754E-2</v>
      </c>
      <c r="AF5123">
        <v>-3.0954739999999998</v>
      </c>
      <c r="AG5123">
        <v>-3.0954739999999998</v>
      </c>
      <c r="AH5123">
        <v>-6190</v>
      </c>
      <c r="AI5123">
        <v>1</v>
      </c>
    </row>
    <row r="5124" spans="1:35" x14ac:dyDescent="0.3">
      <c r="A5124" t="s">
        <v>0</v>
      </c>
      <c r="B5124" s="1">
        <v>42422</v>
      </c>
      <c r="C5124" s="2">
        <v>0.76253328703703704</v>
      </c>
      <c r="D5124" t="s">
        <v>1009</v>
      </c>
      <c r="E5124" t="s">
        <v>142</v>
      </c>
      <c r="F5124">
        <v>56.24</v>
      </c>
      <c r="J5124" t="s">
        <v>1487</v>
      </c>
      <c r="U5124">
        <v>56.24</v>
      </c>
      <c r="V5124">
        <v>56.637500000000003</v>
      </c>
      <c r="W5124">
        <v>9.5620999999999998E-2</v>
      </c>
      <c r="X5124">
        <v>0.1</v>
      </c>
      <c r="Y5124">
        <v>0.10256899999999999</v>
      </c>
      <c r="Z5124">
        <v>1</v>
      </c>
    </row>
    <row r="5125" spans="1:35" x14ac:dyDescent="0.3">
      <c r="A5125" t="s">
        <v>0</v>
      </c>
      <c r="B5125" s="1">
        <v>42422</v>
      </c>
      <c r="C5125" s="2">
        <v>0.7625445833333333</v>
      </c>
      <c r="D5125" t="s">
        <v>1009</v>
      </c>
      <c r="E5125" t="s">
        <v>341</v>
      </c>
      <c r="F5125">
        <v>56.15</v>
      </c>
      <c r="AA5125">
        <v>0.1</v>
      </c>
      <c r="AB5125">
        <v>0.09</v>
      </c>
      <c r="AC5125">
        <v>8.4086999999999995E-2</v>
      </c>
      <c r="AD5125">
        <v>4.4400000000000004E-3</v>
      </c>
      <c r="AE5125">
        <v>1.4779E-2</v>
      </c>
      <c r="AF5125">
        <v>-2.2640530000000001</v>
      </c>
      <c r="AG5125">
        <v>-2.2640530000000001</v>
      </c>
      <c r="AH5125">
        <v>-4528</v>
      </c>
      <c r="AI5125">
        <v>1</v>
      </c>
    </row>
    <row r="5126" spans="1:35" x14ac:dyDescent="0.3">
      <c r="A5126" t="s">
        <v>0</v>
      </c>
      <c r="B5126" s="1">
        <v>42422</v>
      </c>
      <c r="C5126" s="2">
        <v>0.7625445833333333</v>
      </c>
      <c r="D5126" t="s">
        <v>1009</v>
      </c>
      <c r="E5126" t="s">
        <v>142</v>
      </c>
      <c r="F5126">
        <v>56.15</v>
      </c>
      <c r="J5126" t="s">
        <v>1488</v>
      </c>
      <c r="U5126">
        <v>56.15</v>
      </c>
      <c r="V5126">
        <v>56.567149000000001</v>
      </c>
      <c r="W5126">
        <v>8.8683999999999999E-2</v>
      </c>
      <c r="X5126">
        <v>0.09</v>
      </c>
      <c r="Y5126">
        <v>0.10255300000000001</v>
      </c>
      <c r="Z5126">
        <v>1</v>
      </c>
    </row>
    <row r="5127" spans="1:35" x14ac:dyDescent="0.3">
      <c r="A5127" t="s">
        <v>0</v>
      </c>
      <c r="B5127" s="1">
        <v>42422</v>
      </c>
      <c r="C5127" s="2">
        <v>0.76256135416666659</v>
      </c>
      <c r="D5127" t="s">
        <v>1009</v>
      </c>
      <c r="E5127" t="s">
        <v>135</v>
      </c>
      <c r="K5127">
        <v>1066.1218260000001</v>
      </c>
      <c r="L5127">
        <v>15.208333</v>
      </c>
      <c r="M5127">
        <v>24.330658</v>
      </c>
      <c r="N5127">
        <v>15.537893</v>
      </c>
    </row>
    <row r="5128" spans="1:35" x14ac:dyDescent="0.3">
      <c r="A5128" t="s">
        <v>0</v>
      </c>
      <c r="B5128" s="1">
        <v>42422</v>
      </c>
      <c r="C5128" s="2">
        <v>0.76255590277777774</v>
      </c>
      <c r="D5128" t="s">
        <v>1009</v>
      </c>
      <c r="E5128" t="s">
        <v>341</v>
      </c>
      <c r="F5128">
        <v>56.07</v>
      </c>
      <c r="AA5128">
        <v>0.1</v>
      </c>
      <c r="AB5128">
        <v>0.08</v>
      </c>
      <c r="AC5128">
        <v>8.5044999999999996E-2</v>
      </c>
      <c r="AD5128">
        <v>9.59E-4</v>
      </c>
      <c r="AE5128">
        <v>1.4803E-2</v>
      </c>
      <c r="AF5128">
        <v>0.44428899999999999</v>
      </c>
      <c r="AG5128">
        <v>0.44428899999999999</v>
      </c>
      <c r="AH5128">
        <v>888</v>
      </c>
      <c r="AI5128">
        <v>1</v>
      </c>
    </row>
    <row r="5129" spans="1:35" x14ac:dyDescent="0.3">
      <c r="A5129" t="s">
        <v>0</v>
      </c>
      <c r="B5129" s="1">
        <v>42422</v>
      </c>
      <c r="C5129" s="2">
        <v>0.76255590277777774</v>
      </c>
      <c r="D5129" t="s">
        <v>1009</v>
      </c>
      <c r="E5129" t="s">
        <v>142</v>
      </c>
      <c r="F5129">
        <v>56.07</v>
      </c>
      <c r="J5129" t="s">
        <v>1489</v>
      </c>
      <c r="U5129">
        <v>56.07</v>
      </c>
      <c r="V5129">
        <v>56.493744</v>
      </c>
      <c r="W5129">
        <v>8.2964999999999997E-2</v>
      </c>
      <c r="X5129">
        <v>0.08</v>
      </c>
      <c r="Y5129">
        <v>0.10245</v>
      </c>
      <c r="Z5129">
        <v>1</v>
      </c>
    </row>
    <row r="5130" spans="1:35" x14ac:dyDescent="0.3">
      <c r="A5130" t="s">
        <v>0</v>
      </c>
      <c r="B5130" s="1">
        <v>42422</v>
      </c>
      <c r="C5130" s="2">
        <v>0.76256721064814814</v>
      </c>
      <c r="D5130" t="s">
        <v>1009</v>
      </c>
      <c r="E5130" t="s">
        <v>341</v>
      </c>
      <c r="F5130">
        <v>55.96</v>
      </c>
      <c r="AA5130">
        <v>0.1</v>
      </c>
      <c r="AB5130">
        <v>0.11</v>
      </c>
      <c r="AC5130">
        <v>9.042E-2</v>
      </c>
      <c r="AD5130">
        <v>5.3740000000000003E-3</v>
      </c>
      <c r="AE5130">
        <v>1.4819000000000001E-2</v>
      </c>
      <c r="AF5130">
        <v>-3.5182630000000001</v>
      </c>
      <c r="AG5130">
        <v>-3.5182630000000001</v>
      </c>
      <c r="AH5130">
        <v>-7036</v>
      </c>
      <c r="AI5130">
        <v>1</v>
      </c>
    </row>
    <row r="5131" spans="1:35" x14ac:dyDescent="0.3">
      <c r="A5131" t="s">
        <v>0</v>
      </c>
      <c r="B5131" s="1">
        <v>42422</v>
      </c>
      <c r="C5131" s="2">
        <v>0.76256721064814814</v>
      </c>
      <c r="D5131" t="s">
        <v>1009</v>
      </c>
      <c r="E5131" t="s">
        <v>142</v>
      </c>
      <c r="F5131">
        <v>55.96</v>
      </c>
      <c r="J5131" t="s">
        <v>1490</v>
      </c>
      <c r="U5131">
        <v>55.96</v>
      </c>
      <c r="V5131">
        <v>56.415174</v>
      </c>
      <c r="W5131">
        <v>7.8897999999999996E-2</v>
      </c>
      <c r="X5131">
        <v>0.11</v>
      </c>
      <c r="Y5131">
        <v>0.10225099999999999</v>
      </c>
      <c r="Z5131">
        <v>1</v>
      </c>
    </row>
    <row r="5132" spans="1:35" x14ac:dyDescent="0.3">
      <c r="A5132" t="s">
        <v>0</v>
      </c>
      <c r="B5132" s="1">
        <v>42422</v>
      </c>
      <c r="C5132" s="2">
        <v>0.76257849537037037</v>
      </c>
      <c r="D5132" t="s">
        <v>1009</v>
      </c>
      <c r="E5132" t="s">
        <v>341</v>
      </c>
      <c r="F5132">
        <v>55.89</v>
      </c>
      <c r="AA5132">
        <v>0.1</v>
      </c>
      <c r="AB5132">
        <v>7.0000000000000007E-2</v>
      </c>
      <c r="AC5132">
        <v>8.8485999999999995E-2</v>
      </c>
      <c r="AD5132">
        <v>-1.934E-3</v>
      </c>
      <c r="AE5132">
        <v>1.4836999999999999E-2</v>
      </c>
      <c r="AF5132">
        <v>2.483336</v>
      </c>
      <c r="AG5132">
        <v>2.483336</v>
      </c>
      <c r="AH5132">
        <v>4966</v>
      </c>
      <c r="AI5132">
        <v>1</v>
      </c>
    </row>
    <row r="5133" spans="1:35" x14ac:dyDescent="0.3">
      <c r="A5133" t="s">
        <v>0</v>
      </c>
      <c r="B5133" s="1">
        <v>42422</v>
      </c>
      <c r="C5133" s="2">
        <v>0.76257849537037037</v>
      </c>
      <c r="D5133" t="s">
        <v>1009</v>
      </c>
      <c r="E5133" t="s">
        <v>142</v>
      </c>
      <c r="F5133">
        <v>55.89</v>
      </c>
      <c r="J5133" t="s">
        <v>1491</v>
      </c>
      <c r="U5133">
        <v>55.89</v>
      </c>
      <c r="V5133">
        <v>56.33099</v>
      </c>
      <c r="W5133">
        <v>7.6799999999999993E-2</v>
      </c>
      <c r="X5133">
        <v>7.0000000000000007E-2</v>
      </c>
      <c r="Y5133">
        <v>0.101974</v>
      </c>
      <c r="Z5133">
        <v>1</v>
      </c>
    </row>
    <row r="5134" spans="1:35" x14ac:dyDescent="0.3">
      <c r="A5134" t="s">
        <v>0</v>
      </c>
      <c r="B5134" s="1">
        <v>42422</v>
      </c>
      <c r="C5134" s="2">
        <v>0.76259039351851854</v>
      </c>
      <c r="D5134" t="s">
        <v>1009</v>
      </c>
      <c r="E5134" t="s">
        <v>341</v>
      </c>
      <c r="F5134">
        <v>55.78</v>
      </c>
      <c r="AA5134">
        <v>0.1</v>
      </c>
      <c r="AB5134">
        <v>0.11</v>
      </c>
      <c r="AC5134">
        <v>9.2015E-2</v>
      </c>
      <c r="AD5134">
        <v>3.529E-3</v>
      </c>
      <c r="AE5134">
        <v>1.485E-2</v>
      </c>
      <c r="AF5134">
        <v>-2.1697160000000002</v>
      </c>
      <c r="AG5134">
        <v>-2.1697160000000002</v>
      </c>
      <c r="AH5134">
        <v>-4339</v>
      </c>
      <c r="AI5134">
        <v>1</v>
      </c>
    </row>
    <row r="5135" spans="1:35" x14ac:dyDescent="0.3">
      <c r="A5135" t="s">
        <v>0</v>
      </c>
      <c r="B5135" s="1">
        <v>42422</v>
      </c>
      <c r="C5135" s="2">
        <v>0.76259039351851854</v>
      </c>
      <c r="D5135" t="s">
        <v>1009</v>
      </c>
      <c r="E5135" t="s">
        <v>142</v>
      </c>
      <c r="F5135">
        <v>55.78</v>
      </c>
      <c r="J5135" t="s">
        <v>1492</v>
      </c>
      <c r="U5135">
        <v>55.78</v>
      </c>
      <c r="V5135">
        <v>56.242663999999998</v>
      </c>
      <c r="W5135">
        <v>7.6600000000000001E-2</v>
      </c>
      <c r="X5135">
        <v>0.11</v>
      </c>
      <c r="Y5135">
        <v>0.101632</v>
      </c>
      <c r="Z5135">
        <v>1</v>
      </c>
    </row>
    <row r="5136" spans="1:35" x14ac:dyDescent="0.3">
      <c r="A5136" t="s">
        <v>0</v>
      </c>
      <c r="B5136" s="1">
        <v>42422</v>
      </c>
      <c r="C5136" s="2">
        <v>0.76260166666666673</v>
      </c>
      <c r="D5136" t="s">
        <v>1009</v>
      </c>
      <c r="E5136" t="s">
        <v>341</v>
      </c>
      <c r="F5136">
        <v>55.7</v>
      </c>
      <c r="AA5136">
        <v>0.1</v>
      </c>
      <c r="AB5136">
        <v>0.08</v>
      </c>
      <c r="AC5136">
        <v>9.1023000000000007E-2</v>
      </c>
      <c r="AD5136">
        <v>-9.9099999999999991E-4</v>
      </c>
      <c r="AE5136">
        <v>1.4864E-2</v>
      </c>
      <c r="AF5136">
        <v>1.525979</v>
      </c>
      <c r="AG5136">
        <v>1.525979</v>
      </c>
      <c r="AH5136">
        <v>3051</v>
      </c>
      <c r="AI5136">
        <v>1</v>
      </c>
    </row>
    <row r="5137" spans="1:37" x14ac:dyDescent="0.3">
      <c r="A5137" t="s">
        <v>0</v>
      </c>
      <c r="B5137" s="1">
        <v>42422</v>
      </c>
      <c r="C5137" s="2">
        <v>0.76260166666666673</v>
      </c>
      <c r="D5137" t="s">
        <v>1009</v>
      </c>
      <c r="E5137" t="s">
        <v>142</v>
      </c>
      <c r="F5137">
        <v>55.7</v>
      </c>
      <c r="J5137" t="s">
        <v>1493</v>
      </c>
      <c r="U5137">
        <v>55.7</v>
      </c>
      <c r="V5137">
        <v>56.152439999999999</v>
      </c>
      <c r="W5137">
        <v>7.7822000000000002E-2</v>
      </c>
      <c r="X5137">
        <v>0.08</v>
      </c>
      <c r="Y5137">
        <v>0.101288</v>
      </c>
      <c r="Z5137">
        <v>1</v>
      </c>
    </row>
    <row r="5138" spans="1:37" x14ac:dyDescent="0.3">
      <c r="A5138" t="s">
        <v>0</v>
      </c>
      <c r="B5138" s="1">
        <v>42422</v>
      </c>
      <c r="C5138" s="2">
        <v>0.76261186342592591</v>
      </c>
      <c r="D5138" t="s">
        <v>1009</v>
      </c>
      <c r="E5138" t="s">
        <v>1481</v>
      </c>
      <c r="F5138">
        <v>55.7</v>
      </c>
      <c r="G5138">
        <v>52.322406999999998</v>
      </c>
      <c r="H5138">
        <v>32.575000000000003</v>
      </c>
      <c r="AJ5138">
        <v>0.37</v>
      </c>
      <c r="AK5138">
        <v>-100</v>
      </c>
    </row>
    <row r="5139" spans="1:37" x14ac:dyDescent="0.3">
      <c r="A5139" t="s">
        <v>0</v>
      </c>
      <c r="B5139" s="1">
        <v>42422</v>
      </c>
      <c r="C5139" s="2">
        <v>0.76261310185185183</v>
      </c>
      <c r="D5139" t="s">
        <v>1009</v>
      </c>
      <c r="E5139" t="s">
        <v>341</v>
      </c>
      <c r="F5139">
        <v>55.62</v>
      </c>
      <c r="AA5139">
        <v>0.1</v>
      </c>
      <c r="AB5139">
        <v>0.08</v>
      </c>
      <c r="AC5139">
        <v>8.8422000000000001E-2</v>
      </c>
      <c r="AD5139">
        <v>-2.601E-3</v>
      </c>
      <c r="AE5139">
        <v>1.4883E-2</v>
      </c>
      <c r="AF5139">
        <v>3.0220410000000002</v>
      </c>
      <c r="AG5139">
        <v>3.0220410000000002</v>
      </c>
      <c r="AH5139">
        <v>6044</v>
      </c>
      <c r="AI5139">
        <v>1</v>
      </c>
    </row>
    <row r="5140" spans="1:37" x14ac:dyDescent="0.3">
      <c r="A5140" t="s">
        <v>0</v>
      </c>
      <c r="B5140" s="1">
        <v>42422</v>
      </c>
      <c r="C5140" s="2">
        <v>0.76261310185185183</v>
      </c>
      <c r="D5140" t="s">
        <v>1009</v>
      </c>
      <c r="E5140" t="s">
        <v>142</v>
      </c>
      <c r="F5140">
        <v>55.62</v>
      </c>
      <c r="J5140" t="s">
        <v>1494</v>
      </c>
      <c r="U5140">
        <v>55.62</v>
      </c>
      <c r="V5140">
        <v>56.061653</v>
      </c>
      <c r="W5140">
        <v>7.9931000000000002E-2</v>
      </c>
      <c r="X5140">
        <v>0.08</v>
      </c>
      <c r="Y5140">
        <v>0.100968</v>
      </c>
      <c r="Z5140">
        <v>1</v>
      </c>
    </row>
    <row r="5141" spans="1:37" x14ac:dyDescent="0.3">
      <c r="A5141" t="s">
        <v>0</v>
      </c>
      <c r="B5141" s="1">
        <v>42422</v>
      </c>
      <c r="C5141" s="2">
        <v>0.7626237384259259</v>
      </c>
      <c r="D5141" t="s">
        <v>1009</v>
      </c>
      <c r="E5141" t="s">
        <v>341</v>
      </c>
      <c r="F5141">
        <v>55.55</v>
      </c>
      <c r="AA5141">
        <v>0.1</v>
      </c>
      <c r="AB5141">
        <v>7.0000000000000007E-2</v>
      </c>
      <c r="AC5141">
        <v>8.3696999999999994E-2</v>
      </c>
      <c r="AD5141">
        <v>-4.725E-3</v>
      </c>
      <c r="AE5141">
        <v>1.4909E-2</v>
      </c>
      <c r="AF5141">
        <v>5.099043</v>
      </c>
      <c r="AG5141">
        <v>5.099043</v>
      </c>
      <c r="AH5141">
        <v>10198</v>
      </c>
      <c r="AI5141">
        <v>1</v>
      </c>
    </row>
    <row r="5142" spans="1:37" x14ac:dyDescent="0.3">
      <c r="A5142" t="s">
        <v>0</v>
      </c>
      <c r="B5142" s="1">
        <v>42422</v>
      </c>
      <c r="C5142" s="2">
        <v>0.7626237384259259</v>
      </c>
      <c r="D5142" t="s">
        <v>1009</v>
      </c>
      <c r="E5142" t="s">
        <v>142</v>
      </c>
      <c r="F5142">
        <v>55.55</v>
      </c>
      <c r="J5142" t="s">
        <v>1495</v>
      </c>
      <c r="U5142">
        <v>55.55</v>
      </c>
      <c r="V5142">
        <v>55.970624000000001</v>
      </c>
      <c r="W5142">
        <v>8.2486000000000004E-2</v>
      </c>
      <c r="X5142">
        <v>7.0000000000000007E-2</v>
      </c>
      <c r="Y5142">
        <v>0.100698</v>
      </c>
      <c r="Z5142">
        <v>1</v>
      </c>
    </row>
    <row r="5143" spans="1:37" x14ac:dyDescent="0.3">
      <c r="A5143" t="s">
        <v>0</v>
      </c>
      <c r="B5143" s="1">
        <v>42422</v>
      </c>
      <c r="C5143" s="2">
        <v>0.76263329861111107</v>
      </c>
      <c r="D5143" t="s">
        <v>1009</v>
      </c>
      <c r="E5143" t="s">
        <v>1481</v>
      </c>
      <c r="F5143">
        <v>55.55</v>
      </c>
      <c r="G5143">
        <v>52.322965000000003</v>
      </c>
      <c r="H5143">
        <v>32.549999999999997</v>
      </c>
      <c r="AJ5143">
        <v>0.4</v>
      </c>
      <c r="AK5143">
        <v>-100</v>
      </c>
    </row>
    <row r="5144" spans="1:37" x14ac:dyDescent="0.3">
      <c r="A5144" t="s">
        <v>0</v>
      </c>
      <c r="B5144" s="1">
        <v>42422</v>
      </c>
      <c r="C5144" s="2">
        <v>0.76263503472222227</v>
      </c>
      <c r="D5144" t="s">
        <v>1009</v>
      </c>
      <c r="E5144" t="s">
        <v>341</v>
      </c>
      <c r="F5144">
        <v>55.44</v>
      </c>
      <c r="AA5144">
        <v>0.1</v>
      </c>
      <c r="AB5144">
        <v>0.11</v>
      </c>
      <c r="AC5144">
        <v>8.7068000000000006E-2</v>
      </c>
      <c r="AD5144">
        <v>3.3709999999999999E-3</v>
      </c>
      <c r="AE5144">
        <v>1.4929E-2</v>
      </c>
      <c r="AF5144">
        <v>-1.64697</v>
      </c>
      <c r="AG5144">
        <v>-1.64697</v>
      </c>
      <c r="AH5144">
        <v>-3293</v>
      </c>
      <c r="AI5144">
        <v>1</v>
      </c>
    </row>
    <row r="5145" spans="1:37" x14ac:dyDescent="0.3">
      <c r="A5145" t="s">
        <v>0</v>
      </c>
      <c r="B5145" s="1">
        <v>42422</v>
      </c>
      <c r="C5145" s="2">
        <v>0.76263503472222227</v>
      </c>
      <c r="D5145" t="s">
        <v>1009</v>
      </c>
      <c r="E5145" t="s">
        <v>142</v>
      </c>
      <c r="F5145">
        <v>55.44</v>
      </c>
      <c r="J5145" t="s">
        <v>1496</v>
      </c>
      <c r="U5145">
        <v>55.44</v>
      </c>
      <c r="V5145">
        <v>55.879806000000002</v>
      </c>
      <c r="W5145">
        <v>8.5017999999999996E-2</v>
      </c>
      <c r="X5145">
        <v>0.11</v>
      </c>
      <c r="Y5145">
        <v>0.10043199999999999</v>
      </c>
      <c r="Z5145">
        <v>1</v>
      </c>
    </row>
    <row r="5146" spans="1:37" x14ac:dyDescent="0.3">
      <c r="A5146" t="s">
        <v>0</v>
      </c>
      <c r="B5146" s="1">
        <v>42422</v>
      </c>
      <c r="C5146" s="2">
        <v>0.76264635416666671</v>
      </c>
      <c r="D5146" t="s">
        <v>1009</v>
      </c>
      <c r="E5146" t="s">
        <v>341</v>
      </c>
      <c r="F5146">
        <v>55.32</v>
      </c>
      <c r="AA5146">
        <v>0.1</v>
      </c>
      <c r="AB5146">
        <v>0.12</v>
      </c>
      <c r="AC5146">
        <v>9.5003000000000004E-2</v>
      </c>
      <c r="AD5146">
        <v>7.9349999999999993E-3</v>
      </c>
      <c r="AE5146">
        <v>1.4937000000000001E-2</v>
      </c>
      <c r="AF5146">
        <v>-5.9329890000000001</v>
      </c>
      <c r="AG5146">
        <v>-5.9329890000000001</v>
      </c>
      <c r="AH5146">
        <v>-11865</v>
      </c>
      <c r="AI5146">
        <v>1</v>
      </c>
    </row>
    <row r="5147" spans="1:37" x14ac:dyDescent="0.3">
      <c r="A5147" t="s">
        <v>0</v>
      </c>
      <c r="B5147" s="1">
        <v>42422</v>
      </c>
      <c r="C5147" s="2">
        <v>0.76264635416666671</v>
      </c>
      <c r="D5147" t="s">
        <v>1009</v>
      </c>
      <c r="E5147" t="s">
        <v>142</v>
      </c>
      <c r="F5147">
        <v>55.32</v>
      </c>
      <c r="J5147" t="s">
        <v>1497</v>
      </c>
      <c r="U5147">
        <v>55.32</v>
      </c>
      <c r="V5147">
        <v>55.790573000000002</v>
      </c>
      <c r="W5147">
        <v>8.6974999999999997E-2</v>
      </c>
      <c r="X5147">
        <v>0.12</v>
      </c>
      <c r="Y5147">
        <v>0.100188</v>
      </c>
      <c r="Z5147">
        <v>1</v>
      </c>
    </row>
    <row r="5148" spans="1:37" x14ac:dyDescent="0.3">
      <c r="A5148" t="s">
        <v>0</v>
      </c>
      <c r="B5148" s="1">
        <v>42422</v>
      </c>
      <c r="C5148" s="2">
        <v>0.76265766203703711</v>
      </c>
      <c r="D5148" t="s">
        <v>1009</v>
      </c>
      <c r="E5148" t="s">
        <v>341</v>
      </c>
      <c r="F5148">
        <v>55.21</v>
      </c>
      <c r="AA5148">
        <v>0.1</v>
      </c>
      <c r="AB5148">
        <v>0.11</v>
      </c>
      <c r="AC5148">
        <v>0.101176</v>
      </c>
      <c r="AD5148">
        <v>6.1729999999999997E-3</v>
      </c>
      <c r="AE5148">
        <v>1.4936E-2</v>
      </c>
      <c r="AF5148">
        <v>-5.0178130000000003</v>
      </c>
      <c r="AG5148">
        <v>-5.0178130000000003</v>
      </c>
      <c r="AH5148">
        <v>-10035</v>
      </c>
      <c r="AI5148">
        <v>1</v>
      </c>
    </row>
    <row r="5149" spans="1:37" x14ac:dyDescent="0.3">
      <c r="A5149" t="s">
        <v>0</v>
      </c>
      <c r="B5149" s="1">
        <v>42422</v>
      </c>
      <c r="C5149" s="2">
        <v>0.76265766203703711</v>
      </c>
      <c r="D5149" t="s">
        <v>1009</v>
      </c>
      <c r="E5149" t="s">
        <v>142</v>
      </c>
      <c r="F5149">
        <v>55.21</v>
      </c>
      <c r="J5149" t="s">
        <v>1498</v>
      </c>
      <c r="U5149">
        <v>55.21</v>
      </c>
      <c r="V5149">
        <v>55.704248999999997</v>
      </c>
      <c r="W5149">
        <v>8.7933999999999998E-2</v>
      </c>
      <c r="X5149">
        <v>0.11</v>
      </c>
      <c r="Y5149">
        <v>9.9935999999999997E-2</v>
      </c>
      <c r="Z5149">
        <v>1</v>
      </c>
    </row>
    <row r="5150" spans="1:37" x14ac:dyDescent="0.3">
      <c r="A5150" t="s">
        <v>0</v>
      </c>
      <c r="B5150" s="1">
        <v>42422</v>
      </c>
      <c r="C5150" s="2">
        <v>0.76266916666666662</v>
      </c>
      <c r="D5150" t="s">
        <v>1009</v>
      </c>
      <c r="E5150" t="s">
        <v>341</v>
      </c>
      <c r="F5150">
        <v>55.1</v>
      </c>
      <c r="AA5150">
        <v>0.1</v>
      </c>
      <c r="AB5150">
        <v>0.11</v>
      </c>
      <c r="AC5150">
        <v>0.10541</v>
      </c>
      <c r="AD5150">
        <v>4.2339999999999999E-3</v>
      </c>
      <c r="AE5150">
        <v>1.4926999999999999E-2</v>
      </c>
      <c r="AF5150">
        <v>-3.8051979999999999</v>
      </c>
      <c r="AG5150">
        <v>-3.8051979999999999</v>
      </c>
      <c r="AH5150">
        <v>-7610</v>
      </c>
      <c r="AI5150">
        <v>1</v>
      </c>
    </row>
    <row r="5151" spans="1:37" x14ac:dyDescent="0.3">
      <c r="A5151" t="s">
        <v>0</v>
      </c>
      <c r="B5151" s="1">
        <v>42422</v>
      </c>
      <c r="C5151" s="2">
        <v>0.76266916666666662</v>
      </c>
      <c r="D5151" t="s">
        <v>1009</v>
      </c>
      <c r="E5151" t="s">
        <v>142</v>
      </c>
      <c r="F5151">
        <v>55.1</v>
      </c>
      <c r="J5151" t="s">
        <v>1499</v>
      </c>
      <c r="U5151">
        <v>55.1</v>
      </c>
      <c r="V5151">
        <v>55.619025999999998</v>
      </c>
      <c r="W5151">
        <v>8.8062000000000001E-2</v>
      </c>
      <c r="X5151">
        <v>0.11</v>
      </c>
      <c r="Y5151">
        <v>9.9654000000000006E-2</v>
      </c>
      <c r="Z5151">
        <v>1</v>
      </c>
    </row>
    <row r="5152" spans="1:37" x14ac:dyDescent="0.3">
      <c r="A5152" t="s">
        <v>0</v>
      </c>
      <c r="B5152" s="1">
        <v>42422</v>
      </c>
      <c r="C5152" s="2">
        <v>0.7626802777777778</v>
      </c>
      <c r="D5152" t="s">
        <v>1009</v>
      </c>
      <c r="E5152" t="s">
        <v>341</v>
      </c>
      <c r="F5152">
        <v>54.98</v>
      </c>
      <c r="AA5152">
        <v>0.1</v>
      </c>
      <c r="AB5152">
        <v>0.12</v>
      </c>
      <c r="AC5152">
        <v>0.11002199999999999</v>
      </c>
      <c r="AD5152">
        <v>4.6119999999999998E-3</v>
      </c>
      <c r="AE5152">
        <v>1.4911000000000001E-2</v>
      </c>
      <c r="AF5152">
        <v>-4.4761329999999999</v>
      </c>
      <c r="AG5152">
        <v>-4.4761329999999999</v>
      </c>
      <c r="AH5152">
        <v>-8952</v>
      </c>
      <c r="AI5152">
        <v>1</v>
      </c>
    </row>
    <row r="5153" spans="1:37" x14ac:dyDescent="0.3">
      <c r="A5153" t="s">
        <v>0</v>
      </c>
      <c r="B5153" s="1">
        <v>42422</v>
      </c>
      <c r="C5153" s="2">
        <v>0.7626802777777778</v>
      </c>
      <c r="D5153" t="s">
        <v>1009</v>
      </c>
      <c r="E5153" t="s">
        <v>142</v>
      </c>
      <c r="F5153">
        <v>54.98</v>
      </c>
      <c r="J5153" t="s">
        <v>1500</v>
      </c>
      <c r="U5153">
        <v>54.98</v>
      </c>
      <c r="V5153">
        <v>55.529142999999998</v>
      </c>
      <c r="W5153">
        <v>8.8253999999999999E-2</v>
      </c>
      <c r="X5153">
        <v>0.12</v>
      </c>
      <c r="Y5153">
        <v>9.9357000000000001E-2</v>
      </c>
      <c r="Z5153">
        <v>1</v>
      </c>
    </row>
    <row r="5154" spans="1:37" x14ac:dyDescent="0.3">
      <c r="A5154" t="s">
        <v>0</v>
      </c>
      <c r="B5154" s="1">
        <v>42422</v>
      </c>
      <c r="C5154" s="2">
        <v>0.76269157407407417</v>
      </c>
      <c r="D5154" t="s">
        <v>1009</v>
      </c>
      <c r="E5154" t="s">
        <v>341</v>
      </c>
      <c r="F5154">
        <v>54.87</v>
      </c>
      <c r="AA5154">
        <v>0.1</v>
      </c>
      <c r="AB5154">
        <v>0.11</v>
      </c>
      <c r="AC5154">
        <v>0.111862</v>
      </c>
      <c r="AD5154">
        <v>1.8400000000000001E-3</v>
      </c>
      <c r="AE5154">
        <v>1.4892000000000001E-2</v>
      </c>
      <c r="AF5154">
        <v>-2.406307</v>
      </c>
      <c r="AG5154">
        <v>-2.406307</v>
      </c>
      <c r="AH5154">
        <v>-4812</v>
      </c>
      <c r="AI5154">
        <v>1</v>
      </c>
    </row>
    <row r="5155" spans="1:37" x14ac:dyDescent="0.3">
      <c r="A5155" t="s">
        <v>0</v>
      </c>
      <c r="B5155" s="1">
        <v>42422</v>
      </c>
      <c r="C5155" s="2">
        <v>0.76269157407407417</v>
      </c>
      <c r="D5155" t="s">
        <v>1009</v>
      </c>
      <c r="E5155" t="s">
        <v>142</v>
      </c>
      <c r="F5155">
        <v>54.87</v>
      </c>
      <c r="J5155" t="s">
        <v>1501</v>
      </c>
      <c r="U5155">
        <v>54.87</v>
      </c>
      <c r="V5155">
        <v>55.429822999999999</v>
      </c>
      <c r="W5155">
        <v>8.9377999999999999E-2</v>
      </c>
      <c r="X5155">
        <v>0.11</v>
      </c>
      <c r="Y5155">
        <v>9.9030000000000007E-2</v>
      </c>
      <c r="Z5155">
        <v>1</v>
      </c>
    </row>
    <row r="5156" spans="1:37" x14ac:dyDescent="0.3">
      <c r="A5156" t="s">
        <v>0</v>
      </c>
      <c r="B5156" s="1">
        <v>42422</v>
      </c>
      <c r="C5156" s="2">
        <v>0.76270288194444447</v>
      </c>
      <c r="D5156" t="s">
        <v>1009</v>
      </c>
      <c r="E5156" t="s">
        <v>341</v>
      </c>
      <c r="F5156">
        <v>54.76</v>
      </c>
      <c r="AA5156">
        <v>0.1</v>
      </c>
      <c r="AB5156">
        <v>0.11</v>
      </c>
      <c r="AC5156">
        <v>0.11222600000000001</v>
      </c>
      <c r="AD5156">
        <v>3.6400000000000001E-4</v>
      </c>
      <c r="AE5156">
        <v>1.4872E-2</v>
      </c>
      <c r="AF5156">
        <v>-1.254146</v>
      </c>
      <c r="AG5156">
        <v>-1.254146</v>
      </c>
      <c r="AH5156">
        <v>-2508</v>
      </c>
      <c r="AI5156">
        <v>1</v>
      </c>
    </row>
    <row r="5157" spans="1:37" x14ac:dyDescent="0.3">
      <c r="A5157" t="s">
        <v>0</v>
      </c>
      <c r="B5157" s="1">
        <v>42422</v>
      </c>
      <c r="C5157" s="2">
        <v>0.76270288194444447</v>
      </c>
      <c r="D5157" t="s">
        <v>1009</v>
      </c>
      <c r="E5157" t="s">
        <v>142</v>
      </c>
      <c r="F5157">
        <v>54.76</v>
      </c>
      <c r="J5157" t="s">
        <v>1502</v>
      </c>
      <c r="U5157">
        <v>54.76</v>
      </c>
      <c r="V5157">
        <v>55.321953000000001</v>
      </c>
      <c r="W5157">
        <v>9.1490000000000002E-2</v>
      </c>
      <c r="X5157">
        <v>0.11</v>
      </c>
      <c r="Y5157">
        <v>9.8743999999999998E-2</v>
      </c>
      <c r="Z5157">
        <v>1</v>
      </c>
    </row>
    <row r="5158" spans="1:37" x14ac:dyDescent="0.3">
      <c r="A5158" t="s">
        <v>0</v>
      </c>
      <c r="B5158" s="1">
        <v>42422</v>
      </c>
      <c r="C5158" s="2">
        <v>0.76271437499999994</v>
      </c>
      <c r="D5158" t="s">
        <v>1009</v>
      </c>
      <c r="E5158" t="s">
        <v>341</v>
      </c>
      <c r="F5158">
        <v>54.65</v>
      </c>
      <c r="AA5158">
        <v>0.1</v>
      </c>
      <c r="AB5158">
        <v>0.11</v>
      </c>
      <c r="AC5158">
        <v>0.111926</v>
      </c>
      <c r="AD5158">
        <v>-2.9999999999999997E-4</v>
      </c>
      <c r="AE5158">
        <v>1.4853E-2</v>
      </c>
      <c r="AF5158">
        <v>-0.69948600000000005</v>
      </c>
      <c r="AG5158">
        <v>-0.69948600000000005</v>
      </c>
      <c r="AH5158">
        <v>-1398</v>
      </c>
      <c r="AI5158">
        <v>1</v>
      </c>
    </row>
    <row r="5159" spans="1:37" x14ac:dyDescent="0.3">
      <c r="A5159" t="s">
        <v>0</v>
      </c>
      <c r="B5159" s="1">
        <v>42422</v>
      </c>
      <c r="C5159" s="2">
        <v>0.76271437499999994</v>
      </c>
      <c r="D5159" t="s">
        <v>1009</v>
      </c>
      <c r="E5159" t="s">
        <v>142</v>
      </c>
      <c r="F5159">
        <v>54.65</v>
      </c>
      <c r="J5159" t="s">
        <v>1503</v>
      </c>
      <c r="U5159">
        <v>54.65</v>
      </c>
      <c r="V5159">
        <v>55.209881000000003</v>
      </c>
      <c r="W5159">
        <v>9.4092999999999996E-2</v>
      </c>
      <c r="X5159">
        <v>0.11</v>
      </c>
      <c r="Y5159">
        <v>9.8470000000000002E-2</v>
      </c>
      <c r="Z5159">
        <v>1</v>
      </c>
    </row>
    <row r="5160" spans="1:37" x14ac:dyDescent="0.3">
      <c r="A5160" t="s">
        <v>0</v>
      </c>
      <c r="B5160" s="1">
        <v>42422</v>
      </c>
      <c r="C5160" s="2">
        <v>0.76272549768518516</v>
      </c>
      <c r="D5160" t="s">
        <v>1009</v>
      </c>
      <c r="E5160" t="s">
        <v>341</v>
      </c>
      <c r="F5160">
        <v>54.55</v>
      </c>
      <c r="AA5160">
        <v>0.1</v>
      </c>
      <c r="AB5160">
        <v>0.1</v>
      </c>
      <c r="AC5160">
        <v>0.109421</v>
      </c>
      <c r="AD5160">
        <v>-2.5049999999999998E-3</v>
      </c>
      <c r="AE5160">
        <v>1.4838E-2</v>
      </c>
      <c r="AF5160">
        <v>1.2652380000000001</v>
      </c>
      <c r="AG5160">
        <v>1.2652380000000001</v>
      </c>
      <c r="AH5160">
        <v>2530</v>
      </c>
      <c r="AI5160">
        <v>1</v>
      </c>
    </row>
    <row r="5161" spans="1:37" x14ac:dyDescent="0.3">
      <c r="A5161" t="s">
        <v>0</v>
      </c>
      <c r="B5161" s="1">
        <v>42422</v>
      </c>
      <c r="C5161" s="2">
        <v>0.76272549768518516</v>
      </c>
      <c r="D5161" t="s">
        <v>1009</v>
      </c>
      <c r="E5161" t="s">
        <v>142</v>
      </c>
      <c r="F5161">
        <v>54.55</v>
      </c>
      <c r="J5161" t="s">
        <v>1504</v>
      </c>
      <c r="U5161">
        <v>54.55</v>
      </c>
      <c r="V5161">
        <v>55.096711999999997</v>
      </c>
      <c r="W5161">
        <v>9.6858E-2</v>
      </c>
      <c r="X5161">
        <v>0.1</v>
      </c>
      <c r="Y5161">
        <v>9.8221000000000003E-2</v>
      </c>
      <c r="Z5161">
        <v>1</v>
      </c>
    </row>
    <row r="5162" spans="1:37" x14ac:dyDescent="0.3">
      <c r="A5162" t="s">
        <v>0</v>
      </c>
      <c r="B5162" s="1">
        <v>42422</v>
      </c>
      <c r="C5162" s="2">
        <v>0.76273582175925936</v>
      </c>
      <c r="D5162" t="s">
        <v>1009</v>
      </c>
      <c r="E5162" t="s">
        <v>1481</v>
      </c>
      <c r="F5162">
        <v>54.55</v>
      </c>
      <c r="G5162">
        <v>52.236673000000003</v>
      </c>
      <c r="H5162">
        <v>32.625</v>
      </c>
      <c r="AJ5162">
        <v>0.18625</v>
      </c>
      <c r="AK5162">
        <v>-100</v>
      </c>
    </row>
    <row r="5163" spans="1:37" x14ac:dyDescent="0.3">
      <c r="A5163" t="s">
        <v>0</v>
      </c>
      <c r="B5163" s="1">
        <v>42422</v>
      </c>
      <c r="C5163" s="2">
        <v>0.76273711805555555</v>
      </c>
      <c r="D5163" t="s">
        <v>1009</v>
      </c>
      <c r="E5163" t="s">
        <v>348</v>
      </c>
    </row>
    <row r="5164" spans="1:37" x14ac:dyDescent="0.3">
      <c r="A5164" t="s">
        <v>0</v>
      </c>
      <c r="B5164" s="1">
        <v>42422</v>
      </c>
      <c r="C5164" s="2">
        <v>0.76273708333333323</v>
      </c>
      <c r="D5164" t="s">
        <v>1009</v>
      </c>
      <c r="E5164" t="s">
        <v>341</v>
      </c>
      <c r="F5164">
        <v>54.46</v>
      </c>
      <c r="AA5164">
        <v>0.1</v>
      </c>
      <c r="AB5164">
        <v>0.09</v>
      </c>
      <c r="AC5164">
        <v>0.104535</v>
      </c>
      <c r="AD5164">
        <v>-4.8859999999999997E-3</v>
      </c>
      <c r="AE5164">
        <v>1.4831E-2</v>
      </c>
      <c r="AF5164">
        <v>3.5610439999999999</v>
      </c>
      <c r="AG5164">
        <v>3.5610439999999999</v>
      </c>
      <c r="AH5164">
        <v>7122</v>
      </c>
      <c r="AI5164">
        <v>1</v>
      </c>
    </row>
    <row r="5165" spans="1:37" x14ac:dyDescent="0.3">
      <c r="A5165" t="s">
        <v>0</v>
      </c>
      <c r="B5165" s="1">
        <v>42422</v>
      </c>
      <c r="C5165" s="2">
        <v>0.76273708333333323</v>
      </c>
      <c r="D5165" t="s">
        <v>1009</v>
      </c>
      <c r="E5165" t="s">
        <v>142</v>
      </c>
      <c r="F5165">
        <v>54.46</v>
      </c>
      <c r="J5165" t="s">
        <v>1505</v>
      </c>
      <c r="U5165">
        <v>54.46</v>
      </c>
      <c r="V5165">
        <v>54.983659000000003</v>
      </c>
      <c r="W5165">
        <v>9.9806000000000006E-2</v>
      </c>
      <c r="X5165">
        <v>0.09</v>
      </c>
      <c r="Y5165">
        <v>9.7964999999999997E-2</v>
      </c>
      <c r="Z5165">
        <v>1</v>
      </c>
    </row>
    <row r="5166" spans="1:37" x14ac:dyDescent="0.3">
      <c r="A5166" t="s">
        <v>0</v>
      </c>
      <c r="B5166" s="1">
        <v>42422</v>
      </c>
      <c r="C5166" s="2">
        <v>0.76273716435185179</v>
      </c>
      <c r="D5166" t="s">
        <v>1009</v>
      </c>
      <c r="E5166" t="s">
        <v>211</v>
      </c>
      <c r="F5166">
        <v>54.46</v>
      </c>
      <c r="P5166" t="s">
        <v>274</v>
      </c>
    </row>
    <row r="5167" spans="1:37" x14ac:dyDescent="0.3">
      <c r="A5167" t="s">
        <v>0</v>
      </c>
      <c r="B5167" s="1">
        <v>42422</v>
      </c>
      <c r="C5167" s="2">
        <v>0.76275446759259269</v>
      </c>
      <c r="D5167" t="s">
        <v>1009</v>
      </c>
      <c r="E5167" t="s">
        <v>108</v>
      </c>
      <c r="F5167">
        <v>54.46</v>
      </c>
      <c r="O5167" t="s">
        <v>289</v>
      </c>
    </row>
    <row r="5168" spans="1:37" x14ac:dyDescent="0.3">
      <c r="A5168" t="s">
        <v>0</v>
      </c>
      <c r="B5168" s="1">
        <v>42422</v>
      </c>
      <c r="C5168" s="2">
        <v>0.76274811342592586</v>
      </c>
      <c r="D5168" t="s">
        <v>1009</v>
      </c>
      <c r="E5168" t="s">
        <v>341</v>
      </c>
      <c r="F5168">
        <v>54.37</v>
      </c>
      <c r="AA5168">
        <v>0.1</v>
      </c>
      <c r="AB5168">
        <v>0.09</v>
      </c>
      <c r="AC5168">
        <v>9.9672999999999998E-2</v>
      </c>
      <c r="AD5168">
        <v>-4.8609999999999999E-3</v>
      </c>
      <c r="AE5168">
        <v>1.4831E-2</v>
      </c>
      <c r="AF5168">
        <v>3.9301240000000002</v>
      </c>
      <c r="AG5168">
        <v>3.9301240000000002</v>
      </c>
      <c r="AH5168">
        <v>7860</v>
      </c>
      <c r="AI5168">
        <v>1</v>
      </c>
    </row>
    <row r="5169" spans="1:35" x14ac:dyDescent="0.3">
      <c r="A5169" t="s">
        <v>0</v>
      </c>
      <c r="B5169" s="1">
        <v>42422</v>
      </c>
      <c r="C5169" s="2">
        <v>0.76274811342592586</v>
      </c>
      <c r="D5169" t="s">
        <v>1009</v>
      </c>
      <c r="E5169" t="s">
        <v>142</v>
      </c>
      <c r="F5169">
        <v>54.37</v>
      </c>
      <c r="J5169" t="s">
        <v>1506</v>
      </c>
      <c r="U5169">
        <v>54.37</v>
      </c>
      <c r="V5169">
        <v>54.871752000000001</v>
      </c>
      <c r="W5169">
        <v>0.10297199999999999</v>
      </c>
      <c r="X5169">
        <v>0.09</v>
      </c>
      <c r="Y5169">
        <v>9.7723000000000004E-2</v>
      </c>
      <c r="Z5169">
        <v>1</v>
      </c>
    </row>
    <row r="5170" spans="1:35" x14ac:dyDescent="0.3">
      <c r="A5170" t="s">
        <v>0</v>
      </c>
      <c r="B5170" s="1">
        <v>42422</v>
      </c>
      <c r="C5170" s="2">
        <v>0.76276696759259266</v>
      </c>
      <c r="D5170" t="s">
        <v>1009</v>
      </c>
      <c r="E5170" t="s">
        <v>108</v>
      </c>
      <c r="F5170">
        <v>54.37</v>
      </c>
      <c r="O5170" t="s">
        <v>1507</v>
      </c>
    </row>
    <row r="5171" spans="1:35" x14ac:dyDescent="0.3">
      <c r="A5171" t="s">
        <v>0</v>
      </c>
      <c r="B5171" s="1">
        <v>42422</v>
      </c>
      <c r="C5171" s="2">
        <v>0.76276820601851858</v>
      </c>
      <c r="D5171" t="s">
        <v>1009</v>
      </c>
      <c r="E5171" t="s">
        <v>108</v>
      </c>
      <c r="F5171">
        <v>54.37</v>
      </c>
      <c r="O5171" t="s">
        <v>1508</v>
      </c>
    </row>
    <row r="5172" spans="1:35" x14ac:dyDescent="0.3">
      <c r="A5172" t="s">
        <v>0</v>
      </c>
      <c r="B5172" s="1">
        <v>42422</v>
      </c>
      <c r="C5172" s="2">
        <v>0.76276942129629621</v>
      </c>
      <c r="D5172" t="s">
        <v>1009</v>
      </c>
      <c r="E5172" t="s">
        <v>108</v>
      </c>
      <c r="F5172">
        <v>54.37</v>
      </c>
    </row>
    <row r="5173" spans="1:35" x14ac:dyDescent="0.3">
      <c r="A5173" t="s">
        <v>0</v>
      </c>
      <c r="B5173" s="1">
        <v>42422</v>
      </c>
      <c r="C5173" s="2">
        <v>0.76275646990740731</v>
      </c>
      <c r="D5173" t="s">
        <v>1009</v>
      </c>
      <c r="E5173" t="s">
        <v>211</v>
      </c>
      <c r="F5173">
        <v>54.37</v>
      </c>
      <c r="P5173" t="s">
        <v>1509</v>
      </c>
    </row>
    <row r="5174" spans="1:35" x14ac:dyDescent="0.3">
      <c r="A5174" t="s">
        <v>0</v>
      </c>
      <c r="B5174" s="1">
        <v>42422</v>
      </c>
      <c r="C5174" s="2">
        <v>0.76275650462962963</v>
      </c>
      <c r="D5174" t="s">
        <v>1009</v>
      </c>
      <c r="E5174" t="s">
        <v>211</v>
      </c>
      <c r="F5174">
        <v>54.37</v>
      </c>
      <c r="P5174" t="s">
        <v>255</v>
      </c>
    </row>
    <row r="5175" spans="1:35" x14ac:dyDescent="0.3">
      <c r="A5175" t="s">
        <v>0</v>
      </c>
      <c r="B5175" s="1">
        <v>42422</v>
      </c>
      <c r="C5175" s="2">
        <v>0.76277331018518524</v>
      </c>
      <c r="D5175" t="s">
        <v>1009</v>
      </c>
      <c r="E5175" t="s">
        <v>108</v>
      </c>
      <c r="F5175">
        <v>54.37</v>
      </c>
      <c r="O5175" t="s">
        <v>112</v>
      </c>
    </row>
    <row r="5176" spans="1:35" x14ac:dyDescent="0.3">
      <c r="A5176" t="s">
        <v>0</v>
      </c>
      <c r="B5176" s="1">
        <v>42422</v>
      </c>
      <c r="C5176" s="2">
        <v>0.76277451388888895</v>
      </c>
      <c r="D5176" t="s">
        <v>1009</v>
      </c>
      <c r="E5176" t="s">
        <v>108</v>
      </c>
      <c r="F5176">
        <v>54.37</v>
      </c>
      <c r="O5176" t="s">
        <v>113</v>
      </c>
    </row>
    <row r="5177" spans="1:35" x14ac:dyDescent="0.3">
      <c r="A5177" t="s">
        <v>0</v>
      </c>
      <c r="B5177" s="1">
        <v>42422</v>
      </c>
      <c r="C5177" s="2">
        <v>0.76277571759259255</v>
      </c>
      <c r="D5177" t="s">
        <v>1009</v>
      </c>
      <c r="E5177" t="s">
        <v>108</v>
      </c>
      <c r="F5177">
        <v>54.37</v>
      </c>
      <c r="O5177" t="s">
        <v>118</v>
      </c>
    </row>
    <row r="5178" spans="1:35" x14ac:dyDescent="0.3">
      <c r="A5178" t="s">
        <v>0</v>
      </c>
      <c r="B5178" s="1">
        <v>42422</v>
      </c>
      <c r="C5178" s="2">
        <v>0.76277697916666665</v>
      </c>
      <c r="D5178" t="s">
        <v>1009</v>
      </c>
      <c r="E5178" t="s">
        <v>108</v>
      </c>
      <c r="F5178">
        <v>54.37</v>
      </c>
      <c r="O5178" t="s">
        <v>116</v>
      </c>
    </row>
    <row r="5179" spans="1:35" x14ac:dyDescent="0.3">
      <c r="A5179" t="s">
        <v>0</v>
      </c>
      <c r="B5179" s="1">
        <v>42422</v>
      </c>
      <c r="C5179" s="2">
        <v>0.76275942129629637</v>
      </c>
      <c r="D5179" t="s">
        <v>1009</v>
      </c>
      <c r="E5179" t="s">
        <v>341</v>
      </c>
      <c r="F5179">
        <v>54.26</v>
      </c>
      <c r="AA5179">
        <v>0.1</v>
      </c>
      <c r="AB5179">
        <v>0.11</v>
      </c>
      <c r="AC5179">
        <v>9.9793999999999994E-2</v>
      </c>
      <c r="AD5179">
        <v>1.21E-4</v>
      </c>
      <c r="AE5179">
        <v>1.4832E-2</v>
      </c>
      <c r="AF5179">
        <v>-6.5299999999999997E-2</v>
      </c>
      <c r="AG5179">
        <v>-6.5299999999999997E-2</v>
      </c>
      <c r="AH5179">
        <v>-130</v>
      </c>
      <c r="AI5179">
        <v>1</v>
      </c>
    </row>
    <row r="5180" spans="1:35" x14ac:dyDescent="0.3">
      <c r="A5180" t="s">
        <v>0</v>
      </c>
      <c r="B5180" s="1">
        <v>42422</v>
      </c>
      <c r="C5180" s="2">
        <v>0.76275942129629637</v>
      </c>
      <c r="D5180" t="s">
        <v>1009</v>
      </c>
      <c r="E5180" t="s">
        <v>142</v>
      </c>
      <c r="F5180">
        <v>54.26</v>
      </c>
      <c r="J5180" t="s">
        <v>1510</v>
      </c>
      <c r="U5180">
        <v>54.26</v>
      </c>
      <c r="V5180">
        <v>54.762374999999999</v>
      </c>
      <c r="W5180">
        <v>0.10596</v>
      </c>
      <c r="X5180">
        <v>0.11</v>
      </c>
      <c r="Y5180">
        <v>9.7498000000000001E-2</v>
      </c>
      <c r="Z5180">
        <v>1</v>
      </c>
    </row>
    <row r="5181" spans="1:35" x14ac:dyDescent="0.3">
      <c r="A5181" t="s">
        <v>0</v>
      </c>
      <c r="B5181" s="1">
        <v>42422</v>
      </c>
      <c r="C5181" s="2">
        <v>0.76277084490740743</v>
      </c>
      <c r="D5181" t="s">
        <v>1009</v>
      </c>
      <c r="E5181" t="s">
        <v>341</v>
      </c>
      <c r="F5181">
        <v>54.16</v>
      </c>
      <c r="AA5181">
        <v>0.1</v>
      </c>
      <c r="AB5181">
        <v>0.1</v>
      </c>
      <c r="AC5181">
        <v>9.9884000000000001E-2</v>
      </c>
      <c r="AD5181">
        <v>8.8999999999999995E-5</v>
      </c>
      <c r="AE5181">
        <v>1.4832E-2</v>
      </c>
      <c r="AF5181">
        <v>-4.7442999999999999E-2</v>
      </c>
      <c r="AG5181">
        <v>-4.7442999999999999E-2</v>
      </c>
      <c r="AH5181">
        <v>-94</v>
      </c>
      <c r="AI5181">
        <v>1</v>
      </c>
    </row>
    <row r="5182" spans="1:35" x14ac:dyDescent="0.3">
      <c r="A5182" t="s">
        <v>0</v>
      </c>
      <c r="B5182" s="1">
        <v>42422</v>
      </c>
      <c r="C5182" s="2">
        <v>0.76277084490740743</v>
      </c>
      <c r="D5182" t="s">
        <v>1009</v>
      </c>
      <c r="E5182" t="s">
        <v>142</v>
      </c>
      <c r="F5182">
        <v>54.16</v>
      </c>
      <c r="J5182" t="s">
        <v>1511</v>
      </c>
      <c r="U5182">
        <v>54.16</v>
      </c>
      <c r="V5182">
        <v>54.657013999999997</v>
      </c>
      <c r="W5182">
        <v>0.107874</v>
      </c>
      <c r="X5182">
        <v>0.1</v>
      </c>
      <c r="Y5182">
        <v>9.7316E-2</v>
      </c>
      <c r="Z5182">
        <v>1</v>
      </c>
    </row>
    <row r="5183" spans="1:35" x14ac:dyDescent="0.3">
      <c r="A5183" t="s">
        <v>0</v>
      </c>
      <c r="B5183" s="1">
        <v>42422</v>
      </c>
      <c r="C5183" s="2">
        <v>0.76278203703703706</v>
      </c>
      <c r="D5183" t="s">
        <v>1009</v>
      </c>
      <c r="E5183" t="s">
        <v>341</v>
      </c>
      <c r="F5183">
        <v>54.06</v>
      </c>
      <c r="AA5183">
        <v>0.1</v>
      </c>
      <c r="AB5183">
        <v>0.1</v>
      </c>
      <c r="AC5183">
        <v>9.9943000000000004E-2</v>
      </c>
      <c r="AD5183">
        <v>5.8999999999999998E-5</v>
      </c>
      <c r="AE5183">
        <v>1.4832E-2</v>
      </c>
      <c r="AF5183">
        <v>-2.7845000000000002E-2</v>
      </c>
      <c r="AG5183">
        <v>-2.7845000000000002E-2</v>
      </c>
      <c r="AH5183">
        <v>-55</v>
      </c>
      <c r="AI5183">
        <v>1</v>
      </c>
    </row>
    <row r="5184" spans="1:35" x14ac:dyDescent="0.3">
      <c r="A5184" t="s">
        <v>0</v>
      </c>
      <c r="B5184" s="1">
        <v>42422</v>
      </c>
      <c r="C5184" s="2">
        <v>0.76278203703703706</v>
      </c>
      <c r="D5184" t="s">
        <v>1009</v>
      </c>
      <c r="E5184" t="s">
        <v>142</v>
      </c>
      <c r="F5184">
        <v>54.06</v>
      </c>
      <c r="J5184" t="s">
        <v>1512</v>
      </c>
      <c r="U5184">
        <v>54.06</v>
      </c>
      <c r="V5184">
        <v>54.556392000000002</v>
      </c>
      <c r="W5184">
        <v>0.10803500000000001</v>
      </c>
      <c r="X5184">
        <v>0.1</v>
      </c>
      <c r="Y5184">
        <v>9.7197000000000006E-2</v>
      </c>
      <c r="Z5184">
        <v>1</v>
      </c>
    </row>
    <row r="5185" spans="1:35" x14ac:dyDescent="0.3">
      <c r="A5185" t="s">
        <v>0</v>
      </c>
      <c r="B5185" s="1">
        <v>42422</v>
      </c>
      <c r="C5185" s="2">
        <v>0.76279354166666657</v>
      </c>
      <c r="D5185" t="s">
        <v>1009</v>
      </c>
      <c r="E5185" t="s">
        <v>341</v>
      </c>
      <c r="F5185">
        <v>53.96</v>
      </c>
      <c r="AA5185">
        <v>0.1</v>
      </c>
      <c r="AB5185">
        <v>0.1</v>
      </c>
      <c r="AC5185">
        <v>9.9977999999999997E-2</v>
      </c>
      <c r="AD5185">
        <v>3.4999999999999997E-5</v>
      </c>
      <c r="AE5185">
        <v>1.4832E-2</v>
      </c>
      <c r="AF5185">
        <v>-1.1469999999999999E-2</v>
      </c>
      <c r="AG5185">
        <v>-1.1469999999999999E-2</v>
      </c>
      <c r="AH5185">
        <v>-22</v>
      </c>
      <c r="AI5185">
        <v>1</v>
      </c>
    </row>
    <row r="5186" spans="1:35" x14ac:dyDescent="0.3">
      <c r="A5186" t="s">
        <v>0</v>
      </c>
      <c r="B5186" s="1">
        <v>42422</v>
      </c>
      <c r="C5186" s="2">
        <v>0.76279354166666657</v>
      </c>
      <c r="D5186" t="s">
        <v>1009</v>
      </c>
      <c r="E5186" t="s">
        <v>142</v>
      </c>
      <c r="F5186">
        <v>53.96</v>
      </c>
      <c r="J5186" t="s">
        <v>1513</v>
      </c>
      <c r="U5186">
        <v>53.96</v>
      </c>
      <c r="V5186">
        <v>54.458959999999998</v>
      </c>
      <c r="W5186">
        <v>0.106743</v>
      </c>
      <c r="X5186">
        <v>0.1</v>
      </c>
      <c r="Y5186">
        <v>9.7134999999999999E-2</v>
      </c>
      <c r="Z5186">
        <v>1</v>
      </c>
    </row>
    <row r="5187" spans="1:35" x14ac:dyDescent="0.3">
      <c r="A5187" t="s">
        <v>0</v>
      </c>
      <c r="B5187" s="1">
        <v>42422</v>
      </c>
      <c r="C5187" s="2">
        <v>0.7628048842592593</v>
      </c>
      <c r="D5187" t="s">
        <v>1009</v>
      </c>
      <c r="E5187" t="s">
        <v>341</v>
      </c>
      <c r="F5187">
        <v>53.88</v>
      </c>
      <c r="AA5187">
        <v>0.1</v>
      </c>
      <c r="AB5187">
        <v>0.08</v>
      </c>
      <c r="AC5187">
        <v>9.5995999999999998E-2</v>
      </c>
      <c r="AD5187">
        <v>-3.9820000000000003E-3</v>
      </c>
      <c r="AE5187">
        <v>1.4838E-2</v>
      </c>
      <c r="AF5187">
        <v>3.52034</v>
      </c>
      <c r="AG5187">
        <v>3.52034</v>
      </c>
      <c r="AH5187">
        <v>7040</v>
      </c>
      <c r="AI5187">
        <v>1</v>
      </c>
    </row>
    <row r="5188" spans="1:35" x14ac:dyDescent="0.3">
      <c r="A5188" t="s">
        <v>0</v>
      </c>
      <c r="B5188" s="1">
        <v>42422</v>
      </c>
      <c r="C5188" s="2">
        <v>0.7628048842592593</v>
      </c>
      <c r="D5188" t="s">
        <v>1009</v>
      </c>
      <c r="E5188" t="s">
        <v>142</v>
      </c>
      <c r="F5188">
        <v>53.88</v>
      </c>
      <c r="J5188" t="s">
        <v>1514</v>
      </c>
      <c r="U5188">
        <v>53.88</v>
      </c>
      <c r="V5188">
        <v>54.361449999999998</v>
      </c>
      <c r="W5188">
        <v>0.10494100000000001</v>
      </c>
      <c r="X5188">
        <v>0.08</v>
      </c>
      <c r="Y5188">
        <v>9.7101000000000007E-2</v>
      </c>
      <c r="Z5188">
        <v>1</v>
      </c>
    </row>
    <row r="5189" spans="1:35" x14ac:dyDescent="0.3">
      <c r="A5189" t="s">
        <v>0</v>
      </c>
      <c r="B5189" s="1">
        <v>42422</v>
      </c>
      <c r="C5189" s="2">
        <v>0.76281612268518517</v>
      </c>
      <c r="D5189" t="s">
        <v>1009</v>
      </c>
      <c r="E5189" t="s">
        <v>341</v>
      </c>
      <c r="F5189">
        <v>53.77</v>
      </c>
      <c r="AA5189">
        <v>0.1</v>
      </c>
      <c r="AB5189">
        <v>0.11</v>
      </c>
      <c r="AC5189">
        <v>9.7203999999999999E-2</v>
      </c>
      <c r="AD5189">
        <v>1.2080000000000001E-3</v>
      </c>
      <c r="AE5189">
        <v>1.4843E-2</v>
      </c>
      <c r="AF5189">
        <v>-0.72803099999999998</v>
      </c>
      <c r="AG5189">
        <v>-0.72803099999999998</v>
      </c>
      <c r="AH5189">
        <v>-1456</v>
      </c>
      <c r="AI5189">
        <v>1</v>
      </c>
    </row>
    <row r="5190" spans="1:35" x14ac:dyDescent="0.3">
      <c r="A5190" t="s">
        <v>0</v>
      </c>
      <c r="B5190" s="1">
        <v>42422</v>
      </c>
      <c r="C5190" s="2">
        <v>0.76281612268518517</v>
      </c>
      <c r="D5190" t="s">
        <v>1009</v>
      </c>
      <c r="E5190" t="s">
        <v>142</v>
      </c>
      <c r="F5190">
        <v>53.77</v>
      </c>
      <c r="J5190" t="s">
        <v>1515</v>
      </c>
      <c r="U5190">
        <v>53.77</v>
      </c>
      <c r="V5190">
        <v>54.261966000000001</v>
      </c>
      <c r="W5190">
        <v>0.10324800000000001</v>
      </c>
      <c r="X5190">
        <v>0.11</v>
      </c>
      <c r="Y5190">
        <v>9.7067000000000001E-2</v>
      </c>
      <c r="Z5190">
        <v>1</v>
      </c>
    </row>
    <row r="5191" spans="1:35" x14ac:dyDescent="0.3">
      <c r="A5191" t="s">
        <v>0</v>
      </c>
      <c r="B5191" s="1">
        <v>42422</v>
      </c>
      <c r="C5191" s="2">
        <v>0.76282726851851856</v>
      </c>
      <c r="D5191" t="s">
        <v>1009</v>
      </c>
      <c r="E5191" t="s">
        <v>341</v>
      </c>
      <c r="F5191">
        <v>53.67</v>
      </c>
      <c r="AA5191">
        <v>0.1</v>
      </c>
      <c r="AB5191">
        <v>0.1</v>
      </c>
      <c r="AC5191">
        <v>9.8247000000000001E-2</v>
      </c>
      <c r="AD5191">
        <v>1.042E-3</v>
      </c>
      <c r="AE5191">
        <v>1.4846E-2</v>
      </c>
      <c r="AF5191">
        <v>-0.67880399999999996</v>
      </c>
      <c r="AG5191">
        <v>-0.67880399999999996</v>
      </c>
      <c r="AH5191">
        <v>-1357</v>
      </c>
      <c r="AI5191">
        <v>1</v>
      </c>
    </row>
    <row r="5192" spans="1:35" x14ac:dyDescent="0.3">
      <c r="A5192" t="s">
        <v>0</v>
      </c>
      <c r="B5192" s="1">
        <v>42422</v>
      </c>
      <c r="C5192" s="2">
        <v>0.76282726851851856</v>
      </c>
      <c r="D5192" t="s">
        <v>1009</v>
      </c>
      <c r="E5192" t="s">
        <v>142</v>
      </c>
      <c r="F5192">
        <v>53.67</v>
      </c>
      <c r="J5192" t="s">
        <v>1516</v>
      </c>
      <c r="U5192">
        <v>53.67</v>
      </c>
      <c r="V5192">
        <v>54.161633000000002</v>
      </c>
      <c r="W5192">
        <v>0.101674</v>
      </c>
      <c r="X5192">
        <v>0.1</v>
      </c>
      <c r="Y5192">
        <v>9.7017999999999993E-2</v>
      </c>
      <c r="Z5192">
        <v>1</v>
      </c>
    </row>
    <row r="5193" spans="1:35" x14ac:dyDescent="0.3">
      <c r="A5193" t="s">
        <v>0</v>
      </c>
      <c r="B5193" s="1">
        <v>42422</v>
      </c>
      <c r="C5193" s="2">
        <v>0.76283857638888886</v>
      </c>
      <c r="D5193" t="s">
        <v>1009</v>
      </c>
      <c r="E5193" t="s">
        <v>341</v>
      </c>
      <c r="F5193">
        <v>53.6</v>
      </c>
      <c r="AA5193">
        <v>0.1</v>
      </c>
      <c r="AB5193">
        <v>7.0000000000000007E-2</v>
      </c>
      <c r="AC5193">
        <v>9.3013999999999999E-2</v>
      </c>
      <c r="AD5193">
        <v>-5.2319999999999997E-3</v>
      </c>
      <c r="AE5193">
        <v>1.4857E-2</v>
      </c>
      <c r="AF5193">
        <v>4.7596179999999997</v>
      </c>
      <c r="AG5193">
        <v>4.7596179999999997</v>
      </c>
      <c r="AH5193">
        <v>9519</v>
      </c>
      <c r="AI5193">
        <v>1</v>
      </c>
    </row>
    <row r="5194" spans="1:35" x14ac:dyDescent="0.3">
      <c r="A5194" t="s">
        <v>0</v>
      </c>
      <c r="B5194" s="1">
        <v>42422</v>
      </c>
      <c r="C5194" s="2">
        <v>0.76283857638888886</v>
      </c>
      <c r="D5194" t="s">
        <v>1009</v>
      </c>
      <c r="E5194" t="s">
        <v>142</v>
      </c>
      <c r="F5194">
        <v>53.6</v>
      </c>
      <c r="J5194" t="s">
        <v>1517</v>
      </c>
      <c r="U5194">
        <v>53.6</v>
      </c>
      <c r="V5194">
        <v>54.062733000000001</v>
      </c>
      <c r="W5194">
        <v>0.100065</v>
      </c>
      <c r="X5194">
        <v>7.0000000000000007E-2</v>
      </c>
      <c r="Y5194">
        <v>9.6928E-2</v>
      </c>
      <c r="Z5194">
        <v>1</v>
      </c>
    </row>
    <row r="5195" spans="1:35" x14ac:dyDescent="0.3">
      <c r="A5195" t="s">
        <v>0</v>
      </c>
      <c r="B5195" s="1">
        <v>42422</v>
      </c>
      <c r="C5195" s="2">
        <v>0.76284988425925926</v>
      </c>
      <c r="D5195" t="s">
        <v>1009</v>
      </c>
      <c r="E5195" t="s">
        <v>341</v>
      </c>
      <c r="F5195">
        <v>53.51</v>
      </c>
      <c r="AA5195">
        <v>0.1</v>
      </c>
      <c r="AB5195">
        <v>0.09</v>
      </c>
      <c r="AC5195">
        <v>9.0318999999999997E-2</v>
      </c>
      <c r="AD5195">
        <v>-2.696E-3</v>
      </c>
      <c r="AE5195">
        <v>1.4872E-2</v>
      </c>
      <c r="AF5195">
        <v>2.9460419999999998</v>
      </c>
      <c r="AG5195">
        <v>2.9460419999999998</v>
      </c>
      <c r="AH5195">
        <v>5892</v>
      </c>
      <c r="AI5195">
        <v>1</v>
      </c>
    </row>
    <row r="5196" spans="1:35" x14ac:dyDescent="0.3">
      <c r="A5196" t="s">
        <v>0</v>
      </c>
      <c r="B5196" s="1">
        <v>42422</v>
      </c>
      <c r="C5196" s="2">
        <v>0.76284988425925926</v>
      </c>
      <c r="D5196" t="s">
        <v>1009</v>
      </c>
      <c r="E5196" t="s">
        <v>142</v>
      </c>
      <c r="F5196">
        <v>53.51</v>
      </c>
      <c r="J5196" t="s">
        <v>1518</v>
      </c>
      <c r="U5196">
        <v>53.51</v>
      </c>
      <c r="V5196">
        <v>53.965935999999999</v>
      </c>
      <c r="W5196">
        <v>9.851E-2</v>
      </c>
      <c r="X5196">
        <v>0.09</v>
      </c>
      <c r="Y5196">
        <v>9.6818000000000001E-2</v>
      </c>
      <c r="Z5196">
        <v>1</v>
      </c>
    </row>
    <row r="5197" spans="1:35" x14ac:dyDescent="0.3">
      <c r="A5197" t="s">
        <v>0</v>
      </c>
      <c r="B5197" s="1">
        <v>42422</v>
      </c>
      <c r="C5197" s="2">
        <v>0.76286177083333329</v>
      </c>
      <c r="D5197" t="s">
        <v>1009</v>
      </c>
      <c r="E5197" t="s">
        <v>341</v>
      </c>
      <c r="F5197">
        <v>53.41</v>
      </c>
      <c r="AA5197">
        <v>0.1</v>
      </c>
      <c r="AB5197">
        <v>0.1</v>
      </c>
      <c r="AC5197">
        <v>9.1175999999999993E-2</v>
      </c>
      <c r="AD5197">
        <v>8.5800000000000004E-4</v>
      </c>
      <c r="AE5197">
        <v>1.4886999999999999E-2</v>
      </c>
      <c r="AF5197">
        <v>3.4386E-2</v>
      </c>
      <c r="AG5197">
        <v>3.4386E-2</v>
      </c>
      <c r="AH5197">
        <v>68</v>
      </c>
      <c r="AI5197">
        <v>1</v>
      </c>
    </row>
    <row r="5198" spans="1:35" x14ac:dyDescent="0.3">
      <c r="A5198" t="s">
        <v>0</v>
      </c>
      <c r="B5198" s="1">
        <v>42422</v>
      </c>
      <c r="C5198" s="2">
        <v>0.76286177083333329</v>
      </c>
      <c r="D5198" t="s">
        <v>1009</v>
      </c>
      <c r="E5198" t="s">
        <v>142</v>
      </c>
      <c r="F5198">
        <v>53.41</v>
      </c>
      <c r="J5198" t="s">
        <v>1519</v>
      </c>
      <c r="U5198">
        <v>53.41</v>
      </c>
      <c r="V5198">
        <v>53.870165999999998</v>
      </c>
      <c r="W5198">
        <v>9.7323999999999994E-2</v>
      </c>
      <c r="X5198">
        <v>0.1</v>
      </c>
      <c r="Y5198">
        <v>9.6712000000000006E-2</v>
      </c>
      <c r="Z5198">
        <v>1</v>
      </c>
    </row>
    <row r="5199" spans="1:35" x14ac:dyDescent="0.3">
      <c r="A5199" t="s">
        <v>0</v>
      </c>
      <c r="B5199" s="1">
        <v>42422</v>
      </c>
      <c r="C5199" s="2">
        <v>0.76287299768518524</v>
      </c>
      <c r="D5199" t="s">
        <v>1009</v>
      </c>
      <c r="E5199" t="s">
        <v>341</v>
      </c>
      <c r="F5199">
        <v>53.34</v>
      </c>
      <c r="AA5199">
        <v>0.1</v>
      </c>
      <c r="AB5199">
        <v>7.0000000000000007E-2</v>
      </c>
      <c r="AC5199">
        <v>8.7284E-2</v>
      </c>
      <c r="AD5199">
        <v>-3.8920000000000001E-3</v>
      </c>
      <c r="AE5199">
        <v>1.4907E-2</v>
      </c>
      <c r="AF5199">
        <v>4.1458279999999998</v>
      </c>
      <c r="AG5199">
        <v>4.1458279999999998</v>
      </c>
      <c r="AH5199">
        <v>8291</v>
      </c>
      <c r="AI5199">
        <v>1</v>
      </c>
    </row>
    <row r="5200" spans="1:35" x14ac:dyDescent="0.3">
      <c r="A5200" t="s">
        <v>0</v>
      </c>
      <c r="B5200" s="1">
        <v>42422</v>
      </c>
      <c r="C5200" s="2">
        <v>0.76287299768518524</v>
      </c>
      <c r="D5200" t="s">
        <v>1009</v>
      </c>
      <c r="E5200" t="s">
        <v>142</v>
      </c>
      <c r="F5200">
        <v>53.34</v>
      </c>
      <c r="J5200" t="s">
        <v>1520</v>
      </c>
      <c r="U5200">
        <v>53.34</v>
      </c>
      <c r="V5200">
        <v>53.775292</v>
      </c>
      <c r="W5200">
        <v>9.6613000000000004E-2</v>
      </c>
      <c r="X5200">
        <v>7.0000000000000007E-2</v>
      </c>
      <c r="Y5200">
        <v>9.6697000000000005E-2</v>
      </c>
      <c r="Z5200">
        <v>1</v>
      </c>
    </row>
    <row r="5201" spans="1:37" x14ac:dyDescent="0.3">
      <c r="A5201" t="s">
        <v>0</v>
      </c>
      <c r="B5201" s="1">
        <v>42422</v>
      </c>
      <c r="C5201" s="2">
        <v>0.76288318287037038</v>
      </c>
      <c r="D5201" t="s">
        <v>1009</v>
      </c>
      <c r="E5201" t="s">
        <v>1521</v>
      </c>
      <c r="F5201">
        <v>53.34</v>
      </c>
      <c r="G5201">
        <v>52.444077</v>
      </c>
      <c r="H5201">
        <v>32.549999999999997</v>
      </c>
      <c r="AJ5201">
        <v>0.375</v>
      </c>
      <c r="AK5201">
        <v>-100</v>
      </c>
    </row>
    <row r="5202" spans="1:37" x14ac:dyDescent="0.3">
      <c r="A5202" t="s">
        <v>0</v>
      </c>
      <c r="B5202" s="1">
        <v>42422</v>
      </c>
      <c r="C5202" s="2">
        <v>0.76288445601851851</v>
      </c>
      <c r="D5202" t="s">
        <v>1009</v>
      </c>
      <c r="E5202" t="s">
        <v>341</v>
      </c>
      <c r="F5202">
        <v>53.25</v>
      </c>
      <c r="AA5202">
        <v>0.1</v>
      </c>
      <c r="AB5202">
        <v>0.09</v>
      </c>
      <c r="AC5202">
        <v>8.6271E-2</v>
      </c>
      <c r="AD5202">
        <v>-1.0139999999999999E-3</v>
      </c>
      <c r="AE5202">
        <v>1.4929E-2</v>
      </c>
      <c r="AF5202">
        <v>1.9242319999999999</v>
      </c>
      <c r="AG5202">
        <v>1.9242319999999999</v>
      </c>
      <c r="AH5202">
        <v>3848</v>
      </c>
      <c r="AI5202">
        <v>1</v>
      </c>
    </row>
    <row r="5203" spans="1:37" x14ac:dyDescent="0.3">
      <c r="A5203" t="s">
        <v>0</v>
      </c>
      <c r="B5203" s="1">
        <v>42422</v>
      </c>
      <c r="C5203" s="2">
        <v>0.76288445601851851</v>
      </c>
      <c r="D5203" t="s">
        <v>1009</v>
      </c>
      <c r="E5203" t="s">
        <v>142</v>
      </c>
      <c r="F5203">
        <v>53.25</v>
      </c>
      <c r="J5203" t="s">
        <v>1522</v>
      </c>
      <c r="U5203">
        <v>53.25</v>
      </c>
      <c r="V5203">
        <v>53.683025999999998</v>
      </c>
      <c r="W5203">
        <v>9.5974000000000004E-2</v>
      </c>
      <c r="X5203">
        <v>0.09</v>
      </c>
      <c r="Y5203">
        <v>9.6793000000000004E-2</v>
      </c>
      <c r="Z5203">
        <v>1</v>
      </c>
    </row>
    <row r="5204" spans="1:37" x14ac:dyDescent="0.3">
      <c r="A5204" t="s">
        <v>0</v>
      </c>
      <c r="B5204" s="1">
        <v>42422</v>
      </c>
      <c r="C5204" s="2">
        <v>0.76289336805555552</v>
      </c>
      <c r="D5204" t="s">
        <v>1009</v>
      </c>
      <c r="E5204" t="s">
        <v>1521</v>
      </c>
      <c r="F5204">
        <v>53.25</v>
      </c>
      <c r="G5204">
        <v>52.444077</v>
      </c>
      <c r="H5204">
        <v>32.549999999999997</v>
      </c>
      <c r="AJ5204">
        <v>0.375</v>
      </c>
      <c r="AK5204">
        <v>-100</v>
      </c>
    </row>
    <row r="5205" spans="1:37" x14ac:dyDescent="0.3">
      <c r="A5205" t="s">
        <v>0</v>
      </c>
      <c r="B5205" s="1">
        <v>42422</v>
      </c>
      <c r="C5205" s="2">
        <v>0.76289510416666673</v>
      </c>
      <c r="D5205" t="s">
        <v>1009</v>
      </c>
      <c r="E5205" t="s">
        <v>341</v>
      </c>
      <c r="F5205">
        <v>53.13</v>
      </c>
      <c r="AA5205">
        <v>0.1</v>
      </c>
      <c r="AB5205">
        <v>0.12</v>
      </c>
      <c r="AC5205">
        <v>9.2610999999999999E-2</v>
      </c>
      <c r="AD5205">
        <v>6.3400000000000001E-3</v>
      </c>
      <c r="AE5205">
        <v>1.4940999999999999E-2</v>
      </c>
      <c r="AF5205">
        <v>-4.4662579999999998</v>
      </c>
      <c r="AG5205">
        <v>-4.4662579999999998</v>
      </c>
      <c r="AH5205">
        <v>-8932</v>
      </c>
      <c r="AI5205">
        <v>1</v>
      </c>
    </row>
    <row r="5206" spans="1:37" x14ac:dyDescent="0.3">
      <c r="A5206" t="s">
        <v>0</v>
      </c>
      <c r="B5206" s="1">
        <v>42422</v>
      </c>
      <c r="C5206" s="2">
        <v>0.76289510416666673</v>
      </c>
      <c r="D5206" t="s">
        <v>1009</v>
      </c>
      <c r="E5206" t="s">
        <v>142</v>
      </c>
      <c r="F5206">
        <v>53.13</v>
      </c>
      <c r="J5206" t="s">
        <v>1523</v>
      </c>
      <c r="U5206">
        <v>53.13</v>
      </c>
      <c r="V5206">
        <v>53.594017000000001</v>
      </c>
      <c r="W5206">
        <v>9.4922999999999993E-2</v>
      </c>
      <c r="X5206">
        <v>0.12</v>
      </c>
      <c r="Y5206">
        <v>9.7018999999999994E-2</v>
      </c>
      <c r="Z5206">
        <v>1</v>
      </c>
    </row>
    <row r="5207" spans="1:37" x14ac:dyDescent="0.3">
      <c r="A5207" t="s">
        <v>0</v>
      </c>
      <c r="B5207" s="1">
        <v>42422</v>
      </c>
      <c r="C5207" s="2">
        <v>0.76290641203703702</v>
      </c>
      <c r="D5207" t="s">
        <v>1009</v>
      </c>
      <c r="E5207" t="s">
        <v>341</v>
      </c>
      <c r="F5207">
        <v>53.01</v>
      </c>
      <c r="AA5207">
        <v>0.1</v>
      </c>
      <c r="AB5207">
        <v>0.12</v>
      </c>
      <c r="AC5207">
        <v>0.10062500000000001</v>
      </c>
      <c r="AD5207">
        <v>8.0140000000000003E-3</v>
      </c>
      <c r="AE5207">
        <v>1.494E-2</v>
      </c>
      <c r="AF5207">
        <v>-6.4462130000000002</v>
      </c>
      <c r="AG5207">
        <v>-6.4462130000000002</v>
      </c>
      <c r="AH5207">
        <v>-12892</v>
      </c>
      <c r="AI5207">
        <v>1</v>
      </c>
    </row>
    <row r="5208" spans="1:37" x14ac:dyDescent="0.3">
      <c r="A5208" t="s">
        <v>0</v>
      </c>
      <c r="B5208" s="1">
        <v>42422</v>
      </c>
      <c r="C5208" s="2">
        <v>0.76290641203703702</v>
      </c>
      <c r="D5208" t="s">
        <v>1009</v>
      </c>
      <c r="E5208" t="s">
        <v>142</v>
      </c>
      <c r="F5208">
        <v>53.01</v>
      </c>
      <c r="J5208" t="s">
        <v>1524</v>
      </c>
      <c r="U5208">
        <v>53.01</v>
      </c>
      <c r="V5208">
        <v>53.506681999999998</v>
      </c>
      <c r="W5208">
        <v>9.3420000000000003E-2</v>
      </c>
      <c r="X5208">
        <v>0.12</v>
      </c>
      <c r="Y5208">
        <v>9.7335000000000005E-2</v>
      </c>
      <c r="Z5208">
        <v>1</v>
      </c>
    </row>
    <row r="5209" spans="1:37" x14ac:dyDescent="0.3">
      <c r="A5209" t="s">
        <v>0</v>
      </c>
      <c r="B5209" s="1">
        <v>42422</v>
      </c>
      <c r="C5209" s="2">
        <v>0.76291771990740742</v>
      </c>
      <c r="D5209" t="s">
        <v>1009</v>
      </c>
      <c r="E5209" t="s">
        <v>341</v>
      </c>
      <c r="F5209">
        <v>52.9</v>
      </c>
      <c r="AA5209">
        <v>0.1</v>
      </c>
      <c r="AB5209">
        <v>0.11</v>
      </c>
      <c r="AC5209">
        <v>0.10570599999999999</v>
      </c>
      <c r="AD5209">
        <v>5.0809999999999996E-3</v>
      </c>
      <c r="AE5209">
        <v>1.4931E-2</v>
      </c>
      <c r="AF5209">
        <v>-4.5059699999999996</v>
      </c>
      <c r="AG5209">
        <v>-4.5059699999999996</v>
      </c>
      <c r="AH5209">
        <v>-9011</v>
      </c>
      <c r="AI5209">
        <v>1</v>
      </c>
    </row>
    <row r="5210" spans="1:37" x14ac:dyDescent="0.3">
      <c r="A5210" t="s">
        <v>0</v>
      </c>
      <c r="B5210" s="1">
        <v>42422</v>
      </c>
      <c r="C5210" s="2">
        <v>0.76291771990740742</v>
      </c>
      <c r="D5210" t="s">
        <v>1009</v>
      </c>
      <c r="E5210" t="s">
        <v>142</v>
      </c>
      <c r="F5210">
        <v>52.9</v>
      </c>
      <c r="J5210" t="s">
        <v>1525</v>
      </c>
      <c r="U5210">
        <v>52.9</v>
      </c>
      <c r="V5210">
        <v>53.419181000000002</v>
      </c>
      <c r="W5210">
        <v>9.1832999999999998E-2</v>
      </c>
      <c r="X5210">
        <v>0.11</v>
      </c>
      <c r="Y5210">
        <v>9.7689999999999999E-2</v>
      </c>
      <c r="Z5210">
        <v>1</v>
      </c>
    </row>
    <row r="5211" spans="1:37" x14ac:dyDescent="0.3">
      <c r="A5211" t="s">
        <v>0</v>
      </c>
      <c r="B5211" s="1">
        <v>42422</v>
      </c>
      <c r="C5211" s="2">
        <v>0.76292908564814821</v>
      </c>
      <c r="D5211" t="s">
        <v>1009</v>
      </c>
      <c r="E5211" t="s">
        <v>341</v>
      </c>
      <c r="F5211">
        <v>52.76</v>
      </c>
      <c r="AA5211">
        <v>0.1</v>
      </c>
      <c r="AB5211">
        <v>0.14000000000000001</v>
      </c>
      <c r="AC5211">
        <v>0.114597</v>
      </c>
      <c r="AD5211">
        <v>8.8909999999999996E-3</v>
      </c>
      <c r="AE5211">
        <v>1.4907E-2</v>
      </c>
      <c r="AF5211">
        <v>-8.2657000000000007</v>
      </c>
      <c r="AG5211">
        <v>-8.2657000000000007</v>
      </c>
      <c r="AH5211">
        <v>-16531</v>
      </c>
      <c r="AI5211">
        <v>1</v>
      </c>
    </row>
    <row r="5212" spans="1:37" x14ac:dyDescent="0.3">
      <c r="A5212" t="s">
        <v>0</v>
      </c>
      <c r="B5212" s="1">
        <v>42422</v>
      </c>
      <c r="C5212" s="2">
        <v>0.76292908564814821</v>
      </c>
      <c r="D5212" t="s">
        <v>1009</v>
      </c>
      <c r="E5212" t="s">
        <v>142</v>
      </c>
      <c r="F5212">
        <v>52.76</v>
      </c>
      <c r="J5212" t="s">
        <v>1526</v>
      </c>
      <c r="U5212">
        <v>52.76</v>
      </c>
      <c r="V5212">
        <v>53.328986</v>
      </c>
      <c r="W5212">
        <v>9.0755000000000002E-2</v>
      </c>
      <c r="X5212">
        <v>0.14000000000000001</v>
      </c>
      <c r="Y5212">
        <v>9.8091999999999999E-2</v>
      </c>
      <c r="Z5212">
        <v>1</v>
      </c>
    </row>
    <row r="5213" spans="1:37" x14ac:dyDescent="0.3">
      <c r="A5213" t="s">
        <v>0</v>
      </c>
      <c r="B5213" s="1">
        <v>42422</v>
      </c>
      <c r="C5213" s="2">
        <v>0.76294045138888889</v>
      </c>
      <c r="D5213" t="s">
        <v>1009</v>
      </c>
      <c r="E5213" t="s">
        <v>341</v>
      </c>
      <c r="F5213">
        <v>52.64</v>
      </c>
      <c r="AA5213">
        <v>0.1</v>
      </c>
      <c r="AB5213">
        <v>0.12</v>
      </c>
      <c r="AC5213">
        <v>0.11923400000000001</v>
      </c>
      <c r="AD5213">
        <v>4.6369999999999996E-3</v>
      </c>
      <c r="AE5213">
        <v>1.4876E-2</v>
      </c>
      <c r="AF5213">
        <v>-5.2334849999999999</v>
      </c>
      <c r="AG5213">
        <v>-5.2334849999999999</v>
      </c>
      <c r="AH5213">
        <v>-10466</v>
      </c>
      <c r="AI5213">
        <v>1</v>
      </c>
    </row>
    <row r="5214" spans="1:37" x14ac:dyDescent="0.3">
      <c r="A5214" t="s">
        <v>0</v>
      </c>
      <c r="B5214" s="1">
        <v>42422</v>
      </c>
      <c r="C5214" s="2">
        <v>0.76294045138888889</v>
      </c>
      <c r="D5214" t="s">
        <v>1009</v>
      </c>
      <c r="E5214" t="s">
        <v>142</v>
      </c>
      <c r="F5214">
        <v>52.64</v>
      </c>
      <c r="J5214" t="s">
        <v>1527</v>
      </c>
      <c r="U5214">
        <v>52.64</v>
      </c>
      <c r="V5214">
        <v>53.231836000000001</v>
      </c>
      <c r="W5214">
        <v>9.0798000000000004E-2</v>
      </c>
      <c r="X5214">
        <v>0.12</v>
      </c>
      <c r="Y5214">
        <v>9.8538000000000001E-2</v>
      </c>
      <c r="Z5214">
        <v>1</v>
      </c>
    </row>
    <row r="5215" spans="1:37" x14ac:dyDescent="0.3">
      <c r="A5215" t="s">
        <v>0</v>
      </c>
      <c r="B5215" s="1">
        <v>42422</v>
      </c>
      <c r="C5215" s="2">
        <v>0.76295164351851852</v>
      </c>
      <c r="D5215" t="s">
        <v>1009</v>
      </c>
      <c r="E5215" t="s">
        <v>341</v>
      </c>
      <c r="F5215">
        <v>52.52</v>
      </c>
      <c r="AA5215">
        <v>0.1</v>
      </c>
      <c r="AB5215">
        <v>0.12</v>
      </c>
      <c r="AC5215">
        <v>0.121242</v>
      </c>
      <c r="AD5215">
        <v>2.0079999999999998E-3</v>
      </c>
      <c r="AE5215">
        <v>1.4841999999999999E-2</v>
      </c>
      <c r="AF5215">
        <v>-3.2909419999999998</v>
      </c>
      <c r="AG5215">
        <v>-3.2909419999999998</v>
      </c>
      <c r="AH5215">
        <v>-6581</v>
      </c>
      <c r="AI5215">
        <v>1</v>
      </c>
    </row>
    <row r="5216" spans="1:37" x14ac:dyDescent="0.3">
      <c r="A5216" t="s">
        <v>0</v>
      </c>
      <c r="B5216" s="1">
        <v>42422</v>
      </c>
      <c r="C5216" s="2">
        <v>0.76295164351851852</v>
      </c>
      <c r="D5216" t="s">
        <v>1009</v>
      </c>
      <c r="E5216" t="s">
        <v>142</v>
      </c>
      <c r="F5216">
        <v>52.52</v>
      </c>
      <c r="J5216" t="s">
        <v>1528</v>
      </c>
      <c r="U5216">
        <v>52.52</v>
      </c>
      <c r="V5216">
        <v>53.124997999999998</v>
      </c>
      <c r="W5216">
        <v>9.2165999999999998E-2</v>
      </c>
      <c r="X5216">
        <v>0.12</v>
      </c>
      <c r="Y5216">
        <v>9.9067000000000002E-2</v>
      </c>
      <c r="Z5216">
        <v>1</v>
      </c>
    </row>
    <row r="5217" spans="1:35" x14ac:dyDescent="0.3">
      <c r="A5217" t="s">
        <v>0</v>
      </c>
      <c r="B5217" s="1">
        <v>42422</v>
      </c>
      <c r="C5217" s="2">
        <v>0.76296295138888892</v>
      </c>
      <c r="D5217" t="s">
        <v>1009</v>
      </c>
      <c r="E5217" t="s">
        <v>341</v>
      </c>
      <c r="F5217">
        <v>52.4</v>
      </c>
      <c r="AA5217">
        <v>0.1</v>
      </c>
      <c r="AB5217">
        <v>0.12</v>
      </c>
      <c r="AC5217">
        <v>0.121797</v>
      </c>
      <c r="AD5217">
        <v>5.5500000000000005E-4</v>
      </c>
      <c r="AE5217">
        <v>1.4808E-2</v>
      </c>
      <c r="AF5217">
        <v>-2.1727829999999999</v>
      </c>
      <c r="AG5217">
        <v>-2.1727829999999999</v>
      </c>
      <c r="AH5217">
        <v>-4345</v>
      </c>
      <c r="AI5217">
        <v>1</v>
      </c>
    </row>
    <row r="5218" spans="1:35" x14ac:dyDescent="0.3">
      <c r="A5218" t="s">
        <v>0</v>
      </c>
      <c r="B5218" s="1">
        <v>42422</v>
      </c>
      <c r="C5218" s="2">
        <v>0.76296295138888892</v>
      </c>
      <c r="D5218" t="s">
        <v>1009</v>
      </c>
      <c r="E5218" t="s">
        <v>142</v>
      </c>
      <c r="F5218">
        <v>52.4</v>
      </c>
      <c r="J5218" t="s">
        <v>1529</v>
      </c>
      <c r="U5218">
        <v>52.4</v>
      </c>
      <c r="V5218">
        <v>53.009754000000001</v>
      </c>
      <c r="W5218">
        <v>9.4686000000000006E-2</v>
      </c>
      <c r="X5218">
        <v>0.12</v>
      </c>
      <c r="Y5218">
        <v>9.9626000000000006E-2</v>
      </c>
      <c r="Z5218">
        <v>1</v>
      </c>
    </row>
    <row r="5219" spans="1:35" x14ac:dyDescent="0.3">
      <c r="A5219" t="s">
        <v>0</v>
      </c>
      <c r="B5219" s="1">
        <v>42422</v>
      </c>
      <c r="C5219" s="2">
        <v>0.76297424768518518</v>
      </c>
      <c r="D5219" t="s">
        <v>1009</v>
      </c>
      <c r="E5219" t="s">
        <v>341</v>
      </c>
      <c r="F5219">
        <v>52.29</v>
      </c>
      <c r="AA5219">
        <v>0.1</v>
      </c>
      <c r="AB5219">
        <v>0.11</v>
      </c>
      <c r="AC5219">
        <v>0.119659</v>
      </c>
      <c r="AD5219">
        <v>-2.137E-3</v>
      </c>
      <c r="AE5219">
        <v>1.4775999999999999E-2</v>
      </c>
      <c r="AF5219">
        <v>0.15198400000000001</v>
      </c>
      <c r="AG5219">
        <v>0.15198400000000001</v>
      </c>
      <c r="AH5219">
        <v>303</v>
      </c>
      <c r="AI5219">
        <v>1</v>
      </c>
    </row>
    <row r="5220" spans="1:35" x14ac:dyDescent="0.3">
      <c r="A5220" t="s">
        <v>0</v>
      </c>
      <c r="B5220" s="1">
        <v>42422</v>
      </c>
      <c r="C5220" s="2">
        <v>0.76297424768518518</v>
      </c>
      <c r="D5220" t="s">
        <v>1009</v>
      </c>
      <c r="E5220" t="s">
        <v>142</v>
      </c>
      <c r="F5220">
        <v>52.29</v>
      </c>
      <c r="J5220" t="s">
        <v>1530</v>
      </c>
      <c r="U5220">
        <v>52.29</v>
      </c>
      <c r="V5220">
        <v>52.889113000000002</v>
      </c>
      <c r="W5220">
        <v>9.8196000000000006E-2</v>
      </c>
      <c r="X5220">
        <v>0.11</v>
      </c>
      <c r="Y5220">
        <v>0.100192</v>
      </c>
      <c r="Z5220">
        <v>1</v>
      </c>
    </row>
    <row r="5221" spans="1:35" x14ac:dyDescent="0.3">
      <c r="A5221" t="s">
        <v>0</v>
      </c>
      <c r="B5221" s="1">
        <v>42422</v>
      </c>
      <c r="C5221" s="2">
        <v>0.762986099537037</v>
      </c>
      <c r="D5221" t="s">
        <v>1009</v>
      </c>
      <c r="E5221" t="s">
        <v>341</v>
      </c>
      <c r="F5221">
        <v>52.17</v>
      </c>
      <c r="AA5221">
        <v>0.1</v>
      </c>
      <c r="AB5221">
        <v>0.12</v>
      </c>
      <c r="AC5221">
        <v>0.11887300000000001</v>
      </c>
      <c r="AD5221">
        <v>-7.8700000000000005E-4</v>
      </c>
      <c r="AE5221">
        <v>1.4746E-2</v>
      </c>
      <c r="AF5221">
        <v>-0.86556100000000002</v>
      </c>
      <c r="AG5221">
        <v>-0.86556100000000002</v>
      </c>
      <c r="AH5221">
        <v>-1731</v>
      </c>
      <c r="AI5221">
        <v>1</v>
      </c>
    </row>
    <row r="5222" spans="1:35" x14ac:dyDescent="0.3">
      <c r="A5222" t="s">
        <v>0</v>
      </c>
      <c r="B5222" s="1">
        <v>42422</v>
      </c>
      <c r="C5222" s="2">
        <v>0.762986099537037</v>
      </c>
      <c r="D5222" t="s">
        <v>1009</v>
      </c>
      <c r="E5222" t="s">
        <v>142</v>
      </c>
      <c r="F5222">
        <v>52.17</v>
      </c>
      <c r="J5222" t="s">
        <v>1531</v>
      </c>
      <c r="U5222">
        <v>52.17</v>
      </c>
      <c r="V5222">
        <v>52.765846000000003</v>
      </c>
      <c r="W5222">
        <v>0.102434</v>
      </c>
      <c r="X5222">
        <v>0.12</v>
      </c>
      <c r="Y5222">
        <v>0.100756</v>
      </c>
      <c r="Z5222">
        <v>1</v>
      </c>
    </row>
    <row r="5223" spans="1:35" x14ac:dyDescent="0.3">
      <c r="A5223" t="s">
        <v>0</v>
      </c>
      <c r="B5223" s="1">
        <v>42422</v>
      </c>
      <c r="C5223" s="2">
        <v>0.76299736111111116</v>
      </c>
      <c r="D5223" t="s">
        <v>1009</v>
      </c>
      <c r="E5223" t="s">
        <v>341</v>
      </c>
      <c r="F5223">
        <v>52.09</v>
      </c>
      <c r="AA5223">
        <v>0.1</v>
      </c>
      <c r="AB5223">
        <v>0.08</v>
      </c>
      <c r="AC5223">
        <v>0.11078300000000001</v>
      </c>
      <c r="AD5223">
        <v>-8.0890000000000007E-3</v>
      </c>
      <c r="AE5223">
        <v>1.4729000000000001E-2</v>
      </c>
      <c r="AF5223">
        <v>5.6234700000000002</v>
      </c>
      <c r="AG5223">
        <v>5.6234700000000002</v>
      </c>
      <c r="AH5223">
        <v>11246</v>
      </c>
      <c r="AI5223">
        <v>1</v>
      </c>
    </row>
    <row r="5224" spans="1:35" x14ac:dyDescent="0.3">
      <c r="A5224" t="s">
        <v>0</v>
      </c>
      <c r="B5224" s="1">
        <v>42422</v>
      </c>
      <c r="C5224" s="2">
        <v>0.76299736111111116</v>
      </c>
      <c r="D5224" t="s">
        <v>1009</v>
      </c>
      <c r="E5224" t="s">
        <v>142</v>
      </c>
      <c r="F5224">
        <v>52.09</v>
      </c>
      <c r="J5224" t="s">
        <v>1532</v>
      </c>
      <c r="U5224">
        <v>52.09</v>
      </c>
      <c r="V5224">
        <v>52.642763000000002</v>
      </c>
      <c r="W5224">
        <v>0.10685799999999999</v>
      </c>
      <c r="X5224">
        <v>0.08</v>
      </c>
      <c r="Y5224">
        <v>0.10131900000000001</v>
      </c>
      <c r="Z5224">
        <v>1</v>
      </c>
    </row>
    <row r="5225" spans="1:35" x14ac:dyDescent="0.3">
      <c r="A5225" t="s">
        <v>0</v>
      </c>
      <c r="B5225" s="1">
        <v>42422</v>
      </c>
      <c r="C5225" s="2">
        <v>0.76300817129629628</v>
      </c>
      <c r="D5225" t="s">
        <v>1009</v>
      </c>
      <c r="E5225" t="s">
        <v>341</v>
      </c>
      <c r="F5225">
        <v>51.98</v>
      </c>
      <c r="AA5225">
        <v>0.1</v>
      </c>
      <c r="AB5225">
        <v>0.11</v>
      </c>
      <c r="AC5225">
        <v>0.107391</v>
      </c>
      <c r="AD5225">
        <v>-3.392E-3</v>
      </c>
      <c r="AE5225">
        <v>1.4716999999999999E-2</v>
      </c>
      <c r="AF5225">
        <v>2.1373329999999999</v>
      </c>
      <c r="AG5225">
        <v>2.1373329999999999</v>
      </c>
      <c r="AH5225">
        <v>4274</v>
      </c>
      <c r="AI5225">
        <v>1</v>
      </c>
    </row>
    <row r="5226" spans="1:35" x14ac:dyDescent="0.3">
      <c r="A5226" t="s">
        <v>0</v>
      </c>
      <c r="B5226" s="1">
        <v>42422</v>
      </c>
      <c r="C5226" s="2">
        <v>0.76300817129629628</v>
      </c>
      <c r="D5226" t="s">
        <v>1009</v>
      </c>
      <c r="E5226" t="s">
        <v>142</v>
      </c>
      <c r="F5226">
        <v>51.98</v>
      </c>
      <c r="J5226" t="s">
        <v>1533</v>
      </c>
      <c r="U5226">
        <v>51.98</v>
      </c>
      <c r="V5226">
        <v>52.522092999999998</v>
      </c>
      <c r="W5226">
        <v>0.11096200000000001</v>
      </c>
      <c r="X5226">
        <v>0.11</v>
      </c>
      <c r="Y5226">
        <v>0.101884</v>
      </c>
      <c r="Z5226">
        <v>1</v>
      </c>
    </row>
    <row r="5227" spans="1:35" x14ac:dyDescent="0.3">
      <c r="A5227" t="s">
        <v>0</v>
      </c>
      <c r="B5227" s="1">
        <v>42422</v>
      </c>
      <c r="C5227" s="2">
        <v>0.76301949074074071</v>
      </c>
      <c r="D5227" t="s">
        <v>1009</v>
      </c>
      <c r="E5227" t="s">
        <v>341</v>
      </c>
      <c r="F5227">
        <v>51.9</v>
      </c>
      <c r="AA5227">
        <v>0.1</v>
      </c>
      <c r="AB5227">
        <v>0.08</v>
      </c>
      <c r="AC5227">
        <v>0.10055600000000001</v>
      </c>
      <c r="AD5227">
        <v>-6.8349999999999999E-3</v>
      </c>
      <c r="AE5227">
        <v>1.4716E-2</v>
      </c>
      <c r="AF5227">
        <v>5.4383520000000001</v>
      </c>
      <c r="AG5227">
        <v>5.4383520000000001</v>
      </c>
      <c r="AH5227">
        <v>10876</v>
      </c>
      <c r="AI5227">
        <v>1</v>
      </c>
    </row>
    <row r="5228" spans="1:35" x14ac:dyDescent="0.3">
      <c r="A5228" t="s">
        <v>0</v>
      </c>
      <c r="B5228" s="1">
        <v>42422</v>
      </c>
      <c r="C5228" s="2">
        <v>0.76301949074074071</v>
      </c>
      <c r="D5228" t="s">
        <v>1009</v>
      </c>
      <c r="E5228" t="s">
        <v>142</v>
      </c>
      <c r="F5228">
        <v>51.9</v>
      </c>
      <c r="J5228" t="s">
        <v>1534</v>
      </c>
      <c r="U5228">
        <v>51.9</v>
      </c>
      <c r="V5228">
        <v>52.404933999999997</v>
      </c>
      <c r="W5228">
        <v>0.114297</v>
      </c>
      <c r="X5228">
        <v>0.08</v>
      </c>
      <c r="Y5228">
        <v>0.102434</v>
      </c>
      <c r="Z5228">
        <v>1</v>
      </c>
    </row>
    <row r="5229" spans="1:35" x14ac:dyDescent="0.3">
      <c r="A5229" t="s">
        <v>0</v>
      </c>
      <c r="B5229" s="1">
        <v>42422</v>
      </c>
      <c r="C5229" s="2">
        <v>0.76303078703703697</v>
      </c>
      <c r="D5229" t="s">
        <v>1009</v>
      </c>
      <c r="E5229" t="s">
        <v>341</v>
      </c>
      <c r="F5229">
        <v>51.79</v>
      </c>
      <c r="AA5229">
        <v>0.1</v>
      </c>
      <c r="AB5229">
        <v>0.11</v>
      </c>
      <c r="AC5229">
        <v>9.9710999999999994E-2</v>
      </c>
      <c r="AD5229">
        <v>-8.4500000000000005E-4</v>
      </c>
      <c r="AE5229">
        <v>1.4716E-2</v>
      </c>
      <c r="AF5229">
        <v>0.71403700000000003</v>
      </c>
      <c r="AG5229">
        <v>0.71403700000000003</v>
      </c>
      <c r="AH5229">
        <v>1428</v>
      </c>
      <c r="AI5229">
        <v>1</v>
      </c>
    </row>
    <row r="5230" spans="1:35" x14ac:dyDescent="0.3">
      <c r="A5230" t="s">
        <v>0</v>
      </c>
      <c r="B5230" s="1">
        <v>42422</v>
      </c>
      <c r="C5230" s="2">
        <v>0.76303078703703697</v>
      </c>
      <c r="D5230" t="s">
        <v>1009</v>
      </c>
      <c r="E5230" t="s">
        <v>142</v>
      </c>
      <c r="F5230">
        <v>51.79</v>
      </c>
      <c r="J5230" t="s">
        <v>1535</v>
      </c>
      <c r="U5230">
        <v>51.79</v>
      </c>
      <c r="V5230">
        <v>52.292355999999998</v>
      </c>
      <c r="W5230">
        <v>0.116205</v>
      </c>
      <c r="X5230">
        <v>0.11</v>
      </c>
      <c r="Y5230">
        <v>0.102969</v>
      </c>
      <c r="Z5230">
        <v>1</v>
      </c>
    </row>
    <row r="5231" spans="1:35" x14ac:dyDescent="0.3">
      <c r="A5231" t="s">
        <v>0</v>
      </c>
      <c r="B5231" s="1">
        <v>42422</v>
      </c>
      <c r="C5231" s="2">
        <v>0.76304209490740738</v>
      </c>
      <c r="D5231" t="s">
        <v>1009</v>
      </c>
      <c r="E5231" t="s">
        <v>341</v>
      </c>
      <c r="F5231">
        <v>51.69</v>
      </c>
      <c r="AA5231">
        <v>0.1</v>
      </c>
      <c r="AB5231">
        <v>0.1</v>
      </c>
      <c r="AC5231">
        <v>9.9430000000000004E-2</v>
      </c>
      <c r="AD5231">
        <v>-2.7999999999999998E-4</v>
      </c>
      <c r="AE5231">
        <v>1.4716999999999999E-2</v>
      </c>
      <c r="AF5231">
        <v>0.28444700000000001</v>
      </c>
      <c r="AG5231">
        <v>0.28444700000000001</v>
      </c>
      <c r="AH5231">
        <v>568</v>
      </c>
      <c r="AI5231">
        <v>1</v>
      </c>
    </row>
    <row r="5232" spans="1:35" x14ac:dyDescent="0.3">
      <c r="A5232" t="s">
        <v>0</v>
      </c>
      <c r="B5232" s="1">
        <v>42422</v>
      </c>
      <c r="C5232" s="2">
        <v>0.76304209490740738</v>
      </c>
      <c r="D5232" t="s">
        <v>1009</v>
      </c>
      <c r="E5232" t="s">
        <v>142</v>
      </c>
      <c r="F5232">
        <v>51.69</v>
      </c>
      <c r="J5232" t="s">
        <v>1536</v>
      </c>
      <c r="U5232">
        <v>51.69</v>
      </c>
      <c r="V5232">
        <v>52.185673000000001</v>
      </c>
      <c r="W5232">
        <v>0.116185</v>
      </c>
      <c r="X5232">
        <v>0.1</v>
      </c>
      <c r="Y5232">
        <v>0.103454</v>
      </c>
      <c r="Z5232">
        <v>1</v>
      </c>
    </row>
    <row r="5233" spans="1:37" x14ac:dyDescent="0.3">
      <c r="A5233" t="s">
        <v>0</v>
      </c>
      <c r="B5233" s="1">
        <v>42422</v>
      </c>
      <c r="C5233" s="2">
        <v>0.76305340277777789</v>
      </c>
      <c r="D5233" t="s">
        <v>1009</v>
      </c>
      <c r="E5233" t="s">
        <v>341</v>
      </c>
      <c r="F5233">
        <v>51.57</v>
      </c>
      <c r="AA5233">
        <v>0.1</v>
      </c>
      <c r="AB5233">
        <v>0.12</v>
      </c>
      <c r="AC5233">
        <v>0.103432</v>
      </c>
      <c r="AD5233">
        <v>4.0020000000000003E-3</v>
      </c>
      <c r="AE5233">
        <v>1.4711999999999999E-2</v>
      </c>
      <c r="AF5233">
        <v>-3.4613339999999999</v>
      </c>
      <c r="AG5233">
        <v>-3.4613339999999999</v>
      </c>
      <c r="AH5233">
        <v>-6922</v>
      </c>
      <c r="AI5233">
        <v>1</v>
      </c>
    </row>
    <row r="5234" spans="1:37" x14ac:dyDescent="0.3">
      <c r="A5234" t="s">
        <v>0</v>
      </c>
      <c r="B5234" s="1">
        <v>42422</v>
      </c>
      <c r="C5234" s="2">
        <v>0.76305340277777789</v>
      </c>
      <c r="D5234" t="s">
        <v>1009</v>
      </c>
      <c r="E5234" t="s">
        <v>142</v>
      </c>
      <c r="F5234">
        <v>51.57</v>
      </c>
      <c r="J5234" t="s">
        <v>1537</v>
      </c>
      <c r="U5234">
        <v>51.57</v>
      </c>
      <c r="V5234">
        <v>52.084786000000001</v>
      </c>
      <c r="W5234">
        <v>0.114409</v>
      </c>
      <c r="X5234">
        <v>0.12</v>
      </c>
      <c r="Y5234">
        <v>0.103893</v>
      </c>
      <c r="Z5234">
        <v>1</v>
      </c>
    </row>
    <row r="5235" spans="1:37" x14ac:dyDescent="0.3">
      <c r="A5235" t="s">
        <v>0</v>
      </c>
      <c r="B5235" s="1">
        <v>42422</v>
      </c>
      <c r="C5235" s="2">
        <v>0.76306579861111112</v>
      </c>
      <c r="D5235" t="s">
        <v>1009</v>
      </c>
      <c r="E5235" t="s">
        <v>341</v>
      </c>
      <c r="F5235">
        <v>51.44</v>
      </c>
      <c r="AA5235">
        <v>0.1</v>
      </c>
      <c r="AB5235">
        <v>0.13</v>
      </c>
      <c r="AC5235">
        <v>0.110347</v>
      </c>
      <c r="AD5235">
        <v>6.914E-3</v>
      </c>
      <c r="AE5235">
        <v>1.4695E-2</v>
      </c>
      <c r="AF5235">
        <v>-6.3444419999999999</v>
      </c>
      <c r="AG5235">
        <v>-6.3444419999999999</v>
      </c>
      <c r="AH5235">
        <v>-12688</v>
      </c>
      <c r="AI5235">
        <v>1</v>
      </c>
    </row>
    <row r="5236" spans="1:37" x14ac:dyDescent="0.3">
      <c r="A5236" t="s">
        <v>0</v>
      </c>
      <c r="B5236" s="1">
        <v>42422</v>
      </c>
      <c r="C5236" s="2">
        <v>0.76306579861111112</v>
      </c>
      <c r="D5236" t="s">
        <v>1009</v>
      </c>
      <c r="E5236" t="s">
        <v>142</v>
      </c>
      <c r="F5236">
        <v>51.44</v>
      </c>
      <c r="J5236" t="s">
        <v>1538</v>
      </c>
      <c r="U5236">
        <v>51.44</v>
      </c>
      <c r="V5236">
        <v>51.987247000000004</v>
      </c>
      <c r="W5236">
        <v>0.111551</v>
      </c>
      <c r="X5236">
        <v>0.13</v>
      </c>
      <c r="Y5236">
        <v>0.10423200000000001</v>
      </c>
      <c r="Z5236">
        <v>1</v>
      </c>
    </row>
    <row r="5237" spans="1:37" x14ac:dyDescent="0.3">
      <c r="A5237" t="s">
        <v>0</v>
      </c>
      <c r="B5237" s="1">
        <v>42422</v>
      </c>
      <c r="C5237" s="2">
        <v>0.76307603009259262</v>
      </c>
      <c r="D5237" t="s">
        <v>1009</v>
      </c>
      <c r="E5237" t="s">
        <v>341</v>
      </c>
      <c r="F5237">
        <v>51.33</v>
      </c>
      <c r="AA5237">
        <v>0.1</v>
      </c>
      <c r="AB5237">
        <v>0.11</v>
      </c>
      <c r="AC5237">
        <v>0.113043</v>
      </c>
      <c r="AD5237">
        <v>2.696E-3</v>
      </c>
      <c r="AE5237">
        <v>1.4674E-2</v>
      </c>
      <c r="AF5237">
        <v>-3.1858689999999998</v>
      </c>
      <c r="AG5237">
        <v>-3.1858689999999998</v>
      </c>
      <c r="AH5237">
        <v>-6371</v>
      </c>
      <c r="AI5237">
        <v>1</v>
      </c>
    </row>
    <row r="5238" spans="1:37" x14ac:dyDescent="0.3">
      <c r="A5238" t="s">
        <v>0</v>
      </c>
      <c r="B5238" s="1">
        <v>42422</v>
      </c>
      <c r="C5238" s="2">
        <v>0.76307603009259262</v>
      </c>
      <c r="D5238" t="s">
        <v>1009</v>
      </c>
      <c r="E5238" t="s">
        <v>142</v>
      </c>
      <c r="F5238">
        <v>51.33</v>
      </c>
      <c r="J5238" t="s">
        <v>1539</v>
      </c>
      <c r="U5238">
        <v>51.33</v>
      </c>
      <c r="V5238">
        <v>51.889308</v>
      </c>
      <c r="W5238">
        <v>0.108417</v>
      </c>
      <c r="X5238">
        <v>0.11</v>
      </c>
      <c r="Y5238">
        <v>0.104573</v>
      </c>
      <c r="Z5238">
        <v>1</v>
      </c>
    </row>
    <row r="5239" spans="1:37" x14ac:dyDescent="0.3">
      <c r="A5239" t="s">
        <v>0</v>
      </c>
      <c r="B5239" s="1">
        <v>42422</v>
      </c>
      <c r="C5239" s="2">
        <v>0.76308598379629633</v>
      </c>
      <c r="D5239" t="s">
        <v>1009</v>
      </c>
      <c r="E5239" t="s">
        <v>1540</v>
      </c>
      <c r="F5239">
        <v>51.33</v>
      </c>
      <c r="G5239">
        <v>52.353198999999996</v>
      </c>
      <c r="H5239">
        <v>32.549999999999997</v>
      </c>
      <c r="AJ5239">
        <v>0.41</v>
      </c>
      <c r="AK5239">
        <v>-100</v>
      </c>
    </row>
    <row r="5240" spans="1:37" x14ac:dyDescent="0.3">
      <c r="A5240" t="s">
        <v>0</v>
      </c>
      <c r="B5240" s="1">
        <v>42422</v>
      </c>
      <c r="C5240" s="2">
        <v>0.76308725694444446</v>
      </c>
      <c r="D5240" t="s">
        <v>1009</v>
      </c>
      <c r="E5240" t="s">
        <v>1540</v>
      </c>
      <c r="F5240">
        <v>51.33</v>
      </c>
      <c r="G5240">
        <v>52.353198999999996</v>
      </c>
      <c r="H5240">
        <v>32.549999999999997</v>
      </c>
      <c r="AJ5240">
        <v>0.41</v>
      </c>
      <c r="AK5240">
        <v>-100</v>
      </c>
    </row>
    <row r="5241" spans="1:37" x14ac:dyDescent="0.3">
      <c r="A5241" t="s">
        <v>0</v>
      </c>
      <c r="B5241" s="1">
        <v>42422</v>
      </c>
      <c r="C5241" s="2">
        <v>0.76308851851851855</v>
      </c>
      <c r="D5241" t="s">
        <v>1009</v>
      </c>
      <c r="E5241" t="s">
        <v>341</v>
      </c>
      <c r="F5241">
        <v>51.24</v>
      </c>
      <c r="AA5241">
        <v>0.1</v>
      </c>
      <c r="AB5241">
        <v>0.09</v>
      </c>
      <c r="AC5241">
        <v>0.109513</v>
      </c>
      <c r="AD5241">
        <v>-3.5300000000000002E-3</v>
      </c>
      <c r="AE5241">
        <v>1.4659E-2</v>
      </c>
      <c r="AF5241">
        <v>2.0776590000000001</v>
      </c>
      <c r="AG5241">
        <v>2.0776590000000001</v>
      </c>
      <c r="AH5241">
        <v>4155</v>
      </c>
      <c r="AI5241">
        <v>1</v>
      </c>
    </row>
    <row r="5242" spans="1:37" x14ac:dyDescent="0.3">
      <c r="A5242" t="s">
        <v>0</v>
      </c>
      <c r="B5242" s="1">
        <v>42422</v>
      </c>
      <c r="C5242" s="2">
        <v>0.76308851851851855</v>
      </c>
      <c r="D5242" t="s">
        <v>1009</v>
      </c>
      <c r="E5242" t="s">
        <v>142</v>
      </c>
      <c r="F5242">
        <v>51.24</v>
      </c>
      <c r="J5242" t="s">
        <v>1541</v>
      </c>
      <c r="U5242">
        <v>51.24</v>
      </c>
      <c r="V5242">
        <v>51.787362999999999</v>
      </c>
      <c r="W5242">
        <v>0.10580199999999999</v>
      </c>
      <c r="X5242">
        <v>0.09</v>
      </c>
      <c r="Y5242">
        <v>0.10483099999999999</v>
      </c>
      <c r="Z5242">
        <v>1</v>
      </c>
    </row>
    <row r="5243" spans="1:37" x14ac:dyDescent="0.3">
      <c r="A5243" t="s">
        <v>0</v>
      </c>
      <c r="B5243" s="1">
        <v>42422</v>
      </c>
      <c r="C5243" s="2">
        <v>0.76309864583333331</v>
      </c>
      <c r="D5243" t="s">
        <v>1009</v>
      </c>
      <c r="E5243" t="s">
        <v>341</v>
      </c>
      <c r="F5243">
        <v>51.13</v>
      </c>
      <c r="AA5243">
        <v>0.1</v>
      </c>
      <c r="AB5243">
        <v>0.11</v>
      </c>
      <c r="AC5243">
        <v>0.108198</v>
      </c>
      <c r="AD5243">
        <v>-1.315E-3</v>
      </c>
      <c r="AE5243">
        <v>1.4645999999999999E-2</v>
      </c>
      <c r="AF5243">
        <v>0.410466</v>
      </c>
      <c r="AG5243">
        <v>0.410466</v>
      </c>
      <c r="AH5243">
        <v>820</v>
      </c>
      <c r="AI5243">
        <v>1</v>
      </c>
    </row>
    <row r="5244" spans="1:37" x14ac:dyDescent="0.3">
      <c r="A5244" t="s">
        <v>0</v>
      </c>
      <c r="B5244" s="1">
        <v>42422</v>
      </c>
      <c r="C5244" s="2">
        <v>0.76309864583333331</v>
      </c>
      <c r="D5244" t="s">
        <v>1009</v>
      </c>
      <c r="E5244" t="s">
        <v>142</v>
      </c>
      <c r="F5244">
        <v>51.13</v>
      </c>
      <c r="J5244" t="s">
        <v>1542</v>
      </c>
      <c r="U5244">
        <v>51.13</v>
      </c>
      <c r="V5244">
        <v>51.679164</v>
      </c>
      <c r="W5244">
        <v>0.104258</v>
      </c>
      <c r="X5244">
        <v>0.11</v>
      </c>
      <c r="Y5244">
        <v>0.105101</v>
      </c>
      <c r="Z5244">
        <v>1</v>
      </c>
    </row>
    <row r="5245" spans="1:37" x14ac:dyDescent="0.3">
      <c r="A5245" t="s">
        <v>0</v>
      </c>
      <c r="B5245" s="1">
        <v>42422</v>
      </c>
      <c r="C5245" s="2">
        <v>0.76310994212962957</v>
      </c>
      <c r="D5245" t="s">
        <v>1009</v>
      </c>
      <c r="E5245" t="s">
        <v>341</v>
      </c>
      <c r="F5245">
        <v>51.03</v>
      </c>
      <c r="AA5245">
        <v>0.1</v>
      </c>
      <c r="AB5245">
        <v>0.1</v>
      </c>
      <c r="AC5245">
        <v>0.106033</v>
      </c>
      <c r="AD5245">
        <v>-2.166E-3</v>
      </c>
      <c r="AE5245">
        <v>1.4636E-2</v>
      </c>
      <c r="AF5245">
        <v>1.264421</v>
      </c>
      <c r="AG5245">
        <v>1.264421</v>
      </c>
      <c r="AH5245">
        <v>2528</v>
      </c>
      <c r="AI5245">
        <v>1</v>
      </c>
    </row>
    <row r="5246" spans="1:37" x14ac:dyDescent="0.3">
      <c r="A5246" t="s">
        <v>0</v>
      </c>
      <c r="B5246" s="1">
        <v>42422</v>
      </c>
      <c r="C5246" s="2">
        <v>0.76310994212962957</v>
      </c>
      <c r="D5246" t="s">
        <v>1009</v>
      </c>
      <c r="E5246" t="s">
        <v>142</v>
      </c>
      <c r="F5246">
        <v>51.03</v>
      </c>
      <c r="J5246" t="s">
        <v>1543</v>
      </c>
      <c r="U5246">
        <v>51.03</v>
      </c>
      <c r="V5246">
        <v>51.565553999999999</v>
      </c>
      <c r="W5246">
        <v>0.10381899999999999</v>
      </c>
      <c r="X5246">
        <v>0.1</v>
      </c>
      <c r="Y5246">
        <v>0.105346</v>
      </c>
      <c r="Z5246">
        <v>1</v>
      </c>
    </row>
    <row r="5247" spans="1:37" x14ac:dyDescent="0.3">
      <c r="A5247" t="s">
        <v>0</v>
      </c>
      <c r="B5247" s="1">
        <v>42422</v>
      </c>
      <c r="C5247" s="2">
        <v>0.76312125000000008</v>
      </c>
      <c r="D5247" t="s">
        <v>1009</v>
      </c>
      <c r="E5247" t="s">
        <v>341</v>
      </c>
      <c r="F5247">
        <v>50.95</v>
      </c>
      <c r="AA5247">
        <v>0.1</v>
      </c>
      <c r="AB5247">
        <v>0.08</v>
      </c>
      <c r="AC5247">
        <v>9.9959999999999993E-2</v>
      </c>
      <c r="AD5247">
        <v>-6.0730000000000003E-3</v>
      </c>
      <c r="AE5247">
        <v>1.4636E-2</v>
      </c>
      <c r="AF5247">
        <v>4.8760430000000001</v>
      </c>
      <c r="AG5247">
        <v>4.8760430000000001</v>
      </c>
      <c r="AH5247">
        <v>9752</v>
      </c>
      <c r="AI5247">
        <v>1</v>
      </c>
    </row>
    <row r="5248" spans="1:37" x14ac:dyDescent="0.3">
      <c r="A5248" t="s">
        <v>0</v>
      </c>
      <c r="B5248" s="1">
        <v>42422</v>
      </c>
      <c r="C5248" s="2">
        <v>0.76312125000000008</v>
      </c>
      <c r="D5248" t="s">
        <v>1009</v>
      </c>
      <c r="E5248" t="s">
        <v>142</v>
      </c>
      <c r="F5248">
        <v>50.95</v>
      </c>
      <c r="J5248" t="s">
        <v>1544</v>
      </c>
      <c r="U5248">
        <v>50.95</v>
      </c>
      <c r="V5248">
        <v>51.451059999999998</v>
      </c>
      <c r="W5248">
        <v>0.104057</v>
      </c>
      <c r="X5248">
        <v>0.08</v>
      </c>
      <c r="Y5248">
        <v>0.105556</v>
      </c>
      <c r="Z5248">
        <v>1</v>
      </c>
    </row>
    <row r="5249" spans="1:35" x14ac:dyDescent="0.3">
      <c r="A5249" t="s">
        <v>0</v>
      </c>
      <c r="B5249" s="1">
        <v>42422</v>
      </c>
      <c r="C5249" s="2">
        <v>0.76313255787037038</v>
      </c>
      <c r="D5249" t="s">
        <v>1009</v>
      </c>
      <c r="E5249" t="s">
        <v>341</v>
      </c>
      <c r="F5249">
        <v>50.89</v>
      </c>
      <c r="AA5249">
        <v>0.1</v>
      </c>
      <c r="AB5249">
        <v>0.06</v>
      </c>
      <c r="AC5249">
        <v>8.9538999999999994E-2</v>
      </c>
      <c r="AD5249">
        <v>-1.0421E-2</v>
      </c>
      <c r="AE5249">
        <v>1.4652999999999999E-2</v>
      </c>
      <c r="AF5249">
        <v>9.1884150000000009</v>
      </c>
      <c r="AG5249">
        <v>9.1884150000000009</v>
      </c>
      <c r="AH5249">
        <v>18376</v>
      </c>
      <c r="AI5249">
        <v>1</v>
      </c>
    </row>
    <row r="5250" spans="1:35" x14ac:dyDescent="0.3">
      <c r="A5250" t="s">
        <v>0</v>
      </c>
      <c r="B5250" s="1">
        <v>42422</v>
      </c>
      <c r="C5250" s="2">
        <v>0.76313255787037038</v>
      </c>
      <c r="D5250" t="s">
        <v>1009</v>
      </c>
      <c r="E5250" t="s">
        <v>142</v>
      </c>
      <c r="F5250">
        <v>50.89</v>
      </c>
      <c r="J5250" t="s">
        <v>1545</v>
      </c>
      <c r="U5250">
        <v>50.89</v>
      </c>
      <c r="V5250">
        <v>51.340643999999998</v>
      </c>
      <c r="W5250">
        <v>0.10452</v>
      </c>
      <c r="X5250">
        <v>0.06</v>
      </c>
      <c r="Y5250">
        <v>0.105738</v>
      </c>
      <c r="Z5250">
        <v>1</v>
      </c>
    </row>
    <row r="5251" spans="1:35" x14ac:dyDescent="0.3">
      <c r="A5251" t="s">
        <v>0</v>
      </c>
      <c r="B5251" s="1">
        <v>42422</v>
      </c>
      <c r="C5251" s="2">
        <v>0.76314386574074078</v>
      </c>
      <c r="D5251" t="s">
        <v>1009</v>
      </c>
      <c r="E5251" t="s">
        <v>341</v>
      </c>
      <c r="F5251">
        <v>50.82</v>
      </c>
      <c r="AA5251">
        <v>0.1</v>
      </c>
      <c r="AB5251">
        <v>7.0000000000000007E-2</v>
      </c>
      <c r="AC5251">
        <v>8.1462999999999994E-2</v>
      </c>
      <c r="AD5251">
        <v>-8.0759999999999998E-3</v>
      </c>
      <c r="AE5251">
        <v>1.4683E-2</v>
      </c>
      <c r="AF5251">
        <v>7.9586249999999996</v>
      </c>
      <c r="AG5251">
        <v>7.9586249999999996</v>
      </c>
      <c r="AH5251">
        <v>15917</v>
      </c>
      <c r="AI5251">
        <v>1</v>
      </c>
    </row>
    <row r="5252" spans="1:35" x14ac:dyDescent="0.3">
      <c r="A5252" t="s">
        <v>0</v>
      </c>
      <c r="B5252" s="1">
        <v>42422</v>
      </c>
      <c r="C5252" s="2">
        <v>0.76314386574074078</v>
      </c>
      <c r="D5252" t="s">
        <v>1009</v>
      </c>
      <c r="E5252" t="s">
        <v>142</v>
      </c>
      <c r="F5252">
        <v>50.82</v>
      </c>
      <c r="J5252" t="s">
        <v>1546</v>
      </c>
      <c r="U5252">
        <v>50.82</v>
      </c>
      <c r="V5252">
        <v>51.235917999999998</v>
      </c>
      <c r="W5252">
        <v>0.10499699999999999</v>
      </c>
      <c r="X5252">
        <v>7.0000000000000007E-2</v>
      </c>
      <c r="Y5252">
        <v>0.10589800000000001</v>
      </c>
      <c r="Z5252">
        <v>1</v>
      </c>
    </row>
    <row r="5253" spans="1:35" x14ac:dyDescent="0.3">
      <c r="A5253" t="s">
        <v>0</v>
      </c>
      <c r="B5253" s="1">
        <v>42422</v>
      </c>
      <c r="C5253" s="2">
        <v>0.76315516203703704</v>
      </c>
      <c r="D5253" t="s">
        <v>1009</v>
      </c>
      <c r="E5253" t="s">
        <v>341</v>
      </c>
      <c r="F5253">
        <v>50.76</v>
      </c>
      <c r="AA5253">
        <v>0.1</v>
      </c>
      <c r="AB5253">
        <v>0.06</v>
      </c>
      <c r="AC5253">
        <v>7.3940000000000006E-2</v>
      </c>
      <c r="AD5253">
        <v>-7.5230000000000002E-3</v>
      </c>
      <c r="AE5253">
        <v>1.4725E-2</v>
      </c>
      <c r="AF5253">
        <v>8.1179369999999995</v>
      </c>
      <c r="AG5253">
        <v>8.1179369999999995</v>
      </c>
      <c r="AH5253">
        <v>16235</v>
      </c>
      <c r="AI5253">
        <v>1</v>
      </c>
    </row>
    <row r="5254" spans="1:35" x14ac:dyDescent="0.3">
      <c r="A5254" t="s">
        <v>0</v>
      </c>
      <c r="B5254" s="1">
        <v>42422</v>
      </c>
      <c r="C5254" s="2">
        <v>0.76315516203703704</v>
      </c>
      <c r="D5254" t="s">
        <v>1009</v>
      </c>
      <c r="E5254" t="s">
        <v>142</v>
      </c>
      <c r="F5254">
        <v>50.76</v>
      </c>
      <c r="J5254" t="s">
        <v>1547</v>
      </c>
      <c r="U5254">
        <v>50.76</v>
      </c>
      <c r="V5254">
        <v>51.136716</v>
      </c>
      <c r="W5254">
        <v>0.105203</v>
      </c>
      <c r="X5254">
        <v>0.06</v>
      </c>
      <c r="Y5254">
        <v>0.10605100000000001</v>
      </c>
      <c r="Z5254">
        <v>1</v>
      </c>
    </row>
    <row r="5255" spans="1:35" x14ac:dyDescent="0.3">
      <c r="A5255" t="s">
        <v>0</v>
      </c>
      <c r="B5255" s="1">
        <v>42422</v>
      </c>
      <c r="C5255" s="2">
        <v>0.76316645833333341</v>
      </c>
      <c r="D5255" t="s">
        <v>1009</v>
      </c>
      <c r="E5255" t="s">
        <v>341</v>
      </c>
      <c r="F5255">
        <v>50.69</v>
      </c>
      <c r="AA5255">
        <v>0.1</v>
      </c>
      <c r="AB5255">
        <v>7.0000000000000007E-2</v>
      </c>
      <c r="AC5255">
        <v>7.0142999999999997E-2</v>
      </c>
      <c r="AD5255">
        <v>-3.797E-3</v>
      </c>
      <c r="AE5255">
        <v>1.4772E-2</v>
      </c>
      <c r="AF5255">
        <v>5.4410410000000002</v>
      </c>
      <c r="AG5255">
        <v>5.4410410000000002</v>
      </c>
      <c r="AH5255">
        <v>10882</v>
      </c>
      <c r="AI5255">
        <v>1</v>
      </c>
    </row>
    <row r="5256" spans="1:35" x14ac:dyDescent="0.3">
      <c r="A5256" t="s">
        <v>0</v>
      </c>
      <c r="B5256" s="1">
        <v>42422</v>
      </c>
      <c r="C5256" s="2">
        <v>0.76316645833333341</v>
      </c>
      <c r="D5256" t="s">
        <v>1009</v>
      </c>
      <c r="E5256" t="s">
        <v>142</v>
      </c>
      <c r="F5256">
        <v>50.69</v>
      </c>
      <c r="J5256" t="s">
        <v>1548</v>
      </c>
      <c r="U5256">
        <v>50.69</v>
      </c>
      <c r="V5256">
        <v>51.044876000000002</v>
      </c>
      <c r="W5256">
        <v>0.104449</v>
      </c>
      <c r="X5256">
        <v>7.0000000000000007E-2</v>
      </c>
      <c r="Y5256">
        <v>0.10617799999999999</v>
      </c>
      <c r="Z5256">
        <v>1</v>
      </c>
    </row>
    <row r="5257" spans="1:35" x14ac:dyDescent="0.3">
      <c r="A5257" t="s">
        <v>0</v>
      </c>
      <c r="B5257" s="1">
        <v>42422</v>
      </c>
      <c r="C5257" s="2">
        <v>0.76317777777777784</v>
      </c>
      <c r="D5257" t="s">
        <v>1009</v>
      </c>
      <c r="E5257" t="s">
        <v>341</v>
      </c>
      <c r="F5257">
        <v>50.59</v>
      </c>
      <c r="AA5257">
        <v>0.1</v>
      </c>
      <c r="AB5257">
        <v>0.1</v>
      </c>
      <c r="AC5257">
        <v>7.4594999999999995E-2</v>
      </c>
      <c r="AD5257">
        <v>4.4530000000000004E-3</v>
      </c>
      <c r="AE5257">
        <v>1.4813E-2</v>
      </c>
      <c r="AF5257">
        <v>-1.5149490000000001</v>
      </c>
      <c r="AG5257">
        <v>-1.5149490000000001</v>
      </c>
      <c r="AH5257">
        <v>-3029</v>
      </c>
      <c r="AI5257">
        <v>1</v>
      </c>
    </row>
    <row r="5258" spans="1:35" x14ac:dyDescent="0.3">
      <c r="A5258" t="s">
        <v>0</v>
      </c>
      <c r="B5258" s="1">
        <v>42422</v>
      </c>
      <c r="C5258" s="2">
        <v>0.76317777777777784</v>
      </c>
      <c r="D5258" t="s">
        <v>1009</v>
      </c>
      <c r="E5258" t="s">
        <v>142</v>
      </c>
      <c r="F5258">
        <v>50.59</v>
      </c>
      <c r="J5258" t="s">
        <v>1549</v>
      </c>
      <c r="U5258">
        <v>50.59</v>
      </c>
      <c r="V5258">
        <v>50.962958999999998</v>
      </c>
      <c r="W5258">
        <v>0.10197100000000001</v>
      </c>
      <c r="X5258">
        <v>0.1</v>
      </c>
      <c r="Y5258">
        <v>0.106265</v>
      </c>
      <c r="Z5258">
        <v>1</v>
      </c>
    </row>
    <row r="5259" spans="1:35" x14ac:dyDescent="0.3">
      <c r="A5259" t="s">
        <v>0</v>
      </c>
      <c r="B5259" s="1">
        <v>42422</v>
      </c>
      <c r="C5259" s="2">
        <v>0.76318965277777773</v>
      </c>
      <c r="D5259" t="s">
        <v>1009</v>
      </c>
      <c r="E5259" t="s">
        <v>341</v>
      </c>
      <c r="F5259">
        <v>50.48</v>
      </c>
      <c r="AA5259">
        <v>0.1</v>
      </c>
      <c r="AB5259">
        <v>0.11</v>
      </c>
      <c r="AC5259">
        <v>8.3457000000000003E-2</v>
      </c>
      <c r="AD5259">
        <v>8.8620000000000001E-3</v>
      </c>
      <c r="AE5259">
        <v>1.4839E-2</v>
      </c>
      <c r="AF5259">
        <v>-5.7513800000000002</v>
      </c>
      <c r="AG5259">
        <v>-5.7513800000000002</v>
      </c>
      <c r="AH5259">
        <v>-11502</v>
      </c>
      <c r="AI5259">
        <v>1</v>
      </c>
    </row>
    <row r="5260" spans="1:35" x14ac:dyDescent="0.3">
      <c r="A5260" t="s">
        <v>0</v>
      </c>
      <c r="B5260" s="1">
        <v>42422</v>
      </c>
      <c r="C5260" s="2">
        <v>0.76318965277777773</v>
      </c>
      <c r="D5260" t="s">
        <v>1009</v>
      </c>
      <c r="E5260" t="s">
        <v>142</v>
      </c>
      <c r="F5260">
        <v>50.48</v>
      </c>
      <c r="J5260" t="s">
        <v>1550</v>
      </c>
      <c r="U5260">
        <v>50.48</v>
      </c>
      <c r="V5260">
        <v>50.890127</v>
      </c>
      <c r="W5260">
        <v>9.7596000000000002E-2</v>
      </c>
      <c r="X5260">
        <v>0.11</v>
      </c>
      <c r="Y5260">
        <v>0.10624500000000001</v>
      </c>
      <c r="Z5260">
        <v>1</v>
      </c>
    </row>
    <row r="5261" spans="1:35" x14ac:dyDescent="0.3">
      <c r="A5261" t="s">
        <v>0</v>
      </c>
      <c r="B5261" s="1">
        <v>42422</v>
      </c>
      <c r="C5261" s="2">
        <v>0.76320040509259257</v>
      </c>
      <c r="D5261" t="s">
        <v>1009</v>
      </c>
      <c r="E5261" t="s">
        <v>341</v>
      </c>
      <c r="F5261">
        <v>50.38</v>
      </c>
      <c r="AA5261">
        <v>0.1</v>
      </c>
      <c r="AB5261">
        <v>0.1</v>
      </c>
      <c r="AC5261">
        <v>9.0311000000000002E-2</v>
      </c>
      <c r="AD5261">
        <v>6.8529999999999997E-3</v>
      </c>
      <c r="AE5261">
        <v>1.4855E-2</v>
      </c>
      <c r="AF5261">
        <v>-4.6927029999999998</v>
      </c>
      <c r="AG5261">
        <v>-4.6927029999999998</v>
      </c>
      <c r="AH5261">
        <v>-9385</v>
      </c>
      <c r="AI5261">
        <v>1</v>
      </c>
    </row>
    <row r="5262" spans="1:35" x14ac:dyDescent="0.3">
      <c r="A5262" t="s">
        <v>0</v>
      </c>
      <c r="B5262" s="1">
        <v>42422</v>
      </c>
      <c r="C5262" s="2">
        <v>0.76320040509259257</v>
      </c>
      <c r="D5262" t="s">
        <v>1009</v>
      </c>
      <c r="E5262" t="s">
        <v>142</v>
      </c>
      <c r="F5262">
        <v>50.38</v>
      </c>
      <c r="J5262" t="s">
        <v>1551</v>
      </c>
      <c r="U5262">
        <v>50.38</v>
      </c>
      <c r="V5262">
        <v>50.821565999999997</v>
      </c>
      <c r="W5262">
        <v>9.2022999999999994E-2</v>
      </c>
      <c r="X5262">
        <v>0.1</v>
      </c>
      <c r="Y5262">
        <v>0.106166</v>
      </c>
      <c r="Z5262">
        <v>1</v>
      </c>
    </row>
    <row r="5263" spans="1:35" x14ac:dyDescent="0.3">
      <c r="A5263" t="s">
        <v>0</v>
      </c>
      <c r="B5263" s="1">
        <v>42422</v>
      </c>
      <c r="C5263" s="2">
        <v>0.76321171296296297</v>
      </c>
      <c r="D5263" t="s">
        <v>1009</v>
      </c>
      <c r="E5263" t="s">
        <v>341</v>
      </c>
      <c r="F5263">
        <v>50.26</v>
      </c>
      <c r="AA5263">
        <v>0.1</v>
      </c>
      <c r="AB5263">
        <v>0.12</v>
      </c>
      <c r="AC5263">
        <v>9.8989999999999995E-2</v>
      </c>
      <c r="AD5263">
        <v>8.6789999999999992E-3</v>
      </c>
      <c r="AE5263">
        <v>1.4857E-2</v>
      </c>
      <c r="AF5263">
        <v>-6.8477189999999997</v>
      </c>
      <c r="AG5263">
        <v>-6.8477189999999997</v>
      </c>
      <c r="AH5263">
        <v>-13695</v>
      </c>
      <c r="AI5263">
        <v>1</v>
      </c>
    </row>
    <row r="5264" spans="1:35" x14ac:dyDescent="0.3">
      <c r="A5264" t="s">
        <v>0</v>
      </c>
      <c r="B5264" s="1">
        <v>42422</v>
      </c>
      <c r="C5264" s="2">
        <v>0.76321171296296297</v>
      </c>
      <c r="D5264" t="s">
        <v>1009</v>
      </c>
      <c r="E5264" t="s">
        <v>142</v>
      </c>
      <c r="F5264">
        <v>50.26</v>
      </c>
      <c r="J5264" t="s">
        <v>1552</v>
      </c>
      <c r="U5264">
        <v>50.26</v>
      </c>
      <c r="V5264">
        <v>50.750639999999997</v>
      </c>
      <c r="W5264">
        <v>8.6633000000000002E-2</v>
      </c>
      <c r="X5264">
        <v>0.12</v>
      </c>
      <c r="Y5264">
        <v>0.106007</v>
      </c>
      <c r="Z5264">
        <v>1</v>
      </c>
    </row>
    <row r="5265" spans="1:35" x14ac:dyDescent="0.3">
      <c r="A5265" t="s">
        <v>0</v>
      </c>
      <c r="B5265" s="1">
        <v>42422</v>
      </c>
      <c r="C5265" s="2">
        <v>0.76322302083333327</v>
      </c>
      <c r="D5265" t="s">
        <v>1009</v>
      </c>
      <c r="E5265" t="s">
        <v>341</v>
      </c>
      <c r="F5265">
        <v>50.13</v>
      </c>
      <c r="AA5265">
        <v>0.1</v>
      </c>
      <c r="AB5265">
        <v>0.13</v>
      </c>
      <c r="AC5265">
        <v>0.108664</v>
      </c>
      <c r="AD5265">
        <v>9.6740000000000003E-3</v>
      </c>
      <c r="AE5265">
        <v>1.4843E-2</v>
      </c>
      <c r="AF5265">
        <v>-8.4172150000000006</v>
      </c>
      <c r="AG5265">
        <v>-8.4172150000000006</v>
      </c>
      <c r="AH5265">
        <v>-16834</v>
      </c>
      <c r="AI5265">
        <v>1</v>
      </c>
    </row>
    <row r="5266" spans="1:35" x14ac:dyDescent="0.3">
      <c r="A5266" t="s">
        <v>0</v>
      </c>
      <c r="B5266" s="1">
        <v>42422</v>
      </c>
      <c r="C5266" s="2">
        <v>0.76322302083333327</v>
      </c>
      <c r="D5266" t="s">
        <v>1009</v>
      </c>
      <c r="E5266" t="s">
        <v>142</v>
      </c>
      <c r="F5266">
        <v>50.13</v>
      </c>
      <c r="J5266" t="s">
        <v>1553</v>
      </c>
      <c r="U5266">
        <v>50.13</v>
      </c>
      <c r="V5266">
        <v>50.671182999999999</v>
      </c>
      <c r="W5266">
        <v>8.2802000000000001E-2</v>
      </c>
      <c r="X5266">
        <v>0.13</v>
      </c>
      <c r="Y5266">
        <v>0.105785</v>
      </c>
      <c r="Z5266">
        <v>1</v>
      </c>
    </row>
    <row r="5267" spans="1:35" x14ac:dyDescent="0.3">
      <c r="A5267" t="s">
        <v>0</v>
      </c>
      <c r="B5267" s="1">
        <v>42422</v>
      </c>
      <c r="C5267" s="2">
        <v>0.76323432870370367</v>
      </c>
      <c r="D5267" t="s">
        <v>1009</v>
      </c>
      <c r="E5267" t="s">
        <v>341</v>
      </c>
      <c r="F5267">
        <v>50.02</v>
      </c>
      <c r="AA5267">
        <v>0.1</v>
      </c>
      <c r="AB5267">
        <v>0.11</v>
      </c>
      <c r="AC5267">
        <v>0.1128</v>
      </c>
      <c r="AD5267">
        <v>4.1370000000000001E-3</v>
      </c>
      <c r="AE5267">
        <v>1.4822E-2</v>
      </c>
      <c r="AF5267">
        <v>-4.3186140000000002</v>
      </c>
      <c r="AG5267">
        <v>-4.3186140000000002</v>
      </c>
      <c r="AH5267">
        <v>-8637</v>
      </c>
      <c r="AI5267">
        <v>1</v>
      </c>
    </row>
    <row r="5268" spans="1:35" x14ac:dyDescent="0.3">
      <c r="A5268" t="s">
        <v>0</v>
      </c>
      <c r="B5268" s="1">
        <v>42422</v>
      </c>
      <c r="C5268" s="2">
        <v>0.76323432870370367</v>
      </c>
      <c r="D5268" t="s">
        <v>1009</v>
      </c>
      <c r="E5268" t="s">
        <v>142</v>
      </c>
      <c r="F5268">
        <v>50.02</v>
      </c>
      <c r="J5268" t="s">
        <v>1554</v>
      </c>
      <c r="U5268">
        <v>50.02</v>
      </c>
      <c r="V5268">
        <v>50.580210000000001</v>
      </c>
      <c r="W5268">
        <v>8.1099000000000004E-2</v>
      </c>
      <c r="X5268">
        <v>0.11</v>
      </c>
      <c r="Y5268">
        <v>0.10553800000000001</v>
      </c>
      <c r="Z5268">
        <v>1</v>
      </c>
    </row>
    <row r="5269" spans="1:35" x14ac:dyDescent="0.3">
      <c r="A5269" t="s">
        <v>0</v>
      </c>
      <c r="B5269" s="1">
        <v>42422</v>
      </c>
      <c r="C5269" s="2">
        <v>0.7632578356481482</v>
      </c>
      <c r="D5269" t="s">
        <v>1009</v>
      </c>
      <c r="E5269" t="s">
        <v>135</v>
      </c>
      <c r="K5269">
        <v>1065.313232</v>
      </c>
      <c r="L5269">
        <v>15.241667</v>
      </c>
      <c r="M5269">
        <v>24.445098999999999</v>
      </c>
      <c r="N5269">
        <v>15.612969</v>
      </c>
    </row>
    <row r="5270" spans="1:35" x14ac:dyDescent="0.3">
      <c r="A5270" t="s">
        <v>0</v>
      </c>
      <c r="B5270" s="1">
        <v>42422</v>
      </c>
      <c r="C5270" s="2">
        <v>0.76324657407407415</v>
      </c>
      <c r="D5270" t="s">
        <v>1009</v>
      </c>
      <c r="E5270" t="s">
        <v>341</v>
      </c>
      <c r="F5270">
        <v>49.91</v>
      </c>
      <c r="AA5270">
        <v>0.1</v>
      </c>
      <c r="AB5270">
        <v>0.11</v>
      </c>
      <c r="AC5270">
        <v>0.113895</v>
      </c>
      <c r="AD5270">
        <v>1.0950000000000001E-3</v>
      </c>
      <c r="AE5270">
        <v>1.4800000000000001E-2</v>
      </c>
      <c r="AF5270">
        <v>-1.9724969999999999</v>
      </c>
      <c r="AG5270">
        <v>-1.9724969999999999</v>
      </c>
      <c r="AH5270">
        <v>-3944</v>
      </c>
      <c r="AI5270">
        <v>1</v>
      </c>
    </row>
    <row r="5271" spans="1:35" x14ac:dyDescent="0.3">
      <c r="A5271" t="s">
        <v>0</v>
      </c>
      <c r="B5271" s="1">
        <v>42422</v>
      </c>
      <c r="C5271" s="2">
        <v>0.76324657407407415</v>
      </c>
      <c r="D5271" t="s">
        <v>1009</v>
      </c>
      <c r="E5271" t="s">
        <v>142</v>
      </c>
      <c r="F5271">
        <v>49.91</v>
      </c>
      <c r="J5271" t="s">
        <v>1555</v>
      </c>
      <c r="U5271">
        <v>49.91</v>
      </c>
      <c r="V5271">
        <v>50.478819000000001</v>
      </c>
      <c r="W5271">
        <v>8.1369999999999998E-2</v>
      </c>
      <c r="X5271">
        <v>0.11</v>
      </c>
      <c r="Y5271">
        <v>0.105249</v>
      </c>
      <c r="Z5271">
        <v>1</v>
      </c>
    </row>
    <row r="5272" spans="1:35" x14ac:dyDescent="0.3">
      <c r="A5272" t="s">
        <v>0</v>
      </c>
      <c r="B5272" s="1">
        <v>42422</v>
      </c>
      <c r="C5272" s="2">
        <v>0.7632570486111111</v>
      </c>
      <c r="D5272" t="s">
        <v>1009</v>
      </c>
      <c r="E5272" t="s">
        <v>341</v>
      </c>
      <c r="F5272">
        <v>49.81</v>
      </c>
      <c r="AA5272">
        <v>0.1</v>
      </c>
      <c r="AB5272">
        <v>0.1</v>
      </c>
      <c r="AC5272">
        <v>0.111554</v>
      </c>
      <c r="AD5272">
        <v>-2.3410000000000002E-3</v>
      </c>
      <c r="AE5272">
        <v>1.4781000000000001E-2</v>
      </c>
      <c r="AF5272">
        <v>0.96340000000000003</v>
      </c>
      <c r="AG5272">
        <v>0.96340000000000003</v>
      </c>
      <c r="AH5272">
        <v>1926</v>
      </c>
      <c r="AI5272">
        <v>1</v>
      </c>
    </row>
    <row r="5273" spans="1:35" x14ac:dyDescent="0.3">
      <c r="A5273" t="s">
        <v>0</v>
      </c>
      <c r="B5273" s="1">
        <v>42422</v>
      </c>
      <c r="C5273" s="2">
        <v>0.7632570486111111</v>
      </c>
      <c r="D5273" t="s">
        <v>1009</v>
      </c>
      <c r="E5273" t="s">
        <v>142</v>
      </c>
      <c r="F5273">
        <v>49.81</v>
      </c>
      <c r="J5273" t="s">
        <v>1556</v>
      </c>
      <c r="U5273">
        <v>49.81</v>
      </c>
      <c r="V5273">
        <v>50.369607999999999</v>
      </c>
      <c r="W5273">
        <v>8.3518999999999996E-2</v>
      </c>
      <c r="X5273">
        <v>0.1</v>
      </c>
      <c r="Y5273">
        <v>0.10502</v>
      </c>
      <c r="Z5273">
        <v>1</v>
      </c>
    </row>
    <row r="5274" spans="1:35" x14ac:dyDescent="0.3">
      <c r="A5274" t="s">
        <v>0</v>
      </c>
      <c r="B5274" s="1">
        <v>42422</v>
      </c>
      <c r="C5274" s="2">
        <v>0.7632690509259259</v>
      </c>
      <c r="D5274" t="s">
        <v>1009</v>
      </c>
      <c r="E5274" t="s">
        <v>341</v>
      </c>
      <c r="F5274">
        <v>49.71</v>
      </c>
      <c r="AA5274">
        <v>0.1</v>
      </c>
      <c r="AB5274">
        <v>0.1</v>
      </c>
      <c r="AC5274">
        <v>0.108307</v>
      </c>
      <c r="AD5274">
        <v>-3.2469999999999999E-3</v>
      </c>
      <c r="AE5274">
        <v>1.4768E-2</v>
      </c>
      <c r="AF5274">
        <v>1.948029</v>
      </c>
      <c r="AG5274">
        <v>1.948029</v>
      </c>
      <c r="AH5274">
        <v>3896</v>
      </c>
      <c r="AI5274">
        <v>1</v>
      </c>
    </row>
    <row r="5275" spans="1:35" x14ac:dyDescent="0.3">
      <c r="A5275" t="s">
        <v>0</v>
      </c>
      <c r="B5275" s="1">
        <v>42422</v>
      </c>
      <c r="C5275" s="2">
        <v>0.7632690509259259</v>
      </c>
      <c r="D5275" t="s">
        <v>1009</v>
      </c>
      <c r="E5275" t="s">
        <v>142</v>
      </c>
      <c r="F5275">
        <v>49.71</v>
      </c>
      <c r="J5275" t="s">
        <v>1557</v>
      </c>
      <c r="U5275">
        <v>49.71</v>
      </c>
      <c r="V5275">
        <v>50.255018999999997</v>
      </c>
      <c r="W5275">
        <v>8.7562000000000001E-2</v>
      </c>
      <c r="X5275">
        <v>0.1</v>
      </c>
      <c r="Y5275">
        <v>0.104822</v>
      </c>
      <c r="Z5275">
        <v>1</v>
      </c>
    </row>
    <row r="5276" spans="1:35" x14ac:dyDescent="0.3">
      <c r="A5276" t="s">
        <v>0</v>
      </c>
      <c r="B5276" s="1">
        <v>42422</v>
      </c>
      <c r="C5276" s="2">
        <v>0.76327967592592583</v>
      </c>
      <c r="D5276" t="s">
        <v>1009</v>
      </c>
      <c r="E5276" t="s">
        <v>341</v>
      </c>
      <c r="F5276">
        <v>49.61</v>
      </c>
      <c r="AA5276">
        <v>0.1</v>
      </c>
      <c r="AB5276">
        <v>0.1</v>
      </c>
      <c r="AC5276">
        <v>0.105346</v>
      </c>
      <c r="AD5276">
        <v>-2.96E-3</v>
      </c>
      <c r="AE5276">
        <v>1.4760000000000001E-2</v>
      </c>
      <c r="AF5276">
        <v>1.955225</v>
      </c>
      <c r="AG5276">
        <v>1.955225</v>
      </c>
      <c r="AH5276">
        <v>3910</v>
      </c>
      <c r="AI5276">
        <v>1</v>
      </c>
    </row>
    <row r="5277" spans="1:35" x14ac:dyDescent="0.3">
      <c r="A5277" t="s">
        <v>0</v>
      </c>
      <c r="B5277" s="1">
        <v>42422</v>
      </c>
      <c r="C5277" s="2">
        <v>0.76327967592592583</v>
      </c>
      <c r="D5277" t="s">
        <v>1009</v>
      </c>
      <c r="E5277" t="s">
        <v>142</v>
      </c>
      <c r="F5277">
        <v>49.61</v>
      </c>
      <c r="J5277" t="s">
        <v>1558</v>
      </c>
      <c r="U5277">
        <v>49.61</v>
      </c>
      <c r="V5277">
        <v>50.138609000000002</v>
      </c>
      <c r="W5277">
        <v>9.2954999999999996E-2</v>
      </c>
      <c r="X5277">
        <v>0.1</v>
      </c>
      <c r="Y5277">
        <v>0.104715</v>
      </c>
      <c r="Z5277">
        <v>1</v>
      </c>
    </row>
    <row r="5278" spans="1:35" x14ac:dyDescent="0.3">
      <c r="A5278" t="s">
        <v>0</v>
      </c>
      <c r="B5278" s="1">
        <v>42422</v>
      </c>
      <c r="C5278" s="2">
        <v>0.7632909722222222</v>
      </c>
      <c r="D5278" t="s">
        <v>1009</v>
      </c>
      <c r="E5278" t="s">
        <v>341</v>
      </c>
      <c r="F5278">
        <v>49.52</v>
      </c>
      <c r="AA5278">
        <v>0.1</v>
      </c>
      <c r="AB5278">
        <v>0.09</v>
      </c>
      <c r="AC5278">
        <v>0.101093</v>
      </c>
      <c r="AD5278">
        <v>-4.2529999999999998E-3</v>
      </c>
      <c r="AE5278">
        <v>1.4758E-2</v>
      </c>
      <c r="AF5278">
        <v>3.330009</v>
      </c>
      <c r="AG5278">
        <v>3.330009</v>
      </c>
      <c r="AH5278">
        <v>6660</v>
      </c>
      <c r="AI5278">
        <v>1</v>
      </c>
    </row>
    <row r="5279" spans="1:35" x14ac:dyDescent="0.3">
      <c r="A5279" t="s">
        <v>0</v>
      </c>
      <c r="B5279" s="1">
        <v>42422</v>
      </c>
      <c r="C5279" s="2">
        <v>0.7632909722222222</v>
      </c>
      <c r="D5279" t="s">
        <v>1009</v>
      </c>
      <c r="E5279" t="s">
        <v>142</v>
      </c>
      <c r="F5279">
        <v>49.52</v>
      </c>
      <c r="J5279" t="s">
        <v>1559</v>
      </c>
      <c r="U5279">
        <v>49.52</v>
      </c>
      <c r="V5279">
        <v>50.024766999999997</v>
      </c>
      <c r="W5279">
        <v>9.8557000000000006E-2</v>
      </c>
      <c r="X5279">
        <v>0.09</v>
      </c>
      <c r="Y5279">
        <v>0.104654</v>
      </c>
      <c r="Z5279">
        <v>1</v>
      </c>
    </row>
    <row r="5280" spans="1:35" x14ac:dyDescent="0.3">
      <c r="A5280" t="s">
        <v>0</v>
      </c>
      <c r="B5280" s="1">
        <v>42422</v>
      </c>
      <c r="C5280" s="2">
        <v>0.76330217592592586</v>
      </c>
      <c r="D5280" t="s">
        <v>1009</v>
      </c>
      <c r="E5280" t="s">
        <v>341</v>
      </c>
      <c r="F5280">
        <v>49.44</v>
      </c>
      <c r="AA5280">
        <v>0.1</v>
      </c>
      <c r="AB5280">
        <v>0.08</v>
      </c>
      <c r="AC5280">
        <v>9.5172999999999994E-2</v>
      </c>
      <c r="AD5280">
        <v>-5.9199999999999999E-3</v>
      </c>
      <c r="AE5280">
        <v>1.4766E-2</v>
      </c>
      <c r="AF5280">
        <v>5.1368739999999997</v>
      </c>
      <c r="AG5280">
        <v>5.1368739999999997</v>
      </c>
      <c r="AH5280">
        <v>10273</v>
      </c>
      <c r="AI5280">
        <v>1</v>
      </c>
    </row>
    <row r="5281" spans="1:37" x14ac:dyDescent="0.3">
      <c r="A5281" t="s">
        <v>0</v>
      </c>
      <c r="B5281" s="1">
        <v>42422</v>
      </c>
      <c r="C5281" s="2">
        <v>0.76330217592592586</v>
      </c>
      <c r="D5281" t="s">
        <v>1009</v>
      </c>
      <c r="E5281" t="s">
        <v>142</v>
      </c>
      <c r="F5281">
        <v>49.44</v>
      </c>
      <c r="J5281" t="s">
        <v>1560</v>
      </c>
      <c r="U5281">
        <v>49.44</v>
      </c>
      <c r="V5281">
        <v>49.916004000000001</v>
      </c>
      <c r="W5281">
        <v>0.103238</v>
      </c>
      <c r="X5281">
        <v>0.08</v>
      </c>
      <c r="Y5281">
        <v>0.10460899999999999</v>
      </c>
      <c r="Z5281">
        <v>1</v>
      </c>
    </row>
    <row r="5282" spans="1:37" x14ac:dyDescent="0.3">
      <c r="A5282" t="s">
        <v>0</v>
      </c>
      <c r="B5282" s="1">
        <v>42422</v>
      </c>
      <c r="C5282" s="2">
        <v>0.76331347222222223</v>
      </c>
      <c r="D5282" t="s">
        <v>1009</v>
      </c>
      <c r="E5282" t="s">
        <v>341</v>
      </c>
      <c r="F5282">
        <v>49.35</v>
      </c>
      <c r="AA5282">
        <v>0.1</v>
      </c>
      <c r="AB5282">
        <v>0.09</v>
      </c>
      <c r="AC5282">
        <v>9.1770000000000004E-2</v>
      </c>
      <c r="AD5282">
        <v>-3.4030000000000002E-3</v>
      </c>
      <c r="AE5282">
        <v>1.4779E-2</v>
      </c>
      <c r="AF5282">
        <v>3.3952059999999999</v>
      </c>
      <c r="AG5282">
        <v>3.3952059999999999</v>
      </c>
      <c r="AH5282">
        <v>6790</v>
      </c>
      <c r="AI5282">
        <v>1</v>
      </c>
    </row>
    <row r="5283" spans="1:37" x14ac:dyDescent="0.3">
      <c r="A5283" t="s">
        <v>0</v>
      </c>
      <c r="B5283" s="1">
        <v>42422</v>
      </c>
      <c r="C5283" s="2">
        <v>0.76331347222222223</v>
      </c>
      <c r="D5283" t="s">
        <v>1009</v>
      </c>
      <c r="E5283" t="s">
        <v>142</v>
      </c>
      <c r="F5283">
        <v>49.35</v>
      </c>
      <c r="J5283" t="s">
        <v>1561</v>
      </c>
      <c r="U5283">
        <v>49.35</v>
      </c>
      <c r="V5283">
        <v>49.812153000000002</v>
      </c>
      <c r="W5283">
        <v>0.106255</v>
      </c>
      <c r="X5283">
        <v>0.09</v>
      </c>
      <c r="Y5283">
        <v>0.10453</v>
      </c>
      <c r="Z5283">
        <v>1</v>
      </c>
    </row>
    <row r="5284" spans="1:37" x14ac:dyDescent="0.3">
      <c r="A5284" t="s">
        <v>0</v>
      </c>
      <c r="B5284" s="1">
        <v>42422</v>
      </c>
      <c r="C5284" s="2">
        <v>0.76332478009259264</v>
      </c>
      <c r="D5284" t="s">
        <v>1009</v>
      </c>
      <c r="E5284" t="s">
        <v>341</v>
      </c>
      <c r="F5284">
        <v>49.25</v>
      </c>
      <c r="AA5284">
        <v>0.1</v>
      </c>
      <c r="AB5284">
        <v>0.1</v>
      </c>
      <c r="AC5284">
        <v>9.2054999999999998E-2</v>
      </c>
      <c r="AD5284">
        <v>2.8499999999999999E-4</v>
      </c>
      <c r="AE5284">
        <v>1.4791E-2</v>
      </c>
      <c r="AF5284">
        <v>0.42246</v>
      </c>
      <c r="AG5284">
        <v>0.42246</v>
      </c>
      <c r="AH5284">
        <v>844</v>
      </c>
      <c r="AI5284">
        <v>1</v>
      </c>
    </row>
    <row r="5285" spans="1:37" x14ac:dyDescent="0.3">
      <c r="A5285" t="s">
        <v>0</v>
      </c>
      <c r="B5285" s="1">
        <v>42422</v>
      </c>
      <c r="C5285" s="2">
        <v>0.76332478009259264</v>
      </c>
      <c r="D5285" t="s">
        <v>1009</v>
      </c>
      <c r="E5285" t="s">
        <v>142</v>
      </c>
      <c r="F5285">
        <v>49.25</v>
      </c>
      <c r="J5285" t="s">
        <v>1562</v>
      </c>
      <c r="U5285">
        <v>49.25</v>
      </c>
      <c r="V5285">
        <v>49.712375000000002</v>
      </c>
      <c r="W5285">
        <v>0.10734399999999999</v>
      </c>
      <c r="X5285">
        <v>0.1</v>
      </c>
      <c r="Y5285">
        <v>0.104424</v>
      </c>
      <c r="Z5285">
        <v>1</v>
      </c>
    </row>
    <row r="5286" spans="1:37" x14ac:dyDescent="0.3">
      <c r="A5286" t="s">
        <v>0</v>
      </c>
      <c r="B5286" s="1">
        <v>42422</v>
      </c>
      <c r="C5286" s="2">
        <v>0.76333613425925917</v>
      </c>
      <c r="D5286" t="s">
        <v>1009</v>
      </c>
      <c r="E5286" t="s">
        <v>341</v>
      </c>
      <c r="F5286">
        <v>49.16</v>
      </c>
      <c r="AA5286">
        <v>0.1</v>
      </c>
      <c r="AB5286">
        <v>0.09</v>
      </c>
      <c r="AC5286">
        <v>9.1758000000000006E-2</v>
      </c>
      <c r="AD5286">
        <v>-2.9700000000000001E-4</v>
      </c>
      <c r="AE5286">
        <v>1.4805E-2</v>
      </c>
      <c r="AF5286">
        <v>0.911833</v>
      </c>
      <c r="AG5286">
        <v>0.911833</v>
      </c>
      <c r="AH5286">
        <v>1823</v>
      </c>
      <c r="AI5286">
        <v>1</v>
      </c>
    </row>
    <row r="5287" spans="1:37" x14ac:dyDescent="0.3">
      <c r="A5287" t="s">
        <v>0</v>
      </c>
      <c r="B5287" s="1">
        <v>42422</v>
      </c>
      <c r="C5287" s="2">
        <v>0.76333613425925917</v>
      </c>
      <c r="D5287" t="s">
        <v>1009</v>
      </c>
      <c r="E5287" t="s">
        <v>142</v>
      </c>
      <c r="F5287">
        <v>49.16</v>
      </c>
      <c r="J5287" t="s">
        <v>1563</v>
      </c>
      <c r="U5287">
        <v>49.16</v>
      </c>
      <c r="V5287">
        <v>49.616703000000001</v>
      </c>
      <c r="W5287">
        <v>0.10663499999999999</v>
      </c>
      <c r="X5287">
        <v>0.09</v>
      </c>
      <c r="Y5287">
        <v>0.10425</v>
      </c>
      <c r="Z5287">
        <v>1</v>
      </c>
    </row>
    <row r="5288" spans="1:37" x14ac:dyDescent="0.3">
      <c r="A5288" t="s">
        <v>0</v>
      </c>
      <c r="B5288" s="1">
        <v>42422</v>
      </c>
      <c r="C5288" s="2">
        <v>0.76334738425925919</v>
      </c>
      <c r="D5288" t="s">
        <v>1009</v>
      </c>
      <c r="E5288" t="s">
        <v>341</v>
      </c>
      <c r="F5288">
        <v>49.05</v>
      </c>
      <c r="AA5288">
        <v>0.1</v>
      </c>
      <c r="AB5288">
        <v>0.11</v>
      </c>
      <c r="AC5288">
        <v>9.5287999999999998E-2</v>
      </c>
      <c r="AD5288">
        <v>3.5300000000000002E-3</v>
      </c>
      <c r="AE5288">
        <v>1.4812000000000001E-2</v>
      </c>
      <c r="AF5288">
        <v>-2.4318179999999998</v>
      </c>
      <c r="AG5288">
        <v>-2.4318179999999998</v>
      </c>
      <c r="AH5288">
        <v>-4863</v>
      </c>
      <c r="AI5288">
        <v>1</v>
      </c>
    </row>
    <row r="5289" spans="1:37" x14ac:dyDescent="0.3">
      <c r="A5289" t="s">
        <v>0</v>
      </c>
      <c r="B5289" s="1">
        <v>42422</v>
      </c>
      <c r="C5289" s="2">
        <v>0.76334738425925919</v>
      </c>
      <c r="D5289" t="s">
        <v>1009</v>
      </c>
      <c r="E5289" t="s">
        <v>142</v>
      </c>
      <c r="F5289">
        <v>49.05</v>
      </c>
      <c r="J5289" t="s">
        <v>1564</v>
      </c>
      <c r="U5289">
        <v>49.05</v>
      </c>
      <c r="V5289">
        <v>49.525010000000002</v>
      </c>
      <c r="W5289">
        <v>0.10446800000000001</v>
      </c>
      <c r="X5289">
        <v>0.11</v>
      </c>
      <c r="Y5289">
        <v>0.10401199999999999</v>
      </c>
      <c r="Z5289">
        <v>1</v>
      </c>
    </row>
    <row r="5290" spans="1:37" x14ac:dyDescent="0.3">
      <c r="A5290" t="s">
        <v>0</v>
      </c>
      <c r="B5290" s="1">
        <v>42422</v>
      </c>
      <c r="C5290" s="2">
        <v>0.76335755787037041</v>
      </c>
      <c r="D5290" t="s">
        <v>1009</v>
      </c>
      <c r="E5290" t="s">
        <v>1540</v>
      </c>
      <c r="F5290">
        <v>49.05</v>
      </c>
      <c r="G5290">
        <v>52.278492999999997</v>
      </c>
      <c r="H5290">
        <v>32.6</v>
      </c>
      <c r="AJ5290">
        <v>0.25874999999999998</v>
      </c>
      <c r="AK5290">
        <v>-100</v>
      </c>
    </row>
    <row r="5291" spans="1:37" x14ac:dyDescent="0.3">
      <c r="A5291" t="s">
        <v>0</v>
      </c>
      <c r="B5291" s="1">
        <v>42422</v>
      </c>
      <c r="C5291" s="2">
        <v>0.7633588541666666</v>
      </c>
      <c r="D5291" t="s">
        <v>1009</v>
      </c>
      <c r="E5291" t="s">
        <v>348</v>
      </c>
    </row>
    <row r="5292" spans="1:37" x14ac:dyDescent="0.3">
      <c r="A5292" t="s">
        <v>0</v>
      </c>
      <c r="B5292" s="1">
        <v>42422</v>
      </c>
      <c r="C5292" s="2">
        <v>0.7633588194444445</v>
      </c>
      <c r="D5292" t="s">
        <v>1009</v>
      </c>
      <c r="E5292" t="s">
        <v>341</v>
      </c>
      <c r="F5292">
        <v>48.95</v>
      </c>
      <c r="AA5292">
        <v>0.1</v>
      </c>
      <c r="AB5292">
        <v>0.1</v>
      </c>
      <c r="AC5292">
        <v>9.7642000000000007E-2</v>
      </c>
      <c r="AD5292">
        <v>2.3540000000000002E-3</v>
      </c>
      <c r="AE5292">
        <v>1.4815999999999999E-2</v>
      </c>
      <c r="AF5292">
        <v>-1.679951</v>
      </c>
      <c r="AG5292">
        <v>-1.679951</v>
      </c>
      <c r="AH5292">
        <v>-3359</v>
      </c>
      <c r="AI5292">
        <v>1</v>
      </c>
    </row>
    <row r="5293" spans="1:37" x14ac:dyDescent="0.3">
      <c r="A5293" t="s">
        <v>0</v>
      </c>
      <c r="B5293" s="1">
        <v>42422</v>
      </c>
      <c r="C5293" s="2">
        <v>0.7633588194444445</v>
      </c>
      <c r="D5293" t="s">
        <v>1009</v>
      </c>
      <c r="E5293" t="s">
        <v>142</v>
      </c>
      <c r="F5293">
        <v>48.95</v>
      </c>
      <c r="J5293" t="s">
        <v>1565</v>
      </c>
      <c r="U5293">
        <v>48.95</v>
      </c>
      <c r="V5293">
        <v>49.435301000000003</v>
      </c>
      <c r="W5293">
        <v>0.10138900000000001</v>
      </c>
      <c r="X5293">
        <v>0.1</v>
      </c>
      <c r="Y5293">
        <v>0.103668</v>
      </c>
      <c r="Z5293">
        <v>1</v>
      </c>
    </row>
    <row r="5294" spans="1:37" x14ac:dyDescent="0.3">
      <c r="A5294" t="s">
        <v>0</v>
      </c>
      <c r="B5294" s="1">
        <v>42422</v>
      </c>
      <c r="C5294" s="2">
        <v>0.76336000000000004</v>
      </c>
      <c r="D5294" t="s">
        <v>1009</v>
      </c>
      <c r="E5294" t="s">
        <v>211</v>
      </c>
      <c r="F5294">
        <v>48.95</v>
      </c>
      <c r="P5294" t="s">
        <v>274</v>
      </c>
    </row>
    <row r="5295" spans="1:37" x14ac:dyDescent="0.3">
      <c r="A5295" t="s">
        <v>0</v>
      </c>
      <c r="B5295" s="1">
        <v>42422</v>
      </c>
      <c r="C5295" s="2">
        <v>0.76337621527777777</v>
      </c>
      <c r="D5295" t="s">
        <v>1009</v>
      </c>
      <c r="E5295" t="s">
        <v>108</v>
      </c>
      <c r="F5295">
        <v>48.95</v>
      </c>
      <c r="O5295" t="s">
        <v>289</v>
      </c>
    </row>
    <row r="5296" spans="1:37" x14ac:dyDescent="0.3">
      <c r="A5296" t="s">
        <v>0</v>
      </c>
      <c r="B5296" s="1">
        <v>42422</v>
      </c>
      <c r="C5296" s="2">
        <v>0.76336999999999999</v>
      </c>
      <c r="D5296" t="s">
        <v>1009</v>
      </c>
      <c r="E5296" t="s">
        <v>341</v>
      </c>
      <c r="F5296">
        <v>48.83</v>
      </c>
      <c r="AA5296">
        <v>0.1</v>
      </c>
      <c r="AB5296">
        <v>0.12</v>
      </c>
      <c r="AC5296">
        <v>0.10305499999999999</v>
      </c>
      <c r="AD5296">
        <v>5.4130000000000003E-3</v>
      </c>
      <c r="AE5296">
        <v>1.4811E-2</v>
      </c>
      <c r="AF5296">
        <v>-4.5602510000000001</v>
      </c>
      <c r="AG5296">
        <v>-4.5602510000000001</v>
      </c>
      <c r="AH5296">
        <v>-9120</v>
      </c>
      <c r="AI5296">
        <v>1</v>
      </c>
    </row>
    <row r="5297" spans="1:35" x14ac:dyDescent="0.3">
      <c r="A5297" t="s">
        <v>0</v>
      </c>
      <c r="B5297" s="1">
        <v>42422</v>
      </c>
      <c r="C5297" s="2">
        <v>0.76336999999999999</v>
      </c>
      <c r="D5297" t="s">
        <v>1009</v>
      </c>
      <c r="E5297" t="s">
        <v>142</v>
      </c>
      <c r="F5297">
        <v>48.83</v>
      </c>
      <c r="J5297" t="s">
        <v>1566</v>
      </c>
      <c r="U5297">
        <v>48.83</v>
      </c>
      <c r="V5297">
        <v>49.344396000000003</v>
      </c>
      <c r="W5297">
        <v>9.8234000000000002E-2</v>
      </c>
      <c r="X5297">
        <v>0.12</v>
      </c>
      <c r="Y5297">
        <v>0.10323300000000001</v>
      </c>
      <c r="Z5297">
        <v>1</v>
      </c>
    </row>
    <row r="5298" spans="1:35" x14ac:dyDescent="0.3">
      <c r="A5298" t="s">
        <v>0</v>
      </c>
      <c r="B5298" s="1">
        <v>42422</v>
      </c>
      <c r="C5298" s="2">
        <v>0.76338638888888888</v>
      </c>
      <c r="D5298" t="s">
        <v>1009</v>
      </c>
      <c r="E5298" t="s">
        <v>108</v>
      </c>
      <c r="F5298">
        <v>48.83</v>
      </c>
      <c r="O5298" t="s">
        <v>1567</v>
      </c>
    </row>
    <row r="5299" spans="1:35" x14ac:dyDescent="0.3">
      <c r="A5299" t="s">
        <v>0</v>
      </c>
      <c r="B5299" s="1">
        <v>42422</v>
      </c>
      <c r="C5299" s="2">
        <v>0.76338761574074077</v>
      </c>
      <c r="D5299" t="s">
        <v>1009</v>
      </c>
      <c r="E5299" t="s">
        <v>108</v>
      </c>
      <c r="F5299">
        <v>48.83</v>
      </c>
      <c r="O5299" t="s">
        <v>1568</v>
      </c>
    </row>
    <row r="5300" spans="1:35" x14ac:dyDescent="0.3">
      <c r="A5300" t="s">
        <v>0</v>
      </c>
      <c r="B5300" s="1">
        <v>42422</v>
      </c>
      <c r="C5300" s="2">
        <v>0.76338883101851851</v>
      </c>
      <c r="D5300" t="s">
        <v>1009</v>
      </c>
      <c r="E5300" t="s">
        <v>108</v>
      </c>
      <c r="F5300">
        <v>48.83</v>
      </c>
    </row>
    <row r="5301" spans="1:35" x14ac:dyDescent="0.3">
      <c r="A5301" t="s">
        <v>0</v>
      </c>
      <c r="B5301" s="1">
        <v>42422</v>
      </c>
      <c r="C5301" s="2">
        <v>0.76337826388888885</v>
      </c>
      <c r="D5301" t="s">
        <v>1009</v>
      </c>
      <c r="E5301" t="s">
        <v>211</v>
      </c>
      <c r="F5301">
        <v>48.83</v>
      </c>
      <c r="P5301" t="s">
        <v>1569</v>
      </c>
    </row>
    <row r="5302" spans="1:35" x14ac:dyDescent="0.3">
      <c r="A5302" t="s">
        <v>0</v>
      </c>
      <c r="B5302" s="1">
        <v>42422</v>
      </c>
      <c r="C5302" s="2">
        <v>0.76339141203703698</v>
      </c>
      <c r="D5302" t="s">
        <v>1009</v>
      </c>
      <c r="E5302" t="s">
        <v>108</v>
      </c>
      <c r="F5302">
        <v>48.83</v>
      </c>
      <c r="O5302" t="s">
        <v>112</v>
      </c>
    </row>
    <row r="5303" spans="1:35" x14ac:dyDescent="0.3">
      <c r="A5303" t="s">
        <v>0</v>
      </c>
      <c r="B5303" s="1">
        <v>42422</v>
      </c>
      <c r="C5303" s="2">
        <v>0.76337829861111117</v>
      </c>
      <c r="D5303" t="s">
        <v>1009</v>
      </c>
      <c r="E5303" t="s">
        <v>211</v>
      </c>
      <c r="F5303">
        <v>48.83</v>
      </c>
      <c r="P5303" t="s">
        <v>255</v>
      </c>
    </row>
    <row r="5304" spans="1:35" x14ac:dyDescent="0.3">
      <c r="A5304" t="s">
        <v>0</v>
      </c>
      <c r="B5304" s="1">
        <v>42422</v>
      </c>
      <c r="C5304" s="2">
        <v>0.76339392361111102</v>
      </c>
      <c r="D5304" t="s">
        <v>1009</v>
      </c>
      <c r="E5304" t="s">
        <v>108</v>
      </c>
      <c r="F5304">
        <v>48.83</v>
      </c>
      <c r="O5304" t="s">
        <v>113</v>
      </c>
    </row>
    <row r="5305" spans="1:35" x14ac:dyDescent="0.3">
      <c r="A5305" t="s">
        <v>0</v>
      </c>
      <c r="B5305" s="1">
        <v>42422</v>
      </c>
      <c r="C5305" s="2">
        <v>0.76339515046296302</v>
      </c>
      <c r="D5305" t="s">
        <v>1009</v>
      </c>
      <c r="E5305" t="s">
        <v>108</v>
      </c>
      <c r="F5305">
        <v>48.83</v>
      </c>
      <c r="O5305" t="s">
        <v>118</v>
      </c>
    </row>
    <row r="5306" spans="1:35" x14ac:dyDescent="0.3">
      <c r="A5306" t="s">
        <v>0</v>
      </c>
      <c r="B5306" s="1">
        <v>42422</v>
      </c>
      <c r="C5306" s="2">
        <v>0.76339635416666674</v>
      </c>
      <c r="D5306" t="s">
        <v>1009</v>
      </c>
      <c r="E5306" t="s">
        <v>108</v>
      </c>
      <c r="F5306">
        <v>48.83</v>
      </c>
      <c r="O5306" t="s">
        <v>116</v>
      </c>
    </row>
    <row r="5307" spans="1:35" x14ac:dyDescent="0.3">
      <c r="A5307" t="s">
        <v>0</v>
      </c>
      <c r="B5307" s="1">
        <v>42422</v>
      </c>
      <c r="C5307" s="2">
        <v>0.76338131944444443</v>
      </c>
      <c r="D5307" t="s">
        <v>1009</v>
      </c>
      <c r="E5307" t="s">
        <v>341</v>
      </c>
      <c r="F5307">
        <v>48.73</v>
      </c>
      <c r="AA5307">
        <v>0.1</v>
      </c>
      <c r="AB5307">
        <v>0.1</v>
      </c>
      <c r="AC5307">
        <v>0.10460999999999999</v>
      </c>
      <c r="AD5307">
        <v>1.554E-3</v>
      </c>
      <c r="AE5307">
        <v>1.4803999999999999E-2</v>
      </c>
      <c r="AF5307">
        <v>-1.597364</v>
      </c>
      <c r="AG5307">
        <v>-1.597364</v>
      </c>
      <c r="AH5307">
        <v>-3194</v>
      </c>
      <c r="AI5307">
        <v>1</v>
      </c>
    </row>
    <row r="5308" spans="1:35" x14ac:dyDescent="0.3">
      <c r="A5308" t="s">
        <v>0</v>
      </c>
      <c r="B5308" s="1">
        <v>42422</v>
      </c>
      <c r="C5308" s="2">
        <v>0.76338131944444443</v>
      </c>
      <c r="D5308" t="s">
        <v>1009</v>
      </c>
      <c r="E5308" t="s">
        <v>142</v>
      </c>
      <c r="F5308">
        <v>48.73</v>
      </c>
      <c r="J5308" t="s">
        <v>1570</v>
      </c>
      <c r="U5308">
        <v>48.73</v>
      </c>
      <c r="V5308">
        <v>49.250124999999997</v>
      </c>
      <c r="W5308">
        <v>9.5812999999999995E-2</v>
      </c>
      <c r="X5308">
        <v>0.1</v>
      </c>
      <c r="Y5308">
        <v>0.102719</v>
      </c>
      <c r="Z5308">
        <v>1</v>
      </c>
    </row>
    <row r="5309" spans="1:35" x14ac:dyDescent="0.3">
      <c r="A5309" t="s">
        <v>0</v>
      </c>
      <c r="B5309" s="1">
        <v>42422</v>
      </c>
      <c r="C5309" s="2">
        <v>0.76339261574074069</v>
      </c>
      <c r="D5309" t="s">
        <v>1009</v>
      </c>
      <c r="E5309" t="s">
        <v>341</v>
      </c>
      <c r="F5309">
        <v>48.62</v>
      </c>
      <c r="AA5309">
        <v>0.1</v>
      </c>
      <c r="AB5309">
        <v>0.11</v>
      </c>
      <c r="AC5309">
        <v>0.106309</v>
      </c>
      <c r="AD5309">
        <v>1.6999999999999999E-3</v>
      </c>
      <c r="AE5309">
        <v>1.4794E-2</v>
      </c>
      <c r="AF5309">
        <v>-1.84978</v>
      </c>
      <c r="AG5309">
        <v>-1.84978</v>
      </c>
      <c r="AH5309">
        <v>-3699</v>
      </c>
      <c r="AI5309">
        <v>1</v>
      </c>
    </row>
    <row r="5310" spans="1:35" x14ac:dyDescent="0.3">
      <c r="A5310" t="s">
        <v>0</v>
      </c>
      <c r="B5310" s="1">
        <v>42422</v>
      </c>
      <c r="C5310" s="2">
        <v>0.76339261574074069</v>
      </c>
      <c r="D5310" t="s">
        <v>1009</v>
      </c>
      <c r="E5310" t="s">
        <v>142</v>
      </c>
      <c r="F5310">
        <v>48.62</v>
      </c>
      <c r="J5310" t="s">
        <v>1571</v>
      </c>
      <c r="U5310">
        <v>48.62</v>
      </c>
      <c r="V5310">
        <v>49.151808000000003</v>
      </c>
      <c r="W5310">
        <v>9.4520000000000007E-2</v>
      </c>
      <c r="X5310">
        <v>0.11</v>
      </c>
      <c r="Y5310">
        <v>0.102172</v>
      </c>
      <c r="Z5310">
        <v>1</v>
      </c>
    </row>
    <row r="5311" spans="1:35" x14ac:dyDescent="0.3">
      <c r="A5311" t="s">
        <v>0</v>
      </c>
      <c r="B5311" s="1">
        <v>42422</v>
      </c>
      <c r="C5311" s="2">
        <v>0.76340392361111109</v>
      </c>
      <c r="D5311" t="s">
        <v>1009</v>
      </c>
      <c r="E5311" t="s">
        <v>341</v>
      </c>
      <c r="F5311">
        <v>48.5</v>
      </c>
      <c r="AA5311">
        <v>0.1</v>
      </c>
      <c r="AB5311">
        <v>0.12</v>
      </c>
      <c r="AC5311">
        <v>0.10972700000000001</v>
      </c>
      <c r="AD5311">
        <v>3.418E-3</v>
      </c>
      <c r="AE5311">
        <v>1.4777999999999999E-2</v>
      </c>
      <c r="AF5311">
        <v>-3.4978359999999999</v>
      </c>
      <c r="AG5311">
        <v>-3.4978359999999999</v>
      </c>
      <c r="AH5311">
        <v>-6995</v>
      </c>
      <c r="AI5311">
        <v>1</v>
      </c>
    </row>
    <row r="5312" spans="1:35" x14ac:dyDescent="0.3">
      <c r="A5312" t="s">
        <v>0</v>
      </c>
      <c r="B5312" s="1">
        <v>42422</v>
      </c>
      <c r="C5312" s="2">
        <v>0.76340392361111109</v>
      </c>
      <c r="D5312" t="s">
        <v>1009</v>
      </c>
      <c r="E5312" t="s">
        <v>142</v>
      </c>
      <c r="F5312">
        <v>48.5</v>
      </c>
      <c r="J5312" t="s">
        <v>1572</v>
      </c>
      <c r="U5312">
        <v>48.5</v>
      </c>
      <c r="V5312">
        <v>49.049396000000002</v>
      </c>
      <c r="W5312">
        <v>9.4341999999999995E-2</v>
      </c>
      <c r="X5312">
        <v>0.12</v>
      </c>
      <c r="Y5312">
        <v>0.101648</v>
      </c>
      <c r="Z5312">
        <v>1</v>
      </c>
    </row>
    <row r="5313" spans="1:35" x14ac:dyDescent="0.3">
      <c r="A5313" t="s">
        <v>0</v>
      </c>
      <c r="B5313" s="1">
        <v>42422</v>
      </c>
      <c r="C5313" s="2">
        <v>0.7634152662037037</v>
      </c>
      <c r="D5313" t="s">
        <v>1009</v>
      </c>
      <c r="E5313" t="s">
        <v>341</v>
      </c>
      <c r="F5313">
        <v>48.39</v>
      </c>
      <c r="AA5313">
        <v>0.1</v>
      </c>
      <c r="AB5313">
        <v>0.11</v>
      </c>
      <c r="AC5313">
        <v>0.111149</v>
      </c>
      <c r="AD5313">
        <v>1.4220000000000001E-3</v>
      </c>
      <c r="AE5313">
        <v>1.4760000000000001E-2</v>
      </c>
      <c r="AF5313">
        <v>-2.014545</v>
      </c>
      <c r="AG5313">
        <v>-2.014545</v>
      </c>
      <c r="AH5313">
        <v>-4029</v>
      </c>
      <c r="AI5313">
        <v>1</v>
      </c>
    </row>
    <row r="5314" spans="1:35" x14ac:dyDescent="0.3">
      <c r="A5314" t="s">
        <v>0</v>
      </c>
      <c r="B5314" s="1">
        <v>42422</v>
      </c>
      <c r="C5314" s="2">
        <v>0.7634152662037037</v>
      </c>
      <c r="D5314" t="s">
        <v>1009</v>
      </c>
      <c r="E5314" t="s">
        <v>142</v>
      </c>
      <c r="F5314">
        <v>48.39</v>
      </c>
      <c r="J5314" t="s">
        <v>1573</v>
      </c>
      <c r="U5314">
        <v>48.39</v>
      </c>
      <c r="V5314">
        <v>48.9435</v>
      </c>
      <c r="W5314">
        <v>9.5099000000000003E-2</v>
      </c>
      <c r="X5314">
        <v>0.11</v>
      </c>
      <c r="Y5314">
        <v>0.10119</v>
      </c>
      <c r="Z5314">
        <v>1</v>
      </c>
    </row>
    <row r="5315" spans="1:35" x14ac:dyDescent="0.3">
      <c r="A5315" t="s">
        <v>0</v>
      </c>
      <c r="B5315" s="1">
        <v>42422</v>
      </c>
      <c r="C5315" s="2">
        <v>0.76342663194444438</v>
      </c>
      <c r="D5315" t="s">
        <v>1009</v>
      </c>
      <c r="E5315" t="s">
        <v>341</v>
      </c>
      <c r="F5315">
        <v>48.29</v>
      </c>
      <c r="AA5315">
        <v>0.1</v>
      </c>
      <c r="AB5315">
        <v>0.1</v>
      </c>
      <c r="AC5315">
        <v>0.109488</v>
      </c>
      <c r="AD5315">
        <v>-1.6609999999999999E-3</v>
      </c>
      <c r="AE5315">
        <v>1.4744999999999999E-2</v>
      </c>
      <c r="AF5315">
        <v>0.58462499999999995</v>
      </c>
      <c r="AG5315">
        <v>0.58462499999999995</v>
      </c>
      <c r="AH5315">
        <v>1169</v>
      </c>
      <c r="AI5315">
        <v>1</v>
      </c>
    </row>
    <row r="5316" spans="1:35" x14ac:dyDescent="0.3">
      <c r="A5316" t="s">
        <v>0</v>
      </c>
      <c r="B5316" s="1">
        <v>42422</v>
      </c>
      <c r="C5316" s="2">
        <v>0.76342663194444438</v>
      </c>
      <c r="D5316" t="s">
        <v>1009</v>
      </c>
      <c r="E5316" t="s">
        <v>142</v>
      </c>
      <c r="F5316">
        <v>48.29</v>
      </c>
      <c r="J5316" t="s">
        <v>1574</v>
      </c>
      <c r="U5316">
        <v>48.29</v>
      </c>
      <c r="V5316">
        <v>48.835447000000002</v>
      </c>
      <c r="W5316">
        <v>9.6631999999999996E-2</v>
      </c>
      <c r="X5316">
        <v>0.1</v>
      </c>
      <c r="Y5316">
        <v>0.10083</v>
      </c>
      <c r="Z5316">
        <v>1</v>
      </c>
    </row>
    <row r="5317" spans="1:35" x14ac:dyDescent="0.3">
      <c r="A5317" t="s">
        <v>0</v>
      </c>
      <c r="B5317" s="1">
        <v>42422</v>
      </c>
      <c r="C5317" s="2">
        <v>0.76343790509259257</v>
      </c>
      <c r="D5317" t="s">
        <v>1009</v>
      </c>
      <c r="E5317" t="s">
        <v>341</v>
      </c>
      <c r="F5317">
        <v>48.19</v>
      </c>
      <c r="AA5317">
        <v>0.1</v>
      </c>
      <c r="AB5317">
        <v>0.1</v>
      </c>
      <c r="AC5317">
        <v>0.10692599999999999</v>
      </c>
      <c r="AD5317">
        <v>-2.562E-3</v>
      </c>
      <c r="AE5317">
        <v>1.4734000000000001E-2</v>
      </c>
      <c r="AF5317">
        <v>1.5103120000000001</v>
      </c>
      <c r="AG5317">
        <v>1.5103120000000001</v>
      </c>
      <c r="AH5317">
        <v>3020</v>
      </c>
      <c r="AI5317">
        <v>1</v>
      </c>
    </row>
    <row r="5318" spans="1:35" x14ac:dyDescent="0.3">
      <c r="A5318" t="s">
        <v>0</v>
      </c>
      <c r="B5318" s="1">
        <v>42422</v>
      </c>
      <c r="C5318" s="2">
        <v>0.76343790509259257</v>
      </c>
      <c r="D5318" t="s">
        <v>1009</v>
      </c>
      <c r="E5318" t="s">
        <v>142</v>
      </c>
      <c r="F5318">
        <v>48.19</v>
      </c>
      <c r="J5318" t="s">
        <v>1575</v>
      </c>
      <c r="U5318">
        <v>48.19</v>
      </c>
      <c r="V5318">
        <v>48.726118999999997</v>
      </c>
      <c r="W5318">
        <v>9.8813999999999999E-2</v>
      </c>
      <c r="X5318">
        <v>0.1</v>
      </c>
      <c r="Y5318">
        <v>0.10057000000000001</v>
      </c>
      <c r="Z5318">
        <v>1</v>
      </c>
    </row>
    <row r="5319" spans="1:35" x14ac:dyDescent="0.3">
      <c r="A5319" t="s">
        <v>0</v>
      </c>
      <c r="B5319" s="1">
        <v>42422</v>
      </c>
      <c r="C5319" s="2">
        <v>0.76344916666666673</v>
      </c>
      <c r="D5319" t="s">
        <v>1009</v>
      </c>
      <c r="E5319" t="s">
        <v>341</v>
      </c>
      <c r="F5319">
        <v>48.11</v>
      </c>
      <c r="AA5319">
        <v>0.1</v>
      </c>
      <c r="AB5319">
        <v>0.08</v>
      </c>
      <c r="AC5319">
        <v>0.10051599999999999</v>
      </c>
      <c r="AD5319">
        <v>-6.4099999999999999E-3</v>
      </c>
      <c r="AE5319">
        <v>1.4733E-2</v>
      </c>
      <c r="AF5319">
        <v>5.1014679999999997</v>
      </c>
      <c r="AG5319">
        <v>5.1014679999999997</v>
      </c>
      <c r="AH5319">
        <v>10202</v>
      </c>
      <c r="AI5319">
        <v>1</v>
      </c>
    </row>
    <row r="5320" spans="1:35" x14ac:dyDescent="0.3">
      <c r="A5320" t="s">
        <v>0</v>
      </c>
      <c r="B5320" s="1">
        <v>42422</v>
      </c>
      <c r="C5320" s="2">
        <v>0.76344916666666673</v>
      </c>
      <c r="D5320" t="s">
        <v>1009</v>
      </c>
      <c r="E5320" t="s">
        <v>142</v>
      </c>
      <c r="F5320">
        <v>48.11</v>
      </c>
      <c r="J5320" t="s">
        <v>1576</v>
      </c>
      <c r="U5320">
        <v>48.11</v>
      </c>
      <c r="V5320">
        <v>48.615642999999999</v>
      </c>
      <c r="W5320">
        <v>0.101383</v>
      </c>
      <c r="X5320">
        <v>0.08</v>
      </c>
      <c r="Y5320">
        <v>0.100434</v>
      </c>
      <c r="Z5320">
        <v>1</v>
      </c>
    </row>
    <row r="5321" spans="1:35" x14ac:dyDescent="0.3">
      <c r="A5321" t="s">
        <v>0</v>
      </c>
      <c r="B5321" s="1">
        <v>42422</v>
      </c>
      <c r="C5321" s="2">
        <v>0.76346047453703703</v>
      </c>
      <c r="D5321" t="s">
        <v>1009</v>
      </c>
      <c r="E5321" t="s">
        <v>341</v>
      </c>
      <c r="F5321">
        <v>48.02</v>
      </c>
      <c r="AA5321">
        <v>0.1</v>
      </c>
      <c r="AB5321">
        <v>0.09</v>
      </c>
      <c r="AC5321">
        <v>9.5849000000000004E-2</v>
      </c>
      <c r="AD5321">
        <v>-4.6670000000000001E-3</v>
      </c>
      <c r="AE5321">
        <v>1.474E-2</v>
      </c>
      <c r="AF5321">
        <v>4.0805879999999997</v>
      </c>
      <c r="AG5321">
        <v>4.0805879999999997</v>
      </c>
      <c r="AH5321">
        <v>8161</v>
      </c>
      <c r="AI5321">
        <v>1</v>
      </c>
    </row>
    <row r="5322" spans="1:35" x14ac:dyDescent="0.3">
      <c r="A5322" t="s">
        <v>0</v>
      </c>
      <c r="B5322" s="1">
        <v>42422</v>
      </c>
      <c r="C5322" s="2">
        <v>0.76346047453703703</v>
      </c>
      <c r="D5322" t="s">
        <v>1009</v>
      </c>
      <c r="E5322" t="s">
        <v>142</v>
      </c>
      <c r="F5322">
        <v>48.02</v>
      </c>
      <c r="J5322" t="s">
        <v>1577</v>
      </c>
      <c r="U5322">
        <v>48.02</v>
      </c>
      <c r="V5322">
        <v>48.505099000000001</v>
      </c>
      <c r="W5322">
        <v>0.103812</v>
      </c>
      <c r="X5322">
        <v>0.09</v>
      </c>
      <c r="Y5322">
        <v>0.100429</v>
      </c>
      <c r="Z5322">
        <v>1</v>
      </c>
    </row>
    <row r="5323" spans="1:35" x14ac:dyDescent="0.3">
      <c r="A5323" t="s">
        <v>0</v>
      </c>
      <c r="B5323" s="1">
        <v>42422</v>
      </c>
      <c r="C5323" s="2">
        <v>0.76347177083333329</v>
      </c>
      <c r="D5323" t="s">
        <v>1009</v>
      </c>
      <c r="E5323" t="s">
        <v>341</v>
      </c>
      <c r="F5323">
        <v>47.91</v>
      </c>
      <c r="AA5323">
        <v>0.1</v>
      </c>
      <c r="AB5323">
        <v>0.11</v>
      </c>
      <c r="AC5323">
        <v>9.6811999999999995E-2</v>
      </c>
      <c r="AD5323">
        <v>9.6299999999999999E-4</v>
      </c>
      <c r="AE5323">
        <v>1.4744999999999999E-2</v>
      </c>
      <c r="AF5323">
        <v>-0.50092899999999996</v>
      </c>
      <c r="AG5323">
        <v>-0.50092899999999996</v>
      </c>
      <c r="AH5323">
        <v>-1001</v>
      </c>
      <c r="AI5323">
        <v>1</v>
      </c>
    </row>
    <row r="5324" spans="1:35" x14ac:dyDescent="0.3">
      <c r="A5324" t="s">
        <v>0</v>
      </c>
      <c r="B5324" s="1">
        <v>42422</v>
      </c>
      <c r="C5324" s="2">
        <v>0.76347177083333329</v>
      </c>
      <c r="D5324" t="s">
        <v>1009</v>
      </c>
      <c r="E5324" t="s">
        <v>142</v>
      </c>
      <c r="F5324">
        <v>47.91</v>
      </c>
      <c r="J5324" t="s">
        <v>1578</v>
      </c>
      <c r="U5324">
        <v>47.91</v>
      </c>
      <c r="V5324">
        <v>48.397326</v>
      </c>
      <c r="W5324">
        <v>0.10548200000000001</v>
      </c>
      <c r="X5324">
        <v>0.11</v>
      </c>
      <c r="Y5324">
        <v>0.10052</v>
      </c>
      <c r="Z5324">
        <v>1</v>
      </c>
    </row>
    <row r="5325" spans="1:35" x14ac:dyDescent="0.3">
      <c r="A5325" t="s">
        <v>0</v>
      </c>
      <c r="B5325" s="1">
        <v>42422</v>
      </c>
      <c r="C5325" s="2">
        <v>0.76348355324074069</v>
      </c>
      <c r="D5325" t="s">
        <v>1009</v>
      </c>
      <c r="E5325" t="s">
        <v>341</v>
      </c>
      <c r="F5325">
        <v>47.84</v>
      </c>
      <c r="AA5325">
        <v>0.1</v>
      </c>
      <c r="AB5325">
        <v>7.0000000000000007E-2</v>
      </c>
      <c r="AC5325">
        <v>9.1835E-2</v>
      </c>
      <c r="AD5325">
        <v>-4.9769999999999997E-3</v>
      </c>
      <c r="AE5325">
        <v>1.4758E-2</v>
      </c>
      <c r="AF5325">
        <v>4.6496009999999997</v>
      </c>
      <c r="AG5325">
        <v>4.6496009999999997</v>
      </c>
      <c r="AH5325">
        <v>9299</v>
      </c>
      <c r="AI5325">
        <v>1</v>
      </c>
    </row>
    <row r="5326" spans="1:35" x14ac:dyDescent="0.3">
      <c r="A5326" t="s">
        <v>0</v>
      </c>
      <c r="B5326" s="1">
        <v>42422</v>
      </c>
      <c r="C5326" s="2">
        <v>0.76348355324074069</v>
      </c>
      <c r="D5326" t="s">
        <v>1009</v>
      </c>
      <c r="E5326" t="s">
        <v>142</v>
      </c>
      <c r="F5326">
        <v>47.84</v>
      </c>
      <c r="J5326" t="s">
        <v>1579</v>
      </c>
      <c r="U5326">
        <v>47.84</v>
      </c>
      <c r="V5326">
        <v>48.295077999999997</v>
      </c>
      <c r="W5326">
        <v>0.10596899999999999</v>
      </c>
      <c r="X5326">
        <v>7.0000000000000007E-2</v>
      </c>
      <c r="Y5326">
        <v>0.10065</v>
      </c>
      <c r="Z5326">
        <v>1</v>
      </c>
    </row>
    <row r="5327" spans="1:35" x14ac:dyDescent="0.3">
      <c r="A5327" t="s">
        <v>0</v>
      </c>
      <c r="B5327" s="1">
        <v>42422</v>
      </c>
      <c r="C5327" s="2">
        <v>0.76349438657407409</v>
      </c>
      <c r="D5327" t="s">
        <v>1009</v>
      </c>
      <c r="E5327" t="s">
        <v>341</v>
      </c>
      <c r="F5327">
        <v>47.75</v>
      </c>
      <c r="AA5327">
        <v>0.1</v>
      </c>
      <c r="AB5327">
        <v>0.09</v>
      </c>
      <c r="AC5327">
        <v>8.9477000000000001E-2</v>
      </c>
      <c r="AD5327">
        <v>-2.3579999999999999E-3</v>
      </c>
      <c r="AE5327">
        <v>1.4775E-2</v>
      </c>
      <c r="AF5327">
        <v>2.7428530000000002</v>
      </c>
      <c r="AG5327">
        <v>2.7428530000000002</v>
      </c>
      <c r="AH5327">
        <v>5485</v>
      </c>
      <c r="AI5327">
        <v>1</v>
      </c>
    </row>
    <row r="5328" spans="1:35" x14ac:dyDescent="0.3">
      <c r="A5328" t="s">
        <v>0</v>
      </c>
      <c r="B5328" s="1">
        <v>42422</v>
      </c>
      <c r="C5328" s="2">
        <v>0.76349438657407409</v>
      </c>
      <c r="D5328" t="s">
        <v>1009</v>
      </c>
      <c r="E5328" t="s">
        <v>142</v>
      </c>
      <c r="F5328">
        <v>47.75</v>
      </c>
      <c r="J5328" t="s">
        <v>1580</v>
      </c>
      <c r="U5328">
        <v>47.75</v>
      </c>
      <c r="V5328">
        <v>48.198728000000003</v>
      </c>
      <c r="W5328">
        <v>0.10521899999999999</v>
      </c>
      <c r="X5328">
        <v>0.09</v>
      </c>
      <c r="Y5328">
        <v>0.100811</v>
      </c>
      <c r="Z5328">
        <v>1</v>
      </c>
    </row>
    <row r="5329" spans="1:37" x14ac:dyDescent="0.3">
      <c r="A5329" t="s">
        <v>0</v>
      </c>
      <c r="B5329" s="1">
        <v>42422</v>
      </c>
      <c r="C5329" s="2">
        <v>0.76350498842592585</v>
      </c>
      <c r="D5329" t="s">
        <v>1009</v>
      </c>
      <c r="E5329" t="s">
        <v>1581</v>
      </c>
      <c r="F5329">
        <v>47.75</v>
      </c>
      <c r="G5329">
        <v>52.108207999999998</v>
      </c>
      <c r="H5329">
        <v>32.524999999999999</v>
      </c>
      <c r="AJ5329">
        <v>0.51375000000000004</v>
      </c>
      <c r="AK5329">
        <v>-100</v>
      </c>
    </row>
    <row r="5330" spans="1:37" x14ac:dyDescent="0.3">
      <c r="A5330" t="s">
        <v>0</v>
      </c>
      <c r="B5330" s="1">
        <v>42422</v>
      </c>
      <c r="C5330" s="2">
        <v>0.76350624999999994</v>
      </c>
      <c r="D5330" t="s">
        <v>1009</v>
      </c>
      <c r="E5330" t="s">
        <v>341</v>
      </c>
      <c r="F5330">
        <v>47.67</v>
      </c>
      <c r="AA5330">
        <v>0.1</v>
      </c>
      <c r="AB5330">
        <v>0.08</v>
      </c>
      <c r="AC5330">
        <v>8.6638999999999994E-2</v>
      </c>
      <c r="AD5330">
        <v>-2.8389999999999999E-3</v>
      </c>
      <c r="AE5330">
        <v>1.4796E-2</v>
      </c>
      <c r="AF5330">
        <v>3.354546</v>
      </c>
      <c r="AG5330">
        <v>3.354546</v>
      </c>
      <c r="AH5330">
        <v>6709</v>
      </c>
      <c r="AI5330">
        <v>1</v>
      </c>
    </row>
    <row r="5331" spans="1:37" x14ac:dyDescent="0.3">
      <c r="A5331" t="s">
        <v>0</v>
      </c>
      <c r="B5331" s="1">
        <v>42422</v>
      </c>
      <c r="C5331" s="2">
        <v>0.76350624999999994</v>
      </c>
      <c r="D5331" t="s">
        <v>1009</v>
      </c>
      <c r="E5331" t="s">
        <v>142</v>
      </c>
      <c r="F5331">
        <v>47.67</v>
      </c>
      <c r="J5331" t="s">
        <v>1582</v>
      </c>
      <c r="U5331">
        <v>47.67</v>
      </c>
      <c r="V5331">
        <v>48.106014000000002</v>
      </c>
      <c r="W5331">
        <v>0.103589</v>
      </c>
      <c r="X5331">
        <v>0.08</v>
      </c>
      <c r="Y5331">
        <v>0.10093199999999999</v>
      </c>
      <c r="Z5331">
        <v>1</v>
      </c>
    </row>
    <row r="5332" spans="1:37" x14ac:dyDescent="0.3">
      <c r="A5332" t="s">
        <v>0</v>
      </c>
      <c r="B5332" s="1">
        <v>42422</v>
      </c>
      <c r="C5332" s="2">
        <v>0.7635151736111111</v>
      </c>
      <c r="D5332" t="s">
        <v>1009</v>
      </c>
      <c r="E5332" t="s">
        <v>1581</v>
      </c>
      <c r="F5332">
        <v>47.67</v>
      </c>
      <c r="G5332">
        <v>52.108207999999998</v>
      </c>
      <c r="H5332">
        <v>32.524999999999999</v>
      </c>
      <c r="AJ5332">
        <v>0.51375000000000004</v>
      </c>
      <c r="AK5332">
        <v>-100</v>
      </c>
    </row>
    <row r="5333" spans="1:37" x14ac:dyDescent="0.3">
      <c r="A5333" t="s">
        <v>0</v>
      </c>
      <c r="B5333" s="1">
        <v>42422</v>
      </c>
      <c r="C5333" s="2">
        <v>0.76351700231481479</v>
      </c>
      <c r="D5333" t="s">
        <v>1009</v>
      </c>
      <c r="E5333" t="s">
        <v>341</v>
      </c>
      <c r="F5333">
        <v>47.58</v>
      </c>
      <c r="AA5333">
        <v>0.1</v>
      </c>
      <c r="AB5333">
        <v>0.09</v>
      </c>
      <c r="AC5333">
        <v>8.6175000000000002E-2</v>
      </c>
      <c r="AD5333">
        <v>-4.6299999999999998E-4</v>
      </c>
      <c r="AE5333">
        <v>1.4818E-2</v>
      </c>
      <c r="AF5333">
        <v>1.4912840000000001</v>
      </c>
      <c r="AG5333">
        <v>1.4912840000000001</v>
      </c>
      <c r="AH5333">
        <v>2982</v>
      </c>
      <c r="AI5333">
        <v>1</v>
      </c>
    </row>
    <row r="5334" spans="1:37" x14ac:dyDescent="0.3">
      <c r="A5334" t="s">
        <v>0</v>
      </c>
      <c r="B5334" s="1">
        <v>42422</v>
      </c>
      <c r="C5334" s="2">
        <v>0.76351700231481479</v>
      </c>
      <c r="D5334" t="s">
        <v>1009</v>
      </c>
      <c r="E5334" t="s">
        <v>142</v>
      </c>
      <c r="F5334">
        <v>47.58</v>
      </c>
      <c r="J5334" t="s">
        <v>1583</v>
      </c>
      <c r="U5334">
        <v>47.58</v>
      </c>
      <c r="V5334">
        <v>48.014553999999997</v>
      </c>
      <c r="W5334">
        <v>0.101536</v>
      </c>
      <c r="X5334">
        <v>0.09</v>
      </c>
      <c r="Y5334">
        <v>0.100995</v>
      </c>
      <c r="Z5334">
        <v>1</v>
      </c>
    </row>
    <row r="5335" spans="1:37" x14ac:dyDescent="0.3">
      <c r="A5335" t="s">
        <v>0</v>
      </c>
      <c r="B5335" s="1">
        <v>42422</v>
      </c>
      <c r="C5335" s="2">
        <v>0.76352831018518519</v>
      </c>
      <c r="D5335" t="s">
        <v>1009</v>
      </c>
      <c r="E5335" t="s">
        <v>341</v>
      </c>
      <c r="F5335">
        <v>47.48</v>
      </c>
      <c r="AA5335">
        <v>0.1</v>
      </c>
      <c r="AB5335">
        <v>0.1</v>
      </c>
      <c r="AC5335">
        <v>8.8755000000000001E-2</v>
      </c>
      <c r="AD5335">
        <v>2.5799999999999998E-3</v>
      </c>
      <c r="AE5335">
        <v>1.4836E-2</v>
      </c>
      <c r="AF5335">
        <v>-1.149305</v>
      </c>
      <c r="AG5335">
        <v>-1.149305</v>
      </c>
      <c r="AH5335">
        <v>-2298</v>
      </c>
      <c r="AI5335">
        <v>1</v>
      </c>
    </row>
    <row r="5336" spans="1:37" x14ac:dyDescent="0.3">
      <c r="A5336" t="s">
        <v>0</v>
      </c>
      <c r="B5336" s="1">
        <v>42422</v>
      </c>
      <c r="C5336" s="2">
        <v>0.76352831018518519</v>
      </c>
      <c r="D5336" t="s">
        <v>1009</v>
      </c>
      <c r="E5336" t="s">
        <v>142</v>
      </c>
      <c r="F5336">
        <v>47.48</v>
      </c>
      <c r="J5336" t="s">
        <v>1584</v>
      </c>
      <c r="U5336">
        <v>47.48</v>
      </c>
      <c r="V5336">
        <v>47.924427000000001</v>
      </c>
      <c r="W5336">
        <v>9.9159999999999998E-2</v>
      </c>
      <c r="X5336">
        <v>0.1</v>
      </c>
      <c r="Y5336">
        <v>0.10105600000000001</v>
      </c>
      <c r="Z5336">
        <v>1</v>
      </c>
    </row>
    <row r="5337" spans="1:37" x14ac:dyDescent="0.3">
      <c r="A5337" t="s">
        <v>0</v>
      </c>
      <c r="B5337" s="1">
        <v>42422</v>
      </c>
      <c r="C5337" s="2">
        <v>0.76353961805555548</v>
      </c>
      <c r="D5337" t="s">
        <v>1009</v>
      </c>
      <c r="E5337" t="s">
        <v>341</v>
      </c>
      <c r="F5337">
        <v>47.34</v>
      </c>
      <c r="AA5337">
        <v>0.1</v>
      </c>
      <c r="AB5337">
        <v>0.14000000000000001</v>
      </c>
      <c r="AC5337">
        <v>0.100036</v>
      </c>
      <c r="AD5337">
        <v>1.1280999999999999E-2</v>
      </c>
      <c r="AE5337">
        <v>1.4836E-2</v>
      </c>
      <c r="AF5337">
        <v>-9.0127070000000007</v>
      </c>
      <c r="AG5337">
        <v>-9.0127070000000007</v>
      </c>
      <c r="AH5337">
        <v>-18025</v>
      </c>
      <c r="AI5337">
        <v>1</v>
      </c>
    </row>
    <row r="5338" spans="1:37" x14ac:dyDescent="0.3">
      <c r="A5338" t="s">
        <v>0</v>
      </c>
      <c r="B5338" s="1">
        <v>42422</v>
      </c>
      <c r="C5338" s="2">
        <v>0.76353961805555548</v>
      </c>
      <c r="D5338" t="s">
        <v>1009</v>
      </c>
      <c r="E5338" t="s">
        <v>142</v>
      </c>
      <c r="F5338">
        <v>47.34</v>
      </c>
      <c r="J5338" t="s">
        <v>1585</v>
      </c>
      <c r="U5338">
        <v>47.34</v>
      </c>
      <c r="V5338">
        <v>47.836885000000002</v>
      </c>
      <c r="W5338">
        <v>9.6323000000000006E-2</v>
      </c>
      <c r="X5338">
        <v>0.14000000000000001</v>
      </c>
      <c r="Y5338">
        <v>0.10104200000000001</v>
      </c>
      <c r="Z5338">
        <v>1</v>
      </c>
    </row>
    <row r="5339" spans="1:37" x14ac:dyDescent="0.3">
      <c r="A5339" t="s">
        <v>0</v>
      </c>
      <c r="B5339" s="1">
        <v>42422</v>
      </c>
      <c r="C5339" s="2">
        <v>0.76355097222222224</v>
      </c>
      <c r="D5339" t="s">
        <v>1009</v>
      </c>
      <c r="E5339" t="s">
        <v>341</v>
      </c>
      <c r="F5339">
        <v>47.23</v>
      </c>
      <c r="AA5339">
        <v>0.1</v>
      </c>
      <c r="AB5339">
        <v>0.11</v>
      </c>
      <c r="AC5339">
        <v>0.106541</v>
      </c>
      <c r="AD5339">
        <v>6.5050000000000004E-3</v>
      </c>
      <c r="AE5339">
        <v>1.4826000000000001E-2</v>
      </c>
      <c r="AF5339">
        <v>-5.7125659999999998</v>
      </c>
      <c r="AG5339">
        <v>-5.7125659999999998</v>
      </c>
      <c r="AH5339">
        <v>-11425</v>
      </c>
      <c r="AI5339">
        <v>1</v>
      </c>
    </row>
    <row r="5340" spans="1:37" x14ac:dyDescent="0.3">
      <c r="A5340" t="s">
        <v>0</v>
      </c>
      <c r="B5340" s="1">
        <v>42422</v>
      </c>
      <c r="C5340" s="2">
        <v>0.76355097222222224</v>
      </c>
      <c r="D5340" t="s">
        <v>1009</v>
      </c>
      <c r="E5340" t="s">
        <v>142</v>
      </c>
      <c r="F5340">
        <v>47.23</v>
      </c>
      <c r="J5340" t="s">
        <v>1586</v>
      </c>
      <c r="U5340">
        <v>47.23</v>
      </c>
      <c r="V5340">
        <v>47.750999999999998</v>
      </c>
      <c r="W5340">
        <v>9.3271999999999994E-2</v>
      </c>
      <c r="X5340">
        <v>0.11</v>
      </c>
      <c r="Y5340">
        <v>0.10105600000000001</v>
      </c>
      <c r="Z5340">
        <v>1</v>
      </c>
    </row>
    <row r="5341" spans="1:37" x14ac:dyDescent="0.3">
      <c r="A5341" t="s">
        <v>0</v>
      </c>
      <c r="B5341" s="1">
        <v>42422</v>
      </c>
      <c r="C5341" s="2">
        <v>0.76356224537037043</v>
      </c>
      <c r="D5341" t="s">
        <v>1009</v>
      </c>
      <c r="E5341" t="s">
        <v>341</v>
      </c>
      <c r="F5341">
        <v>47.12</v>
      </c>
      <c r="AA5341">
        <v>0.1</v>
      </c>
      <c r="AB5341">
        <v>0.11</v>
      </c>
      <c r="AC5341">
        <v>0.109835</v>
      </c>
      <c r="AD5341">
        <v>3.2940000000000001E-3</v>
      </c>
      <c r="AE5341">
        <v>1.481E-2</v>
      </c>
      <c r="AF5341">
        <v>-3.4070399999999998</v>
      </c>
      <c r="AG5341">
        <v>-3.4070399999999998</v>
      </c>
      <c r="AH5341">
        <v>-6814</v>
      </c>
      <c r="AI5341">
        <v>1</v>
      </c>
    </row>
    <row r="5342" spans="1:37" x14ac:dyDescent="0.3">
      <c r="A5342" t="s">
        <v>0</v>
      </c>
      <c r="B5342" s="1">
        <v>42422</v>
      </c>
      <c r="C5342" s="2">
        <v>0.76356224537037043</v>
      </c>
      <c r="D5342" t="s">
        <v>1009</v>
      </c>
      <c r="E5342" t="s">
        <v>142</v>
      </c>
      <c r="F5342">
        <v>47.12</v>
      </c>
      <c r="J5342" t="s">
        <v>1587</v>
      </c>
      <c r="U5342">
        <v>47.12</v>
      </c>
      <c r="V5342">
        <v>47.662838999999998</v>
      </c>
      <c r="W5342">
        <v>9.0846999999999997E-2</v>
      </c>
      <c r="X5342">
        <v>0.11</v>
      </c>
      <c r="Y5342">
        <v>0.101094</v>
      </c>
      <c r="Z5342">
        <v>1</v>
      </c>
    </row>
    <row r="5343" spans="1:37" x14ac:dyDescent="0.3">
      <c r="A5343" t="s">
        <v>0</v>
      </c>
      <c r="B5343" s="1">
        <v>42422</v>
      </c>
      <c r="C5343" s="2">
        <v>0.76357353009259255</v>
      </c>
      <c r="D5343" t="s">
        <v>1009</v>
      </c>
      <c r="E5343" t="s">
        <v>341</v>
      </c>
      <c r="F5343">
        <v>47.01</v>
      </c>
      <c r="AA5343">
        <v>0.1</v>
      </c>
      <c r="AB5343">
        <v>0.11</v>
      </c>
      <c r="AC5343">
        <v>0.11118500000000001</v>
      </c>
      <c r="AD5343">
        <v>1.351E-3</v>
      </c>
      <c r="AE5343">
        <v>1.4792E-2</v>
      </c>
      <c r="AF5343">
        <v>-1.9604680000000001</v>
      </c>
      <c r="AG5343">
        <v>-1.9604680000000001</v>
      </c>
      <c r="AH5343">
        <v>-3920</v>
      </c>
      <c r="AI5343">
        <v>1</v>
      </c>
    </row>
    <row r="5344" spans="1:37" x14ac:dyDescent="0.3">
      <c r="A5344" t="s">
        <v>0</v>
      </c>
      <c r="B5344" s="1">
        <v>42422</v>
      </c>
      <c r="C5344" s="2">
        <v>0.76357353009259255</v>
      </c>
      <c r="D5344" t="s">
        <v>1009</v>
      </c>
      <c r="E5344" t="s">
        <v>142</v>
      </c>
      <c r="F5344">
        <v>47.01</v>
      </c>
      <c r="J5344" t="s">
        <v>1588</v>
      </c>
      <c r="U5344">
        <v>47.01</v>
      </c>
      <c r="V5344">
        <v>47.567371999999999</v>
      </c>
      <c r="W5344">
        <v>9.0007000000000004E-2</v>
      </c>
      <c r="X5344">
        <v>0.11</v>
      </c>
      <c r="Y5344">
        <v>0.101191</v>
      </c>
      <c r="Z5344">
        <v>1</v>
      </c>
    </row>
    <row r="5345" spans="1:35" x14ac:dyDescent="0.3">
      <c r="A5345" t="s">
        <v>0</v>
      </c>
      <c r="B5345" s="1">
        <v>42422</v>
      </c>
      <c r="C5345" s="2">
        <v>0.76358483796296295</v>
      </c>
      <c r="D5345" t="s">
        <v>1009</v>
      </c>
      <c r="E5345" t="s">
        <v>341</v>
      </c>
      <c r="F5345">
        <v>46.91</v>
      </c>
      <c r="AA5345">
        <v>0.1</v>
      </c>
      <c r="AB5345">
        <v>0.1</v>
      </c>
      <c r="AC5345">
        <v>0.109489</v>
      </c>
      <c r="AD5345">
        <v>-1.6969999999999999E-3</v>
      </c>
      <c r="AE5345">
        <v>1.4777E-2</v>
      </c>
      <c r="AF5345">
        <v>0.613205</v>
      </c>
      <c r="AG5345">
        <v>0.613205</v>
      </c>
      <c r="AH5345">
        <v>1226</v>
      </c>
      <c r="AI5345">
        <v>1</v>
      </c>
    </row>
    <row r="5346" spans="1:35" x14ac:dyDescent="0.3">
      <c r="A5346" t="s">
        <v>0</v>
      </c>
      <c r="B5346" s="1">
        <v>42422</v>
      </c>
      <c r="C5346" s="2">
        <v>0.76358483796296295</v>
      </c>
      <c r="D5346" t="s">
        <v>1009</v>
      </c>
      <c r="E5346" t="s">
        <v>142</v>
      </c>
      <c r="F5346">
        <v>46.91</v>
      </c>
      <c r="J5346" t="s">
        <v>1589</v>
      </c>
      <c r="U5346">
        <v>46.91</v>
      </c>
      <c r="V5346">
        <v>47.461846999999999</v>
      </c>
      <c r="W5346">
        <v>9.1141E-2</v>
      </c>
      <c r="X5346">
        <v>0.1</v>
      </c>
      <c r="Y5346">
        <v>0.101372</v>
      </c>
      <c r="Z5346">
        <v>1</v>
      </c>
    </row>
    <row r="5347" spans="1:35" x14ac:dyDescent="0.3">
      <c r="A5347" t="s">
        <v>0</v>
      </c>
      <c r="B5347" s="1">
        <v>42422</v>
      </c>
      <c r="C5347" s="2">
        <v>0.76359615740740738</v>
      </c>
      <c r="D5347" t="s">
        <v>1009</v>
      </c>
      <c r="E5347" t="s">
        <v>341</v>
      </c>
      <c r="F5347">
        <v>46.8</v>
      </c>
      <c r="AA5347">
        <v>0.1</v>
      </c>
      <c r="AB5347">
        <v>0.11</v>
      </c>
      <c r="AC5347">
        <v>0.10891199999999999</v>
      </c>
      <c r="AD5347">
        <v>-5.7600000000000001E-4</v>
      </c>
      <c r="AE5347">
        <v>1.4763E-2</v>
      </c>
      <c r="AF5347">
        <v>-0.237016</v>
      </c>
      <c r="AG5347">
        <v>-0.237016</v>
      </c>
      <c r="AH5347">
        <v>-474</v>
      </c>
      <c r="AI5347">
        <v>1</v>
      </c>
    </row>
    <row r="5348" spans="1:35" x14ac:dyDescent="0.3">
      <c r="A5348" t="s">
        <v>0</v>
      </c>
      <c r="B5348" s="1">
        <v>42422</v>
      </c>
      <c r="C5348" s="2">
        <v>0.76359615740740738</v>
      </c>
      <c r="D5348" t="s">
        <v>1009</v>
      </c>
      <c r="E5348" t="s">
        <v>142</v>
      </c>
      <c r="F5348">
        <v>46.8</v>
      </c>
      <c r="J5348" t="s">
        <v>1590</v>
      </c>
      <c r="U5348">
        <v>46.8</v>
      </c>
      <c r="V5348">
        <v>47.348734</v>
      </c>
      <c r="W5348">
        <v>9.3663999999999997E-2</v>
      </c>
      <c r="X5348">
        <v>0.11</v>
      </c>
      <c r="Y5348">
        <v>0.101644</v>
      </c>
      <c r="Z5348">
        <v>1</v>
      </c>
    </row>
    <row r="5349" spans="1:35" x14ac:dyDescent="0.3">
      <c r="A5349" t="s">
        <v>0</v>
      </c>
      <c r="B5349" s="1">
        <v>42422</v>
      </c>
      <c r="C5349" s="2">
        <v>0.76360788194444451</v>
      </c>
      <c r="D5349" t="s">
        <v>1009</v>
      </c>
      <c r="E5349" t="s">
        <v>341</v>
      </c>
      <c r="F5349">
        <v>46.71</v>
      </c>
      <c r="AA5349">
        <v>0.1</v>
      </c>
      <c r="AB5349">
        <v>0.09</v>
      </c>
      <c r="AC5349">
        <v>0.10489900000000001</v>
      </c>
      <c r="AD5349">
        <v>-4.0130000000000001E-3</v>
      </c>
      <c r="AE5349">
        <v>1.4755000000000001E-2</v>
      </c>
      <c r="AF5349">
        <v>2.8332459999999999</v>
      </c>
      <c r="AG5349">
        <v>2.8332459999999999</v>
      </c>
      <c r="AH5349">
        <v>5666</v>
      </c>
      <c r="AI5349">
        <v>1</v>
      </c>
    </row>
    <row r="5350" spans="1:35" x14ac:dyDescent="0.3">
      <c r="A5350" t="s">
        <v>0</v>
      </c>
      <c r="B5350" s="1">
        <v>42422</v>
      </c>
      <c r="C5350" s="2">
        <v>0.76360788194444451</v>
      </c>
      <c r="D5350" t="s">
        <v>1009</v>
      </c>
      <c r="E5350" t="s">
        <v>142</v>
      </c>
      <c r="F5350">
        <v>46.71</v>
      </c>
      <c r="J5350" t="s">
        <v>1591</v>
      </c>
      <c r="U5350">
        <v>46.71</v>
      </c>
      <c r="V5350">
        <v>47.234084000000003</v>
      </c>
      <c r="W5350">
        <v>9.6532999999999994E-2</v>
      </c>
      <c r="X5350">
        <v>0.09</v>
      </c>
      <c r="Y5350">
        <v>0.101975</v>
      </c>
      <c r="Z5350">
        <v>1</v>
      </c>
    </row>
    <row r="5351" spans="1:35" x14ac:dyDescent="0.3">
      <c r="A5351" t="s">
        <v>0</v>
      </c>
      <c r="B5351" s="1">
        <v>42422</v>
      </c>
      <c r="C5351" s="2">
        <v>0.76361915509259248</v>
      </c>
      <c r="D5351" t="s">
        <v>1009</v>
      </c>
      <c r="E5351" t="s">
        <v>341</v>
      </c>
      <c r="F5351">
        <v>46.62</v>
      </c>
      <c r="AA5351">
        <v>0.1</v>
      </c>
      <c r="AB5351">
        <v>0.09</v>
      </c>
      <c r="AC5351">
        <v>0.100314</v>
      </c>
      <c r="AD5351">
        <v>-4.5849999999999997E-3</v>
      </c>
      <c r="AE5351">
        <v>1.4754E-2</v>
      </c>
      <c r="AF5351">
        <v>3.6576520000000001</v>
      </c>
      <c r="AG5351">
        <v>3.6576520000000001</v>
      </c>
      <c r="AH5351">
        <v>7315</v>
      </c>
      <c r="AI5351">
        <v>1</v>
      </c>
    </row>
    <row r="5352" spans="1:35" x14ac:dyDescent="0.3">
      <c r="A5352" t="s">
        <v>0</v>
      </c>
      <c r="B5352" s="1">
        <v>42422</v>
      </c>
      <c r="C5352" s="2">
        <v>0.76361915509259248</v>
      </c>
      <c r="D5352" t="s">
        <v>1009</v>
      </c>
      <c r="E5352" t="s">
        <v>142</v>
      </c>
      <c r="F5352">
        <v>46.62</v>
      </c>
      <c r="J5352" t="s">
        <v>1592</v>
      </c>
      <c r="U5352">
        <v>46.62</v>
      </c>
      <c r="V5352">
        <v>47.122345000000003</v>
      </c>
      <c r="W5352">
        <v>9.9208000000000005E-2</v>
      </c>
      <c r="X5352">
        <v>0.09</v>
      </c>
      <c r="Y5352">
        <v>0.102339</v>
      </c>
      <c r="Z5352">
        <v>1</v>
      </c>
    </row>
    <row r="5353" spans="1:35" x14ac:dyDescent="0.3">
      <c r="A5353" t="s">
        <v>0</v>
      </c>
      <c r="B5353" s="1">
        <v>42422</v>
      </c>
      <c r="C5353" s="2">
        <v>0.7636300578703703</v>
      </c>
      <c r="D5353" t="s">
        <v>1009</v>
      </c>
      <c r="E5353" t="s">
        <v>341</v>
      </c>
      <c r="F5353">
        <v>46.52</v>
      </c>
      <c r="AA5353">
        <v>0.1</v>
      </c>
      <c r="AB5353">
        <v>0.1</v>
      </c>
      <c r="AC5353">
        <v>9.8417000000000004E-2</v>
      </c>
      <c r="AD5353">
        <v>-1.897E-3</v>
      </c>
      <c r="AE5353">
        <v>1.4756999999999999E-2</v>
      </c>
      <c r="AF5353">
        <v>1.6588369999999999</v>
      </c>
      <c r="AG5353">
        <v>1.6588369999999999</v>
      </c>
      <c r="AH5353">
        <v>3317</v>
      </c>
      <c r="AI5353">
        <v>1</v>
      </c>
    </row>
    <row r="5354" spans="1:35" x14ac:dyDescent="0.3">
      <c r="A5354" t="s">
        <v>0</v>
      </c>
      <c r="B5354" s="1">
        <v>42422</v>
      </c>
      <c r="C5354" s="2">
        <v>0.7636300578703703</v>
      </c>
      <c r="D5354" t="s">
        <v>1009</v>
      </c>
      <c r="E5354" t="s">
        <v>142</v>
      </c>
      <c r="F5354">
        <v>46.52</v>
      </c>
      <c r="J5354" t="s">
        <v>1593</v>
      </c>
      <c r="U5354">
        <v>46.52</v>
      </c>
      <c r="V5354">
        <v>47.01437</v>
      </c>
      <c r="W5354">
        <v>0.101738</v>
      </c>
      <c r="X5354">
        <v>0.1</v>
      </c>
      <c r="Y5354">
        <v>0.10269200000000001</v>
      </c>
      <c r="Z5354">
        <v>1</v>
      </c>
    </row>
    <row r="5355" spans="1:35" x14ac:dyDescent="0.3">
      <c r="A5355" t="s">
        <v>0</v>
      </c>
      <c r="B5355" s="1">
        <v>42422</v>
      </c>
      <c r="C5355" s="2">
        <v>0.76364137731481474</v>
      </c>
      <c r="D5355" t="s">
        <v>1009</v>
      </c>
      <c r="E5355" t="s">
        <v>341</v>
      </c>
      <c r="F5355">
        <v>46.43</v>
      </c>
      <c r="AA5355">
        <v>0.1</v>
      </c>
      <c r="AB5355">
        <v>0.09</v>
      </c>
      <c r="AC5355">
        <v>9.5975000000000005E-2</v>
      </c>
      <c r="AD5355">
        <v>-2.4420000000000002E-3</v>
      </c>
      <c r="AE5355">
        <v>1.4763E-2</v>
      </c>
      <c r="AF5355">
        <v>2.2904979999999999</v>
      </c>
      <c r="AG5355">
        <v>2.2904979999999999</v>
      </c>
      <c r="AH5355">
        <v>4580</v>
      </c>
      <c r="AI5355">
        <v>1</v>
      </c>
    </row>
    <row r="5356" spans="1:35" x14ac:dyDescent="0.3">
      <c r="A5356" t="s">
        <v>0</v>
      </c>
      <c r="B5356" s="1">
        <v>42422</v>
      </c>
      <c r="C5356" s="2">
        <v>0.76364137731481474</v>
      </c>
      <c r="D5356" t="s">
        <v>1009</v>
      </c>
      <c r="E5356" t="s">
        <v>142</v>
      </c>
      <c r="F5356">
        <v>46.43</v>
      </c>
      <c r="J5356" t="s">
        <v>1594</v>
      </c>
      <c r="U5356">
        <v>46.43</v>
      </c>
      <c r="V5356">
        <v>46.909815999999999</v>
      </c>
      <c r="W5356">
        <v>0.104048</v>
      </c>
      <c r="X5356">
        <v>0.09</v>
      </c>
      <c r="Y5356">
        <v>0.10294300000000001</v>
      </c>
      <c r="Z5356">
        <v>1</v>
      </c>
    </row>
    <row r="5357" spans="1:35" x14ac:dyDescent="0.3">
      <c r="A5357" t="s">
        <v>0</v>
      </c>
      <c r="B5357" s="1">
        <v>42422</v>
      </c>
      <c r="C5357" s="2">
        <v>0.76365268518518514</v>
      </c>
      <c r="D5357" t="s">
        <v>1009</v>
      </c>
      <c r="E5357" t="s">
        <v>341</v>
      </c>
      <c r="F5357">
        <v>46.33</v>
      </c>
      <c r="AA5357">
        <v>0.1</v>
      </c>
      <c r="AB5357">
        <v>0.1</v>
      </c>
      <c r="AC5357">
        <v>9.5802999999999999E-2</v>
      </c>
      <c r="AD5357">
        <v>-1.7200000000000001E-4</v>
      </c>
      <c r="AE5357">
        <v>1.477E-2</v>
      </c>
      <c r="AF5357">
        <v>0.48801899999999998</v>
      </c>
      <c r="AG5357">
        <v>0.48801899999999998</v>
      </c>
      <c r="AH5357">
        <v>976</v>
      </c>
      <c r="AI5357">
        <v>1</v>
      </c>
    </row>
    <row r="5358" spans="1:35" x14ac:dyDescent="0.3">
      <c r="A5358" t="s">
        <v>0</v>
      </c>
      <c r="B5358" s="1">
        <v>42422</v>
      </c>
      <c r="C5358" s="2">
        <v>0.76365268518518514</v>
      </c>
      <c r="D5358" t="s">
        <v>1009</v>
      </c>
      <c r="E5358" t="s">
        <v>142</v>
      </c>
      <c r="F5358">
        <v>46.33</v>
      </c>
      <c r="J5358" t="s">
        <v>1595</v>
      </c>
      <c r="U5358">
        <v>46.33</v>
      </c>
      <c r="V5358">
        <v>46.808951</v>
      </c>
      <c r="W5358">
        <v>0.105619</v>
      </c>
      <c r="X5358">
        <v>0.1</v>
      </c>
      <c r="Y5358">
        <v>0.10309599999999999</v>
      </c>
      <c r="Z5358">
        <v>1</v>
      </c>
    </row>
    <row r="5359" spans="1:35" x14ac:dyDescent="0.3">
      <c r="A5359" t="s">
        <v>0</v>
      </c>
      <c r="B5359" s="1">
        <v>42422</v>
      </c>
      <c r="C5359" s="2">
        <v>0.76366398148148151</v>
      </c>
      <c r="D5359" t="s">
        <v>1009</v>
      </c>
      <c r="E5359" t="s">
        <v>341</v>
      </c>
      <c r="F5359">
        <v>46.2</v>
      </c>
      <c r="AA5359">
        <v>0.1</v>
      </c>
      <c r="AB5359">
        <v>0.13</v>
      </c>
      <c r="AC5359">
        <v>0.102574</v>
      </c>
      <c r="AD5359">
        <v>6.7710000000000001E-3</v>
      </c>
      <c r="AE5359">
        <v>1.4766E-2</v>
      </c>
      <c r="AF5359">
        <v>-5.6076189999999997</v>
      </c>
      <c r="AG5359">
        <v>-5.6076189999999997</v>
      </c>
      <c r="AH5359">
        <v>-11215</v>
      </c>
      <c r="AI5359">
        <v>1</v>
      </c>
    </row>
    <row r="5360" spans="1:35" x14ac:dyDescent="0.3">
      <c r="A5360" t="s">
        <v>0</v>
      </c>
      <c r="B5360" s="1">
        <v>42422</v>
      </c>
      <c r="C5360" s="2">
        <v>0.76366398148148151</v>
      </c>
      <c r="D5360" t="s">
        <v>1009</v>
      </c>
      <c r="E5360" t="s">
        <v>142</v>
      </c>
      <c r="F5360">
        <v>46.2</v>
      </c>
      <c r="J5360" t="s">
        <v>1596</v>
      </c>
      <c r="U5360">
        <v>46.2</v>
      </c>
      <c r="V5360">
        <v>46.711722000000002</v>
      </c>
      <c r="W5360">
        <v>0.105835</v>
      </c>
      <c r="X5360">
        <v>0.13</v>
      </c>
      <c r="Y5360">
        <v>0.10312200000000001</v>
      </c>
      <c r="Z5360">
        <v>1</v>
      </c>
    </row>
    <row r="5361" spans="1:37" x14ac:dyDescent="0.3">
      <c r="A5361" t="s">
        <v>0</v>
      </c>
      <c r="B5361" s="1">
        <v>42422</v>
      </c>
      <c r="C5361" s="2">
        <v>0.76367530092592595</v>
      </c>
      <c r="D5361" t="s">
        <v>1009</v>
      </c>
      <c r="E5361" t="s">
        <v>341</v>
      </c>
      <c r="F5361">
        <v>46.1</v>
      </c>
      <c r="AA5361">
        <v>0.1</v>
      </c>
      <c r="AB5361">
        <v>0.1</v>
      </c>
      <c r="AC5361">
        <v>0.104767</v>
      </c>
      <c r="AD5361">
        <v>2.1930000000000001E-3</v>
      </c>
      <c r="AE5361">
        <v>1.4758E-2</v>
      </c>
      <c r="AF5361">
        <v>-2.1214040000000001</v>
      </c>
      <c r="AG5361">
        <v>-2.1214040000000001</v>
      </c>
      <c r="AH5361">
        <v>-4242</v>
      </c>
      <c r="AI5361">
        <v>1</v>
      </c>
    </row>
    <row r="5362" spans="1:37" x14ac:dyDescent="0.3">
      <c r="A5362" t="s">
        <v>0</v>
      </c>
      <c r="B5362" s="1">
        <v>42422</v>
      </c>
      <c r="C5362" s="2">
        <v>0.76367530092592595</v>
      </c>
      <c r="D5362" t="s">
        <v>1009</v>
      </c>
      <c r="E5362" t="s">
        <v>142</v>
      </c>
      <c r="F5362">
        <v>46.1</v>
      </c>
      <c r="J5362" t="s">
        <v>1597</v>
      </c>
      <c r="U5362">
        <v>46.1</v>
      </c>
      <c r="V5362">
        <v>46.616622999999997</v>
      </c>
      <c r="W5362">
        <v>0.104545</v>
      </c>
      <c r="X5362">
        <v>0.1</v>
      </c>
      <c r="Y5362">
        <v>0.10304099999999999</v>
      </c>
      <c r="Z5362">
        <v>1</v>
      </c>
    </row>
    <row r="5363" spans="1:37" x14ac:dyDescent="0.3">
      <c r="A5363" t="s">
        <v>0</v>
      </c>
      <c r="B5363" s="1">
        <v>42422</v>
      </c>
      <c r="C5363" s="2">
        <v>0.76368748842592593</v>
      </c>
      <c r="D5363" t="s">
        <v>1009</v>
      </c>
      <c r="E5363" t="s">
        <v>341</v>
      </c>
      <c r="F5363">
        <v>45.97</v>
      </c>
      <c r="AA5363">
        <v>0.1</v>
      </c>
      <c r="AB5363">
        <v>0.13</v>
      </c>
      <c r="AC5363">
        <v>0.110691</v>
      </c>
      <c r="AD5363">
        <v>5.9239999999999996E-3</v>
      </c>
      <c r="AE5363">
        <v>1.4741000000000001E-2</v>
      </c>
      <c r="AF5363">
        <v>-5.5796890000000001</v>
      </c>
      <c r="AG5363">
        <v>-5.5796890000000001</v>
      </c>
      <c r="AH5363">
        <v>-11159</v>
      </c>
      <c r="AI5363">
        <v>1</v>
      </c>
    </row>
    <row r="5364" spans="1:37" x14ac:dyDescent="0.3">
      <c r="A5364" t="s">
        <v>0</v>
      </c>
      <c r="B5364" s="1">
        <v>42422</v>
      </c>
      <c r="C5364" s="2">
        <v>0.76368748842592593</v>
      </c>
      <c r="D5364" t="s">
        <v>1009</v>
      </c>
      <c r="E5364" t="s">
        <v>142</v>
      </c>
      <c r="F5364">
        <v>45.97</v>
      </c>
      <c r="J5364" t="s">
        <v>1598</v>
      </c>
      <c r="U5364">
        <v>45.97</v>
      </c>
      <c r="V5364">
        <v>46.521000999999998</v>
      </c>
      <c r="W5364">
        <v>0.10238</v>
      </c>
      <c r="X5364">
        <v>0.13</v>
      </c>
      <c r="Y5364">
        <v>0.102868</v>
      </c>
      <c r="Z5364">
        <v>1</v>
      </c>
    </row>
    <row r="5365" spans="1:37" x14ac:dyDescent="0.3">
      <c r="A5365" t="s">
        <v>0</v>
      </c>
      <c r="B5365" s="1">
        <v>42422</v>
      </c>
      <c r="C5365" s="2">
        <v>0.76369790509259261</v>
      </c>
      <c r="D5365" t="s">
        <v>1009</v>
      </c>
      <c r="E5365" t="s">
        <v>341</v>
      </c>
      <c r="F5365">
        <v>45.87</v>
      </c>
      <c r="AA5365">
        <v>0.1</v>
      </c>
      <c r="AB5365">
        <v>0.1</v>
      </c>
      <c r="AC5365">
        <v>0.11092299999999999</v>
      </c>
      <c r="AD5365">
        <v>2.31E-4</v>
      </c>
      <c r="AE5365">
        <v>1.4723999999999999E-2</v>
      </c>
      <c r="AF5365">
        <v>-1.0441279999999999</v>
      </c>
      <c r="AG5365">
        <v>-1.0441279999999999</v>
      </c>
      <c r="AH5365">
        <v>-2088</v>
      </c>
      <c r="AI5365">
        <v>1</v>
      </c>
    </row>
    <row r="5366" spans="1:37" x14ac:dyDescent="0.3">
      <c r="A5366" t="s">
        <v>0</v>
      </c>
      <c r="B5366" s="1">
        <v>42422</v>
      </c>
      <c r="C5366" s="2">
        <v>0.76369790509259261</v>
      </c>
      <c r="D5366" t="s">
        <v>1009</v>
      </c>
      <c r="E5366" t="s">
        <v>142</v>
      </c>
      <c r="F5366">
        <v>45.87</v>
      </c>
      <c r="J5366" t="s">
        <v>1599</v>
      </c>
      <c r="U5366">
        <v>45.87</v>
      </c>
      <c r="V5366">
        <v>46.421827</v>
      </c>
      <c r="W5366">
        <v>0.100466</v>
      </c>
      <c r="X5366">
        <v>0.1</v>
      </c>
      <c r="Y5366">
        <v>0.102685</v>
      </c>
      <c r="Z5366">
        <v>1</v>
      </c>
    </row>
    <row r="5367" spans="1:37" x14ac:dyDescent="0.3">
      <c r="A5367" t="s">
        <v>0</v>
      </c>
      <c r="B5367" s="1">
        <v>42422</v>
      </c>
      <c r="C5367" s="2">
        <v>0.76370768518518517</v>
      </c>
      <c r="D5367" t="s">
        <v>1009</v>
      </c>
      <c r="E5367" t="s">
        <v>1600</v>
      </c>
      <c r="F5367">
        <v>45.87</v>
      </c>
      <c r="G5367">
        <v>52.20093</v>
      </c>
      <c r="H5367">
        <v>32.549999999999997</v>
      </c>
      <c r="AJ5367">
        <v>0.3725</v>
      </c>
      <c r="AK5367">
        <v>-100</v>
      </c>
    </row>
    <row r="5368" spans="1:37" x14ac:dyDescent="0.3">
      <c r="A5368" t="s">
        <v>0</v>
      </c>
      <c r="B5368" s="1">
        <v>42422</v>
      </c>
      <c r="C5368" s="2">
        <v>0.76370896990740744</v>
      </c>
      <c r="D5368" t="s">
        <v>1009</v>
      </c>
      <c r="E5368" t="s">
        <v>1600</v>
      </c>
      <c r="F5368">
        <v>45.87</v>
      </c>
      <c r="G5368">
        <v>52.20093</v>
      </c>
      <c r="H5368">
        <v>32.549999999999997</v>
      </c>
      <c r="AJ5368">
        <v>0.3725</v>
      </c>
      <c r="AK5368">
        <v>-100</v>
      </c>
    </row>
    <row r="5369" spans="1:37" x14ac:dyDescent="0.3">
      <c r="A5369" t="s">
        <v>0</v>
      </c>
      <c r="B5369" s="1">
        <v>42422</v>
      </c>
      <c r="C5369" s="2">
        <v>0.76371020833333336</v>
      </c>
      <c r="D5369" t="s">
        <v>1009</v>
      </c>
      <c r="E5369" t="s">
        <v>341</v>
      </c>
      <c r="F5369">
        <v>45.76</v>
      </c>
      <c r="AA5369">
        <v>0.1</v>
      </c>
      <c r="AB5369">
        <v>0.11</v>
      </c>
      <c r="AC5369">
        <v>0.110831</v>
      </c>
      <c r="AD5369">
        <v>-9.2E-5</v>
      </c>
      <c r="AE5369">
        <v>1.4706E-2</v>
      </c>
      <c r="AF5369">
        <v>-0.77814000000000005</v>
      </c>
      <c r="AG5369">
        <v>-0.77814000000000005</v>
      </c>
      <c r="AH5369">
        <v>-1556</v>
      </c>
      <c r="AI5369">
        <v>1</v>
      </c>
    </row>
    <row r="5370" spans="1:37" x14ac:dyDescent="0.3">
      <c r="A5370" t="s">
        <v>0</v>
      </c>
      <c r="B5370" s="1">
        <v>42422</v>
      </c>
      <c r="C5370" s="2">
        <v>0.76371020833333336</v>
      </c>
      <c r="D5370" t="s">
        <v>1009</v>
      </c>
      <c r="E5370" t="s">
        <v>142</v>
      </c>
      <c r="F5370">
        <v>45.76</v>
      </c>
      <c r="J5370" t="s">
        <v>1601</v>
      </c>
      <c r="U5370">
        <v>45.76</v>
      </c>
      <c r="V5370">
        <v>46.316856999999999</v>
      </c>
      <c r="W5370">
        <v>9.9627999999999994E-2</v>
      </c>
      <c r="X5370">
        <v>0.11</v>
      </c>
      <c r="Y5370">
        <v>0.10254000000000001</v>
      </c>
      <c r="Z5370">
        <v>1</v>
      </c>
    </row>
    <row r="5371" spans="1:37" x14ac:dyDescent="0.3">
      <c r="A5371" t="s">
        <v>0</v>
      </c>
      <c r="B5371" s="1">
        <v>42422</v>
      </c>
      <c r="C5371" s="2">
        <v>0.76372052083333342</v>
      </c>
      <c r="D5371" t="s">
        <v>1009</v>
      </c>
      <c r="E5371" t="s">
        <v>341</v>
      </c>
      <c r="F5371">
        <v>45.65</v>
      </c>
      <c r="AA5371">
        <v>0.1</v>
      </c>
      <c r="AB5371">
        <v>0.11</v>
      </c>
      <c r="AC5371">
        <v>0.110628</v>
      </c>
      <c r="AD5371">
        <v>-2.03E-4</v>
      </c>
      <c r="AE5371">
        <v>1.4689000000000001E-2</v>
      </c>
      <c r="AF5371">
        <v>-0.67318299999999998</v>
      </c>
      <c r="AG5371">
        <v>-0.67318299999999998</v>
      </c>
      <c r="AH5371">
        <v>-1346</v>
      </c>
      <c r="AI5371">
        <v>1</v>
      </c>
    </row>
    <row r="5372" spans="1:37" x14ac:dyDescent="0.3">
      <c r="A5372" t="s">
        <v>0</v>
      </c>
      <c r="B5372" s="1">
        <v>42422</v>
      </c>
      <c r="C5372" s="2">
        <v>0.76372052083333342</v>
      </c>
      <c r="D5372" t="s">
        <v>1009</v>
      </c>
      <c r="E5372" t="s">
        <v>142</v>
      </c>
      <c r="F5372">
        <v>45.65</v>
      </c>
      <c r="J5372" t="s">
        <v>1602</v>
      </c>
      <c r="U5372">
        <v>45.65</v>
      </c>
      <c r="V5372">
        <v>46.206313000000002</v>
      </c>
      <c r="W5372">
        <v>9.9945000000000006E-2</v>
      </c>
      <c r="X5372">
        <v>0.11</v>
      </c>
      <c r="Y5372">
        <v>0.102491</v>
      </c>
      <c r="Z5372">
        <v>1</v>
      </c>
    </row>
    <row r="5373" spans="1:37" x14ac:dyDescent="0.3">
      <c r="A5373" t="s">
        <v>0</v>
      </c>
      <c r="B5373" s="1">
        <v>42422</v>
      </c>
      <c r="C5373" s="2">
        <v>0.76373182870370371</v>
      </c>
      <c r="D5373" t="s">
        <v>1009</v>
      </c>
      <c r="E5373" t="s">
        <v>341</v>
      </c>
      <c r="F5373">
        <v>45.55</v>
      </c>
      <c r="AA5373">
        <v>0.1</v>
      </c>
      <c r="AB5373">
        <v>0.1</v>
      </c>
      <c r="AC5373">
        <v>0.108421</v>
      </c>
      <c r="AD5373">
        <v>-2.2070000000000002E-3</v>
      </c>
      <c r="AE5373">
        <v>1.4676E-2</v>
      </c>
      <c r="AF5373">
        <v>1.106368</v>
      </c>
      <c r="AG5373">
        <v>1.106368</v>
      </c>
      <c r="AH5373">
        <v>2212</v>
      </c>
      <c r="AI5373">
        <v>1</v>
      </c>
    </row>
    <row r="5374" spans="1:37" x14ac:dyDescent="0.3">
      <c r="A5374" t="s">
        <v>0</v>
      </c>
      <c r="B5374" s="1">
        <v>42422</v>
      </c>
      <c r="C5374" s="2">
        <v>0.76373182870370371</v>
      </c>
      <c r="D5374" t="s">
        <v>1009</v>
      </c>
      <c r="E5374" t="s">
        <v>142</v>
      </c>
      <c r="F5374">
        <v>45.55</v>
      </c>
      <c r="J5374" t="s">
        <v>1603</v>
      </c>
      <c r="U5374">
        <v>45.55</v>
      </c>
      <c r="V5374">
        <v>46.092975000000003</v>
      </c>
      <c r="W5374">
        <v>0.101032</v>
      </c>
      <c r="X5374">
        <v>0.1</v>
      </c>
      <c r="Y5374">
        <v>0.102571</v>
      </c>
      <c r="Z5374">
        <v>1</v>
      </c>
    </row>
    <row r="5375" spans="1:37" x14ac:dyDescent="0.3">
      <c r="A5375" t="s">
        <v>0</v>
      </c>
      <c r="B5375" s="1">
        <v>42422</v>
      </c>
      <c r="C5375" s="2">
        <v>0.76374313657407411</v>
      </c>
      <c r="D5375" t="s">
        <v>1009</v>
      </c>
      <c r="E5375" t="s">
        <v>341</v>
      </c>
      <c r="F5375">
        <v>45.46</v>
      </c>
      <c r="AA5375">
        <v>0.1</v>
      </c>
      <c r="AB5375">
        <v>0.09</v>
      </c>
      <c r="AC5375">
        <v>0.103854</v>
      </c>
      <c r="AD5375">
        <v>-4.5669999999999999E-3</v>
      </c>
      <c r="AE5375">
        <v>1.4670000000000001E-2</v>
      </c>
      <c r="AF5375">
        <v>3.3598460000000001</v>
      </c>
      <c r="AG5375">
        <v>3.3598460000000001</v>
      </c>
      <c r="AH5375">
        <v>6719</v>
      </c>
      <c r="AI5375">
        <v>1</v>
      </c>
    </row>
    <row r="5376" spans="1:37" x14ac:dyDescent="0.3">
      <c r="A5376" t="s">
        <v>0</v>
      </c>
      <c r="B5376" s="1">
        <v>42422</v>
      </c>
      <c r="C5376" s="2">
        <v>0.76374313657407411</v>
      </c>
      <c r="D5376" t="s">
        <v>1009</v>
      </c>
      <c r="E5376" t="s">
        <v>142</v>
      </c>
      <c r="F5376">
        <v>45.46</v>
      </c>
      <c r="J5376" t="s">
        <v>1604</v>
      </c>
      <c r="U5376">
        <v>45.46</v>
      </c>
      <c r="V5376">
        <v>45.980038999999998</v>
      </c>
      <c r="W5376">
        <v>0.10252600000000001</v>
      </c>
      <c r="X5376">
        <v>0.09</v>
      </c>
      <c r="Y5376">
        <v>0.102744</v>
      </c>
      <c r="Z5376">
        <v>1</v>
      </c>
    </row>
    <row r="5377" spans="1:35" x14ac:dyDescent="0.3">
      <c r="A5377" t="s">
        <v>0</v>
      </c>
      <c r="B5377" s="1">
        <v>42422</v>
      </c>
      <c r="C5377" s="2">
        <v>0.7637544444444444</v>
      </c>
      <c r="D5377" t="s">
        <v>1009</v>
      </c>
      <c r="E5377" t="s">
        <v>341</v>
      </c>
      <c r="F5377">
        <v>45.36</v>
      </c>
      <c r="AA5377">
        <v>0.1</v>
      </c>
      <c r="AB5377">
        <v>0.1</v>
      </c>
      <c r="AC5377">
        <v>0.101257</v>
      </c>
      <c r="AD5377">
        <v>-2.598E-3</v>
      </c>
      <c r="AE5377">
        <v>1.4668E-2</v>
      </c>
      <c r="AF5377">
        <v>1.992202</v>
      </c>
      <c r="AG5377">
        <v>1.992202</v>
      </c>
      <c r="AH5377">
        <v>3984</v>
      </c>
      <c r="AI5377">
        <v>1</v>
      </c>
    </row>
    <row r="5378" spans="1:35" x14ac:dyDescent="0.3">
      <c r="A5378" t="s">
        <v>0</v>
      </c>
      <c r="B5378" s="1">
        <v>42422</v>
      </c>
      <c r="C5378" s="2">
        <v>0.7637544444444444</v>
      </c>
      <c r="D5378" t="s">
        <v>1009</v>
      </c>
      <c r="E5378" t="s">
        <v>142</v>
      </c>
      <c r="F5378">
        <v>45.36</v>
      </c>
      <c r="J5378" t="s">
        <v>1605</v>
      </c>
      <c r="U5378">
        <v>45.36</v>
      </c>
      <c r="V5378">
        <v>45.869281999999998</v>
      </c>
      <c r="W5378">
        <v>0.104201</v>
      </c>
      <c r="X5378">
        <v>0.1</v>
      </c>
      <c r="Y5378">
        <v>0.102987</v>
      </c>
      <c r="Z5378">
        <v>1</v>
      </c>
    </row>
    <row r="5379" spans="1:35" x14ac:dyDescent="0.3">
      <c r="A5379" t="s">
        <v>0</v>
      </c>
      <c r="B5379" s="1">
        <v>42422</v>
      </c>
      <c r="C5379" s="2">
        <v>0.76376575231481481</v>
      </c>
      <c r="D5379" t="s">
        <v>1009</v>
      </c>
      <c r="E5379" t="s">
        <v>341</v>
      </c>
      <c r="F5379">
        <v>45.26</v>
      </c>
      <c r="AA5379">
        <v>0.1</v>
      </c>
      <c r="AB5379">
        <v>0.1</v>
      </c>
      <c r="AC5379">
        <v>9.9965999999999999E-2</v>
      </c>
      <c r="AD5379">
        <v>-1.2899999999999999E-3</v>
      </c>
      <c r="AE5379">
        <v>1.4668E-2</v>
      </c>
      <c r="AF5379">
        <v>1.049639</v>
      </c>
      <c r="AG5379">
        <v>1.049639</v>
      </c>
      <c r="AH5379">
        <v>2099</v>
      </c>
      <c r="AI5379">
        <v>1</v>
      </c>
    </row>
    <row r="5380" spans="1:35" x14ac:dyDescent="0.3">
      <c r="A5380" t="s">
        <v>0</v>
      </c>
      <c r="B5380" s="1">
        <v>42422</v>
      </c>
      <c r="C5380" s="2">
        <v>0.76376575231481481</v>
      </c>
      <c r="D5380" t="s">
        <v>1009</v>
      </c>
      <c r="E5380" t="s">
        <v>142</v>
      </c>
      <c r="F5380">
        <v>45.26</v>
      </c>
      <c r="J5380" t="s">
        <v>1606</v>
      </c>
      <c r="U5380">
        <v>45.26</v>
      </c>
      <c r="V5380">
        <v>45.761246</v>
      </c>
      <c r="W5380">
        <v>0.10580199999999999</v>
      </c>
      <c r="X5380">
        <v>0.1</v>
      </c>
      <c r="Y5380">
        <v>0.103266</v>
      </c>
      <c r="Z5380">
        <v>1</v>
      </c>
    </row>
    <row r="5381" spans="1:35" x14ac:dyDescent="0.3">
      <c r="A5381" t="s">
        <v>0</v>
      </c>
      <c r="B5381" s="1">
        <v>42422</v>
      </c>
      <c r="C5381" s="2">
        <v>0.7637770601851851</v>
      </c>
      <c r="D5381" t="s">
        <v>1009</v>
      </c>
      <c r="E5381" t="s">
        <v>341</v>
      </c>
      <c r="F5381">
        <v>45.18</v>
      </c>
      <c r="AA5381">
        <v>0.1</v>
      </c>
      <c r="AB5381">
        <v>0.08</v>
      </c>
      <c r="AC5381">
        <v>9.5457E-2</v>
      </c>
      <c r="AD5381">
        <v>-4.509E-3</v>
      </c>
      <c r="AE5381">
        <v>1.4675000000000001E-2</v>
      </c>
      <c r="AF5381">
        <v>3.9856199999999999</v>
      </c>
      <c r="AG5381">
        <v>3.9856199999999999</v>
      </c>
      <c r="AH5381">
        <v>7971</v>
      </c>
      <c r="AI5381">
        <v>1</v>
      </c>
    </row>
    <row r="5382" spans="1:35" x14ac:dyDescent="0.3">
      <c r="A5382" t="s">
        <v>0</v>
      </c>
      <c r="B5382" s="1">
        <v>42422</v>
      </c>
      <c r="C5382" s="2">
        <v>0.7637770601851851</v>
      </c>
      <c r="D5382" t="s">
        <v>1009</v>
      </c>
      <c r="E5382" t="s">
        <v>142</v>
      </c>
      <c r="F5382">
        <v>45.18</v>
      </c>
      <c r="J5382" t="s">
        <v>1607</v>
      </c>
      <c r="U5382">
        <v>45.18</v>
      </c>
      <c r="V5382">
        <v>45.656450999999997</v>
      </c>
      <c r="W5382">
        <v>0.106937</v>
      </c>
      <c r="X5382">
        <v>0.08</v>
      </c>
      <c r="Y5382">
        <v>0.10355300000000001</v>
      </c>
      <c r="Z5382">
        <v>1</v>
      </c>
    </row>
    <row r="5383" spans="1:35" x14ac:dyDescent="0.3">
      <c r="A5383" t="s">
        <v>0</v>
      </c>
      <c r="B5383" s="1">
        <v>42422</v>
      </c>
      <c r="C5383" s="2">
        <v>0.76378836805555561</v>
      </c>
      <c r="D5383" t="s">
        <v>1009</v>
      </c>
      <c r="E5383" t="s">
        <v>341</v>
      </c>
      <c r="F5383">
        <v>45.05</v>
      </c>
      <c r="AA5383">
        <v>0.1</v>
      </c>
      <c r="AB5383">
        <v>0.13</v>
      </c>
      <c r="AC5383">
        <v>0.100562</v>
      </c>
      <c r="AD5383">
        <v>5.1050000000000002E-3</v>
      </c>
      <c r="AE5383">
        <v>1.4674E-2</v>
      </c>
      <c r="AF5383">
        <v>-4.1141709999999998</v>
      </c>
      <c r="AG5383">
        <v>-4.1141709999999998</v>
      </c>
      <c r="AH5383">
        <v>-8228</v>
      </c>
      <c r="AI5383">
        <v>1</v>
      </c>
    </row>
    <row r="5384" spans="1:35" x14ac:dyDescent="0.3">
      <c r="A5384" t="s">
        <v>0</v>
      </c>
      <c r="B5384" s="1">
        <v>42422</v>
      </c>
      <c r="C5384" s="2">
        <v>0.76378836805555561</v>
      </c>
      <c r="D5384" t="s">
        <v>1009</v>
      </c>
      <c r="E5384" t="s">
        <v>142</v>
      </c>
      <c r="F5384">
        <v>45.05</v>
      </c>
      <c r="J5384" t="s">
        <v>1608</v>
      </c>
      <c r="U5384">
        <v>45.05</v>
      </c>
      <c r="V5384">
        <v>45.555351000000002</v>
      </c>
      <c r="W5384">
        <v>0.10717500000000001</v>
      </c>
      <c r="X5384">
        <v>0.13</v>
      </c>
      <c r="Y5384">
        <v>0.103815</v>
      </c>
      <c r="Z5384">
        <v>1</v>
      </c>
    </row>
    <row r="5385" spans="1:35" x14ac:dyDescent="0.3">
      <c r="A5385" t="s">
        <v>0</v>
      </c>
      <c r="B5385" s="1">
        <v>42422</v>
      </c>
      <c r="C5385" s="2">
        <v>0.76379966435185187</v>
      </c>
      <c r="D5385" t="s">
        <v>1009</v>
      </c>
      <c r="E5385" t="s">
        <v>341</v>
      </c>
      <c r="F5385">
        <v>44.96</v>
      </c>
      <c r="AA5385">
        <v>0.1</v>
      </c>
      <c r="AB5385">
        <v>0.09</v>
      </c>
      <c r="AC5385">
        <v>0.100491</v>
      </c>
      <c r="AD5385">
        <v>-6.9999999999999994E-5</v>
      </c>
      <c r="AE5385">
        <v>1.4673E-2</v>
      </c>
      <c r="AF5385">
        <v>3.1677999999999998E-2</v>
      </c>
      <c r="AG5385">
        <v>3.1677999999999998E-2</v>
      </c>
      <c r="AH5385">
        <v>63</v>
      </c>
      <c r="AI5385">
        <v>1</v>
      </c>
    </row>
    <row r="5386" spans="1:35" x14ac:dyDescent="0.3">
      <c r="A5386" t="s">
        <v>0</v>
      </c>
      <c r="B5386" s="1">
        <v>42422</v>
      </c>
      <c r="C5386" s="2">
        <v>0.76379966435185187</v>
      </c>
      <c r="D5386" t="s">
        <v>1009</v>
      </c>
      <c r="E5386" t="s">
        <v>142</v>
      </c>
      <c r="F5386">
        <v>44.96</v>
      </c>
      <c r="J5386" t="s">
        <v>1609</v>
      </c>
      <c r="U5386">
        <v>44.96</v>
      </c>
      <c r="V5386">
        <v>45.457276</v>
      </c>
      <c r="W5386">
        <v>0.106321</v>
      </c>
      <c r="X5386">
        <v>0.09</v>
      </c>
      <c r="Y5386">
        <v>0.104028</v>
      </c>
      <c r="Z5386">
        <v>1</v>
      </c>
    </row>
    <row r="5387" spans="1:35" x14ac:dyDescent="0.3">
      <c r="A5387" t="s">
        <v>0</v>
      </c>
      <c r="B5387" s="1">
        <v>42422</v>
      </c>
      <c r="C5387" s="2">
        <v>0.76381141203703706</v>
      </c>
      <c r="D5387" t="s">
        <v>1009</v>
      </c>
      <c r="E5387" t="s">
        <v>341</v>
      </c>
      <c r="F5387">
        <v>44.86</v>
      </c>
      <c r="AA5387">
        <v>0.1</v>
      </c>
      <c r="AB5387">
        <v>0.1</v>
      </c>
      <c r="AC5387">
        <v>0.100365</v>
      </c>
      <c r="AD5387">
        <v>-1.26E-4</v>
      </c>
      <c r="AE5387">
        <v>1.4673E-2</v>
      </c>
      <c r="AF5387">
        <v>8.6617E-2</v>
      </c>
      <c r="AG5387">
        <v>8.6617E-2</v>
      </c>
      <c r="AH5387">
        <v>173</v>
      </c>
      <c r="AI5387">
        <v>1</v>
      </c>
    </row>
    <row r="5388" spans="1:35" x14ac:dyDescent="0.3">
      <c r="A5388" t="s">
        <v>0</v>
      </c>
      <c r="B5388" s="1">
        <v>42422</v>
      </c>
      <c r="C5388" s="2">
        <v>0.76381141203703706</v>
      </c>
      <c r="D5388" t="s">
        <v>1009</v>
      </c>
      <c r="E5388" t="s">
        <v>142</v>
      </c>
      <c r="F5388">
        <v>44.86</v>
      </c>
      <c r="J5388" t="s">
        <v>1610</v>
      </c>
      <c r="U5388">
        <v>44.86</v>
      </c>
      <c r="V5388">
        <v>45.360506000000001</v>
      </c>
      <c r="W5388">
        <v>0.104617</v>
      </c>
      <c r="X5388">
        <v>0.1</v>
      </c>
      <c r="Y5388">
        <v>0.104155</v>
      </c>
      <c r="Z5388">
        <v>1</v>
      </c>
    </row>
    <row r="5389" spans="1:35" x14ac:dyDescent="0.3">
      <c r="A5389" t="s">
        <v>0</v>
      </c>
      <c r="B5389" s="1">
        <v>42422</v>
      </c>
      <c r="C5389" s="2">
        <v>0.76382228009259256</v>
      </c>
      <c r="D5389" t="s">
        <v>1009</v>
      </c>
      <c r="E5389" t="s">
        <v>341</v>
      </c>
      <c r="F5389">
        <v>44.76</v>
      </c>
      <c r="AA5389">
        <v>0.1</v>
      </c>
      <c r="AB5389">
        <v>0.1</v>
      </c>
      <c r="AC5389">
        <v>0.100241</v>
      </c>
      <c r="AD5389">
        <v>-1.2400000000000001E-4</v>
      </c>
      <c r="AE5389">
        <v>1.4671999999999999E-2</v>
      </c>
      <c r="AF5389">
        <v>9.4202999999999995E-2</v>
      </c>
      <c r="AG5389">
        <v>9.4202999999999995E-2</v>
      </c>
      <c r="AH5389">
        <v>188</v>
      </c>
      <c r="AI5389">
        <v>1</v>
      </c>
    </row>
    <row r="5390" spans="1:35" x14ac:dyDescent="0.3">
      <c r="A5390" t="s">
        <v>0</v>
      </c>
      <c r="B5390" s="1">
        <v>42422</v>
      </c>
      <c r="C5390" s="2">
        <v>0.76382228009259256</v>
      </c>
      <c r="D5390" t="s">
        <v>1009</v>
      </c>
      <c r="E5390" t="s">
        <v>142</v>
      </c>
      <c r="F5390">
        <v>44.76</v>
      </c>
      <c r="J5390" t="s">
        <v>1611</v>
      </c>
      <c r="U5390">
        <v>44.76</v>
      </c>
      <c r="V5390">
        <v>45.263055000000001</v>
      </c>
      <c r="W5390">
        <v>0.10265100000000001</v>
      </c>
      <c r="X5390">
        <v>0.1</v>
      </c>
      <c r="Y5390">
        <v>0.104242</v>
      </c>
      <c r="Z5390">
        <v>1</v>
      </c>
    </row>
    <row r="5391" spans="1:35" x14ac:dyDescent="0.3">
      <c r="A5391" t="s">
        <v>0</v>
      </c>
      <c r="B5391" s="1">
        <v>42422</v>
      </c>
      <c r="C5391" s="2">
        <v>0.763833599537037</v>
      </c>
      <c r="D5391" t="s">
        <v>1009</v>
      </c>
      <c r="E5391" t="s">
        <v>341</v>
      </c>
      <c r="F5391">
        <v>44.65</v>
      </c>
      <c r="AA5391">
        <v>0.1</v>
      </c>
      <c r="AB5391">
        <v>0.11</v>
      </c>
      <c r="AC5391">
        <v>0.102144</v>
      </c>
      <c r="AD5391">
        <v>1.902E-3</v>
      </c>
      <c r="AE5391">
        <v>1.4669E-2</v>
      </c>
      <c r="AF5391">
        <v>-1.678668</v>
      </c>
      <c r="AG5391">
        <v>-1.678668</v>
      </c>
      <c r="AH5391">
        <v>-3357</v>
      </c>
      <c r="AI5391">
        <v>1</v>
      </c>
    </row>
    <row r="5392" spans="1:35" x14ac:dyDescent="0.3">
      <c r="A5392" t="s">
        <v>0</v>
      </c>
      <c r="B5392" s="1">
        <v>42422</v>
      </c>
      <c r="C5392" s="2">
        <v>0.763833599537037</v>
      </c>
      <c r="D5392" t="s">
        <v>1009</v>
      </c>
      <c r="E5392" t="s">
        <v>142</v>
      </c>
      <c r="F5392">
        <v>44.65</v>
      </c>
      <c r="J5392" t="s">
        <v>1612</v>
      </c>
      <c r="U5392">
        <v>44.65</v>
      </c>
      <c r="V5392">
        <v>45.163355000000003</v>
      </c>
      <c r="W5392">
        <v>0.10101300000000001</v>
      </c>
      <c r="X5392">
        <v>0.11</v>
      </c>
      <c r="Y5392">
        <v>0.10428900000000001</v>
      </c>
      <c r="Z5392">
        <v>1</v>
      </c>
    </row>
    <row r="5393" spans="1:35" x14ac:dyDescent="0.3">
      <c r="A5393" t="s">
        <v>0</v>
      </c>
      <c r="B5393" s="1">
        <v>42422</v>
      </c>
      <c r="C5393" s="2">
        <v>0.76384490740740751</v>
      </c>
      <c r="D5393" t="s">
        <v>1009</v>
      </c>
      <c r="E5393" t="s">
        <v>341</v>
      </c>
      <c r="F5393">
        <v>44.53</v>
      </c>
      <c r="AA5393">
        <v>0.1</v>
      </c>
      <c r="AB5393">
        <v>0.12</v>
      </c>
      <c r="AC5393">
        <v>0.106476</v>
      </c>
      <c r="AD5393">
        <v>4.3319999999999999E-3</v>
      </c>
      <c r="AE5393">
        <v>1.4659E-2</v>
      </c>
      <c r="AF5393">
        <v>-3.9691519999999998</v>
      </c>
      <c r="AG5393">
        <v>-3.9691519999999998</v>
      </c>
      <c r="AH5393">
        <v>-7938</v>
      </c>
      <c r="AI5393">
        <v>1</v>
      </c>
    </row>
    <row r="5394" spans="1:35" x14ac:dyDescent="0.3">
      <c r="A5394" t="s">
        <v>0</v>
      </c>
      <c r="B5394" s="1">
        <v>42422</v>
      </c>
      <c r="C5394" s="2">
        <v>0.76384490740740751</v>
      </c>
      <c r="D5394" t="s">
        <v>1009</v>
      </c>
      <c r="E5394" t="s">
        <v>142</v>
      </c>
      <c r="F5394">
        <v>44.53</v>
      </c>
      <c r="J5394" t="s">
        <v>1613</v>
      </c>
      <c r="U5394">
        <v>44.53</v>
      </c>
      <c r="V5394">
        <v>45.061605</v>
      </c>
      <c r="W5394">
        <v>9.9899000000000002E-2</v>
      </c>
      <c r="X5394">
        <v>0.12</v>
      </c>
      <c r="Y5394">
        <v>0.10432</v>
      </c>
      <c r="Z5394">
        <v>1</v>
      </c>
    </row>
    <row r="5395" spans="1:35" x14ac:dyDescent="0.3">
      <c r="A5395" t="s">
        <v>0</v>
      </c>
      <c r="B5395" s="1">
        <v>42422</v>
      </c>
      <c r="C5395" s="2">
        <v>0.76385620370370377</v>
      </c>
      <c r="D5395" t="s">
        <v>1009</v>
      </c>
      <c r="E5395" t="s">
        <v>341</v>
      </c>
      <c r="F5395">
        <v>44.44</v>
      </c>
      <c r="AA5395">
        <v>0.1</v>
      </c>
      <c r="AB5395">
        <v>0.09</v>
      </c>
      <c r="AC5395">
        <v>0.10491399999999999</v>
      </c>
      <c r="AD5395">
        <v>-1.562E-3</v>
      </c>
      <c r="AE5395">
        <v>1.4651000000000001E-2</v>
      </c>
      <c r="AF5395">
        <v>0.87141000000000002</v>
      </c>
      <c r="AG5395">
        <v>0.87141000000000002</v>
      </c>
      <c r="AH5395">
        <v>1742</v>
      </c>
      <c r="AI5395">
        <v>1</v>
      </c>
    </row>
    <row r="5396" spans="1:35" x14ac:dyDescent="0.3">
      <c r="A5396" t="s">
        <v>0</v>
      </c>
      <c r="B5396" s="1">
        <v>42422</v>
      </c>
      <c r="C5396" s="2">
        <v>0.76385620370370377</v>
      </c>
      <c r="D5396" t="s">
        <v>1009</v>
      </c>
      <c r="E5396" t="s">
        <v>142</v>
      </c>
      <c r="F5396">
        <v>44.44</v>
      </c>
      <c r="J5396" t="s">
        <v>1614</v>
      </c>
      <c r="U5396">
        <v>44.44</v>
      </c>
      <c r="V5396">
        <v>44.959550999999998</v>
      </c>
      <c r="W5396">
        <v>9.9158999999999997E-2</v>
      </c>
      <c r="X5396">
        <v>0.09</v>
      </c>
      <c r="Y5396">
        <v>0.104351</v>
      </c>
      <c r="Z5396">
        <v>1</v>
      </c>
    </row>
    <row r="5397" spans="1:35" x14ac:dyDescent="0.3">
      <c r="A5397" t="s">
        <v>0</v>
      </c>
      <c r="B5397" s="1">
        <v>42422</v>
      </c>
      <c r="C5397" s="2">
        <v>0.76386825231481481</v>
      </c>
      <c r="D5397" t="s">
        <v>1009</v>
      </c>
      <c r="E5397" t="s">
        <v>341</v>
      </c>
      <c r="F5397">
        <v>44.33</v>
      </c>
      <c r="AA5397">
        <v>0.1</v>
      </c>
      <c r="AB5397">
        <v>0.11</v>
      </c>
      <c r="AC5397">
        <v>0.105306</v>
      </c>
      <c r="AD5397">
        <v>3.9199999999999999E-4</v>
      </c>
      <c r="AE5397">
        <v>1.4642000000000001E-2</v>
      </c>
      <c r="AF5397">
        <v>-0.72372000000000003</v>
      </c>
      <c r="AG5397">
        <v>-0.72372000000000003</v>
      </c>
      <c r="AH5397">
        <v>-1447</v>
      </c>
      <c r="AI5397">
        <v>1</v>
      </c>
    </row>
    <row r="5398" spans="1:35" x14ac:dyDescent="0.3">
      <c r="A5398" t="s">
        <v>0</v>
      </c>
      <c r="B5398" s="1">
        <v>42422</v>
      </c>
      <c r="C5398" s="2">
        <v>0.76386825231481481</v>
      </c>
      <c r="D5398" t="s">
        <v>1009</v>
      </c>
      <c r="E5398" t="s">
        <v>142</v>
      </c>
      <c r="F5398">
        <v>44.33</v>
      </c>
      <c r="J5398" t="s">
        <v>1615</v>
      </c>
      <c r="U5398">
        <v>44.33</v>
      </c>
      <c r="V5398">
        <v>44.857519000000003</v>
      </c>
      <c r="W5398">
        <v>9.8818000000000003E-2</v>
      </c>
      <c r="X5398">
        <v>0.11</v>
      </c>
      <c r="Y5398">
        <v>0.10437</v>
      </c>
      <c r="Z5398">
        <v>1</v>
      </c>
    </row>
    <row r="5399" spans="1:35" x14ac:dyDescent="0.3">
      <c r="A5399" t="s">
        <v>0</v>
      </c>
      <c r="B5399" s="1">
        <v>42422</v>
      </c>
      <c r="C5399" s="2">
        <v>0.76387881944444447</v>
      </c>
      <c r="D5399" t="s">
        <v>1009</v>
      </c>
      <c r="E5399" t="s">
        <v>341</v>
      </c>
      <c r="F5399">
        <v>44.24</v>
      </c>
      <c r="AA5399">
        <v>0.1</v>
      </c>
      <c r="AB5399">
        <v>0.09</v>
      </c>
      <c r="AC5399">
        <v>0.10240200000000001</v>
      </c>
      <c r="AD5399">
        <v>-2.9039999999999999E-3</v>
      </c>
      <c r="AE5399">
        <v>1.4638E-2</v>
      </c>
      <c r="AF5399">
        <v>2.1458970000000002</v>
      </c>
      <c r="AG5399">
        <v>2.1458970000000002</v>
      </c>
      <c r="AH5399">
        <v>4291</v>
      </c>
      <c r="AI5399">
        <v>1</v>
      </c>
    </row>
    <row r="5400" spans="1:35" x14ac:dyDescent="0.3">
      <c r="A5400" t="s">
        <v>0</v>
      </c>
      <c r="B5400" s="1">
        <v>42422</v>
      </c>
      <c r="C5400" s="2">
        <v>0.76387881944444447</v>
      </c>
      <c r="D5400" t="s">
        <v>1009</v>
      </c>
      <c r="E5400" t="s">
        <v>142</v>
      </c>
      <c r="F5400">
        <v>44.24</v>
      </c>
      <c r="J5400" t="s">
        <v>1616</v>
      </c>
      <c r="U5400">
        <v>44.24</v>
      </c>
      <c r="V5400">
        <v>44.753698</v>
      </c>
      <c r="W5400">
        <v>9.9154999999999993E-2</v>
      </c>
      <c r="X5400">
        <v>0.09</v>
      </c>
      <c r="Y5400">
        <v>0.10444199999999999</v>
      </c>
      <c r="Z5400">
        <v>1</v>
      </c>
    </row>
    <row r="5401" spans="1:35" x14ac:dyDescent="0.3">
      <c r="A5401" t="s">
        <v>0</v>
      </c>
      <c r="B5401" s="1">
        <v>42422</v>
      </c>
      <c r="C5401" s="2">
        <v>0.76389015046296294</v>
      </c>
      <c r="D5401" t="s">
        <v>1009</v>
      </c>
      <c r="E5401" t="s">
        <v>341</v>
      </c>
      <c r="F5401">
        <v>44.14</v>
      </c>
      <c r="AA5401">
        <v>0.1</v>
      </c>
      <c r="AB5401">
        <v>0.1</v>
      </c>
      <c r="AC5401">
        <v>0.10076</v>
      </c>
      <c r="AD5401">
        <v>-1.642E-3</v>
      </c>
      <c r="AE5401">
        <v>1.4637000000000001E-2</v>
      </c>
      <c r="AF5401">
        <v>1.267493</v>
      </c>
      <c r="AG5401">
        <v>1.267493</v>
      </c>
      <c r="AH5401">
        <v>2534</v>
      </c>
      <c r="AI5401">
        <v>1</v>
      </c>
    </row>
    <row r="5402" spans="1:35" x14ac:dyDescent="0.3">
      <c r="A5402" t="s">
        <v>0</v>
      </c>
      <c r="B5402" s="1">
        <v>42422</v>
      </c>
      <c r="C5402" s="2">
        <v>0.76389015046296294</v>
      </c>
      <c r="D5402" t="s">
        <v>1009</v>
      </c>
      <c r="E5402" t="s">
        <v>142</v>
      </c>
      <c r="F5402">
        <v>44.14</v>
      </c>
      <c r="J5402" t="s">
        <v>1617</v>
      </c>
      <c r="U5402">
        <v>44.14</v>
      </c>
      <c r="V5402">
        <v>44.647471000000003</v>
      </c>
      <c r="W5402">
        <v>0.100163</v>
      </c>
      <c r="X5402">
        <v>0.1</v>
      </c>
      <c r="Y5402">
        <v>0.104558</v>
      </c>
      <c r="Z5402">
        <v>1</v>
      </c>
    </row>
    <row r="5403" spans="1:35" x14ac:dyDescent="0.3">
      <c r="A5403" t="s">
        <v>0</v>
      </c>
      <c r="B5403" s="1">
        <v>42422</v>
      </c>
      <c r="C5403" s="2">
        <v>0.76390143518518527</v>
      </c>
      <c r="D5403" t="s">
        <v>1009</v>
      </c>
      <c r="E5403" t="s">
        <v>341</v>
      </c>
      <c r="F5403">
        <v>44.03</v>
      </c>
      <c r="AA5403">
        <v>0.1</v>
      </c>
      <c r="AB5403">
        <v>0.11</v>
      </c>
      <c r="AC5403">
        <v>0.101951</v>
      </c>
      <c r="AD5403">
        <v>1.191E-3</v>
      </c>
      <c r="AE5403">
        <v>1.4633999999999999E-2</v>
      </c>
      <c r="AF5403">
        <v>-1.0944400000000001</v>
      </c>
      <c r="AG5403">
        <v>-1.0944400000000001</v>
      </c>
      <c r="AH5403">
        <v>-2188</v>
      </c>
      <c r="AI5403">
        <v>1</v>
      </c>
    </row>
    <row r="5404" spans="1:35" x14ac:dyDescent="0.3">
      <c r="A5404" t="s">
        <v>0</v>
      </c>
      <c r="B5404" s="1">
        <v>42422</v>
      </c>
      <c r="C5404" s="2">
        <v>0.76390143518518527</v>
      </c>
      <c r="D5404" t="s">
        <v>1009</v>
      </c>
      <c r="E5404" t="s">
        <v>142</v>
      </c>
      <c r="F5404">
        <v>44.03</v>
      </c>
      <c r="J5404" t="s">
        <v>1618</v>
      </c>
      <c r="U5404">
        <v>44.03</v>
      </c>
      <c r="V5404">
        <v>44.541108999999999</v>
      </c>
      <c r="W5404">
        <v>0.10135</v>
      </c>
      <c r="X5404">
        <v>0.11</v>
      </c>
      <c r="Y5404">
        <v>0.104727</v>
      </c>
      <c r="Z5404">
        <v>1</v>
      </c>
    </row>
    <row r="5405" spans="1:35" x14ac:dyDescent="0.3">
      <c r="A5405" t="s">
        <v>0</v>
      </c>
      <c r="B5405" s="1">
        <v>42422</v>
      </c>
      <c r="C5405" s="2">
        <v>0.76391274305555557</v>
      </c>
      <c r="D5405" t="s">
        <v>1009</v>
      </c>
      <c r="E5405" t="s">
        <v>341</v>
      </c>
      <c r="F5405">
        <v>43.92</v>
      </c>
      <c r="AA5405">
        <v>0.1</v>
      </c>
      <c r="AB5405">
        <v>0.11</v>
      </c>
      <c r="AC5405">
        <v>0.104037</v>
      </c>
      <c r="AD5405">
        <v>2.0860000000000002E-3</v>
      </c>
      <c r="AE5405">
        <v>1.4628E-2</v>
      </c>
      <c r="AF5405">
        <v>-1.9774</v>
      </c>
      <c r="AG5405">
        <v>-1.9774</v>
      </c>
      <c r="AH5405">
        <v>-3954</v>
      </c>
      <c r="AI5405">
        <v>1</v>
      </c>
    </row>
    <row r="5406" spans="1:35" x14ac:dyDescent="0.3">
      <c r="A5406" t="s">
        <v>0</v>
      </c>
      <c r="B5406" s="1">
        <v>42422</v>
      </c>
      <c r="C5406" s="2">
        <v>0.76391274305555557</v>
      </c>
      <c r="D5406" t="s">
        <v>1009</v>
      </c>
      <c r="E5406" t="s">
        <v>142</v>
      </c>
      <c r="F5406">
        <v>43.92</v>
      </c>
      <c r="J5406" t="s">
        <v>1619</v>
      </c>
      <c r="U5406">
        <v>43.92</v>
      </c>
      <c r="V5406">
        <v>44.437227</v>
      </c>
      <c r="W5406">
        <v>0.102146</v>
      </c>
      <c r="X5406">
        <v>0.11</v>
      </c>
      <c r="Y5406">
        <v>0.104938</v>
      </c>
      <c r="Z5406">
        <v>1</v>
      </c>
    </row>
    <row r="5407" spans="1:35" x14ac:dyDescent="0.3">
      <c r="A5407" t="s">
        <v>0</v>
      </c>
      <c r="B5407" s="1">
        <v>42422</v>
      </c>
      <c r="C5407" s="2">
        <v>0.76392403935185182</v>
      </c>
      <c r="D5407" t="s">
        <v>1009</v>
      </c>
      <c r="E5407" t="s">
        <v>341</v>
      </c>
      <c r="F5407">
        <v>43.83</v>
      </c>
      <c r="AA5407">
        <v>0.1</v>
      </c>
      <c r="AB5407">
        <v>0.09</v>
      </c>
      <c r="AC5407">
        <v>0.102064</v>
      </c>
      <c r="AD5407">
        <v>-1.9729999999999999E-3</v>
      </c>
      <c r="AE5407">
        <v>1.4624E-2</v>
      </c>
      <c r="AF5407">
        <v>1.427818</v>
      </c>
      <c r="AG5407">
        <v>1.427818</v>
      </c>
      <c r="AH5407">
        <v>2855</v>
      </c>
      <c r="AI5407">
        <v>1</v>
      </c>
    </row>
    <row r="5408" spans="1:35" x14ac:dyDescent="0.3">
      <c r="A5408" t="s">
        <v>0</v>
      </c>
      <c r="B5408" s="1">
        <v>42422</v>
      </c>
      <c r="C5408" s="2">
        <v>0.76392403935185182</v>
      </c>
      <c r="D5408" t="s">
        <v>1009</v>
      </c>
      <c r="E5408" t="s">
        <v>142</v>
      </c>
      <c r="F5408">
        <v>43.83</v>
      </c>
      <c r="J5408" t="s">
        <v>1620</v>
      </c>
      <c r="U5408">
        <v>43.83</v>
      </c>
      <c r="V5408">
        <v>44.336129</v>
      </c>
      <c r="W5408">
        <v>0.10231899999999999</v>
      </c>
      <c r="X5408">
        <v>0.09</v>
      </c>
      <c r="Y5408">
        <v>0.105171</v>
      </c>
      <c r="Z5408">
        <v>1</v>
      </c>
    </row>
    <row r="5409" spans="1:37" x14ac:dyDescent="0.3">
      <c r="A5409" t="s">
        <v>0</v>
      </c>
      <c r="B5409" s="1">
        <v>42422</v>
      </c>
      <c r="C5409" s="2">
        <v>0.76393767361111109</v>
      </c>
      <c r="D5409" t="s">
        <v>1009</v>
      </c>
      <c r="E5409" t="s">
        <v>135</v>
      </c>
      <c r="K5409">
        <v>1067.4685059999999</v>
      </c>
      <c r="L5409">
        <v>15.258333</v>
      </c>
      <c r="M5409">
        <v>24.307770000000001</v>
      </c>
      <c r="N5409">
        <v>15.69877</v>
      </c>
    </row>
    <row r="5410" spans="1:37" x14ac:dyDescent="0.3">
      <c r="A5410" t="s">
        <v>0</v>
      </c>
      <c r="B5410" s="1">
        <v>42422</v>
      </c>
      <c r="C5410" s="2">
        <v>0.76393662037037036</v>
      </c>
      <c r="D5410" t="s">
        <v>1009</v>
      </c>
      <c r="E5410" t="s">
        <v>341</v>
      </c>
      <c r="F5410">
        <v>43.71</v>
      </c>
      <c r="AA5410">
        <v>0.1</v>
      </c>
      <c r="AB5410">
        <v>0.12</v>
      </c>
      <c r="AC5410">
        <v>0.104862</v>
      </c>
      <c r="AD5410">
        <v>2.7980000000000001E-3</v>
      </c>
      <c r="AE5410">
        <v>1.4617E-2</v>
      </c>
      <c r="AF5410">
        <v>-2.6127340000000001</v>
      </c>
      <c r="AG5410">
        <v>-2.6127340000000001</v>
      </c>
      <c r="AH5410">
        <v>-5225</v>
      </c>
      <c r="AI5410">
        <v>1</v>
      </c>
    </row>
    <row r="5411" spans="1:37" x14ac:dyDescent="0.3">
      <c r="A5411" t="s">
        <v>0</v>
      </c>
      <c r="B5411" s="1">
        <v>42422</v>
      </c>
      <c r="C5411" s="2">
        <v>0.76393662037037036</v>
      </c>
      <c r="D5411" t="s">
        <v>1009</v>
      </c>
      <c r="E5411" t="s">
        <v>142</v>
      </c>
      <c r="F5411">
        <v>43.71</v>
      </c>
      <c r="J5411" t="s">
        <v>1621</v>
      </c>
      <c r="U5411">
        <v>43.71</v>
      </c>
      <c r="V5411">
        <v>44.235866999999999</v>
      </c>
      <c r="W5411">
        <v>0.102135</v>
      </c>
      <c r="X5411">
        <v>0.12</v>
      </c>
      <c r="Y5411">
        <v>0.105341</v>
      </c>
      <c r="Z5411">
        <v>1</v>
      </c>
    </row>
    <row r="5412" spans="1:37" x14ac:dyDescent="0.3">
      <c r="A5412" t="s">
        <v>0</v>
      </c>
      <c r="B5412" s="1">
        <v>42422</v>
      </c>
      <c r="C5412" s="2">
        <v>0.76394781249999999</v>
      </c>
      <c r="D5412" t="s">
        <v>1009</v>
      </c>
      <c r="E5412" t="s">
        <v>341</v>
      </c>
      <c r="F5412">
        <v>43.61</v>
      </c>
      <c r="AA5412">
        <v>0.1</v>
      </c>
      <c r="AB5412">
        <v>0.1</v>
      </c>
      <c r="AC5412">
        <v>0.10500900000000001</v>
      </c>
      <c r="AD5412">
        <v>1.47E-4</v>
      </c>
      <c r="AE5412">
        <v>1.4607999999999999E-2</v>
      </c>
      <c r="AF5412">
        <v>-0.50348899999999996</v>
      </c>
      <c r="AG5412">
        <v>-0.50348899999999996</v>
      </c>
      <c r="AH5412">
        <v>-1006</v>
      </c>
      <c r="AI5412">
        <v>1</v>
      </c>
    </row>
    <row r="5413" spans="1:37" x14ac:dyDescent="0.3">
      <c r="A5413" t="s">
        <v>0</v>
      </c>
      <c r="B5413" s="1">
        <v>42422</v>
      </c>
      <c r="C5413" s="2">
        <v>0.76394781249999999</v>
      </c>
      <c r="D5413" t="s">
        <v>1009</v>
      </c>
      <c r="E5413" t="s">
        <v>142</v>
      </c>
      <c r="F5413">
        <v>43.61</v>
      </c>
      <c r="J5413" t="s">
        <v>1622</v>
      </c>
      <c r="U5413">
        <v>43.61</v>
      </c>
      <c r="V5413">
        <v>44.134172999999997</v>
      </c>
      <c r="W5413">
        <v>0.10209</v>
      </c>
      <c r="X5413">
        <v>0.1</v>
      </c>
      <c r="Y5413">
        <v>0.105515</v>
      </c>
      <c r="Z5413">
        <v>1</v>
      </c>
    </row>
    <row r="5414" spans="1:37" x14ac:dyDescent="0.3">
      <c r="A5414" t="s">
        <v>0</v>
      </c>
      <c r="B5414" s="1">
        <v>42422</v>
      </c>
      <c r="C5414" s="2">
        <v>0.76395908564814807</v>
      </c>
      <c r="D5414" t="s">
        <v>1009</v>
      </c>
      <c r="E5414" t="s">
        <v>341</v>
      </c>
      <c r="F5414">
        <v>43.52</v>
      </c>
      <c r="AA5414">
        <v>0.1</v>
      </c>
      <c r="AB5414">
        <v>0.09</v>
      </c>
      <c r="AC5414">
        <v>0.102066</v>
      </c>
      <c r="AD5414">
        <v>-2.9429999999999999E-3</v>
      </c>
      <c r="AE5414">
        <v>1.4605E-2</v>
      </c>
      <c r="AF5414">
        <v>2.2038250000000001</v>
      </c>
      <c r="AG5414">
        <v>2.2038250000000001</v>
      </c>
      <c r="AH5414">
        <v>4407</v>
      </c>
      <c r="AI5414">
        <v>1</v>
      </c>
    </row>
    <row r="5415" spans="1:37" x14ac:dyDescent="0.3">
      <c r="A5415" t="s">
        <v>0</v>
      </c>
      <c r="B5415" s="1">
        <v>42422</v>
      </c>
      <c r="C5415" s="2">
        <v>0.76395908564814807</v>
      </c>
      <c r="D5415" t="s">
        <v>1009</v>
      </c>
      <c r="E5415" t="s">
        <v>142</v>
      </c>
      <c r="F5415">
        <v>43.52</v>
      </c>
      <c r="J5415" t="s">
        <v>1623</v>
      </c>
      <c r="U5415">
        <v>43.52</v>
      </c>
      <c r="V5415">
        <v>44.030476</v>
      </c>
      <c r="W5415">
        <v>0.102295</v>
      </c>
      <c r="X5415">
        <v>0.09</v>
      </c>
      <c r="Y5415">
        <v>0.105644</v>
      </c>
      <c r="Z5415">
        <v>1</v>
      </c>
    </row>
    <row r="5416" spans="1:37" x14ac:dyDescent="0.3">
      <c r="A5416" t="s">
        <v>0</v>
      </c>
      <c r="B5416" s="1">
        <v>42422</v>
      </c>
      <c r="C5416" s="2">
        <v>0.76396800925925923</v>
      </c>
      <c r="D5416" t="s">
        <v>1009</v>
      </c>
      <c r="E5416" t="s">
        <v>1581</v>
      </c>
      <c r="F5416">
        <v>43.52</v>
      </c>
      <c r="G5416">
        <v>52.072203000000002</v>
      </c>
      <c r="H5416">
        <v>32.6</v>
      </c>
      <c r="AJ5416">
        <v>0.24124999999999999</v>
      </c>
      <c r="AK5416">
        <v>-100</v>
      </c>
    </row>
    <row r="5417" spans="1:37" x14ac:dyDescent="0.3">
      <c r="A5417" t="s">
        <v>0</v>
      </c>
      <c r="B5417" s="1">
        <v>42422</v>
      </c>
      <c r="C5417" s="2">
        <v>0.76396928240740747</v>
      </c>
      <c r="D5417" t="s">
        <v>1009</v>
      </c>
      <c r="E5417" t="s">
        <v>348</v>
      </c>
    </row>
    <row r="5418" spans="1:37" x14ac:dyDescent="0.3">
      <c r="A5418" t="s">
        <v>0</v>
      </c>
      <c r="B5418" s="1">
        <v>42422</v>
      </c>
      <c r="C5418" s="2">
        <v>0.76397042824074068</v>
      </c>
      <c r="D5418" t="s">
        <v>1009</v>
      </c>
      <c r="E5418" t="s">
        <v>341</v>
      </c>
      <c r="F5418">
        <v>43.41</v>
      </c>
      <c r="AA5418">
        <v>0.1</v>
      </c>
      <c r="AB5418">
        <v>0.11</v>
      </c>
      <c r="AC5418">
        <v>0.102475</v>
      </c>
      <c r="AD5418">
        <v>4.0999999999999999E-4</v>
      </c>
      <c r="AE5418">
        <v>1.4600999999999999E-2</v>
      </c>
      <c r="AF5418">
        <v>-0.51109300000000002</v>
      </c>
      <c r="AG5418">
        <v>-0.51109300000000002</v>
      </c>
      <c r="AH5418">
        <v>-1022</v>
      </c>
      <c r="AI5418">
        <v>1</v>
      </c>
    </row>
    <row r="5419" spans="1:37" x14ac:dyDescent="0.3">
      <c r="A5419" t="s">
        <v>0</v>
      </c>
      <c r="B5419" s="1">
        <v>42422</v>
      </c>
      <c r="C5419" s="2">
        <v>0.76397042824074068</v>
      </c>
      <c r="D5419" t="s">
        <v>1009</v>
      </c>
      <c r="E5419" t="s">
        <v>142</v>
      </c>
      <c r="F5419">
        <v>43.41</v>
      </c>
      <c r="J5419" t="s">
        <v>1624</v>
      </c>
      <c r="U5419">
        <v>43.41</v>
      </c>
      <c r="V5419">
        <v>43.925817000000002</v>
      </c>
      <c r="W5419">
        <v>0.102398</v>
      </c>
      <c r="X5419">
        <v>0.11</v>
      </c>
      <c r="Y5419">
        <v>0.10576099999999999</v>
      </c>
      <c r="Z5419">
        <v>1</v>
      </c>
    </row>
    <row r="5420" spans="1:37" x14ac:dyDescent="0.3">
      <c r="A5420" t="s">
        <v>0</v>
      </c>
      <c r="B5420" s="1">
        <v>42422</v>
      </c>
      <c r="C5420" s="2">
        <v>0.76397043981481483</v>
      </c>
      <c r="D5420" t="s">
        <v>1009</v>
      </c>
      <c r="E5420" t="s">
        <v>211</v>
      </c>
      <c r="F5420">
        <v>43.41</v>
      </c>
      <c r="P5420" t="s">
        <v>274</v>
      </c>
    </row>
    <row r="5421" spans="1:37" x14ac:dyDescent="0.3">
      <c r="A5421" t="s">
        <v>0</v>
      </c>
      <c r="B5421" s="1">
        <v>42422</v>
      </c>
      <c r="C5421" s="2">
        <v>0.76398899305555557</v>
      </c>
      <c r="D5421" t="s">
        <v>1009</v>
      </c>
      <c r="E5421" t="s">
        <v>108</v>
      </c>
      <c r="F5421">
        <v>43.41</v>
      </c>
      <c r="O5421" t="s">
        <v>289</v>
      </c>
    </row>
    <row r="5422" spans="1:37" x14ac:dyDescent="0.3">
      <c r="A5422" t="s">
        <v>0</v>
      </c>
      <c r="B5422" s="1">
        <v>42422</v>
      </c>
      <c r="C5422" s="2">
        <v>0.76398059027777776</v>
      </c>
      <c r="D5422" t="s">
        <v>1009</v>
      </c>
      <c r="E5422" t="s">
        <v>341</v>
      </c>
      <c r="F5422">
        <v>43.34</v>
      </c>
      <c r="AA5422">
        <v>0.1</v>
      </c>
      <c r="AB5422">
        <v>7.0000000000000007E-2</v>
      </c>
      <c r="AC5422">
        <v>9.6143999999999993E-2</v>
      </c>
      <c r="AD5422">
        <v>-6.3309999999999998E-3</v>
      </c>
      <c r="AE5422">
        <v>1.4607E-2</v>
      </c>
      <c r="AF5422">
        <v>5.388077</v>
      </c>
      <c r="AG5422">
        <v>5.388077</v>
      </c>
      <c r="AH5422">
        <v>10776</v>
      </c>
      <c r="AI5422">
        <v>1</v>
      </c>
    </row>
    <row r="5423" spans="1:37" x14ac:dyDescent="0.3">
      <c r="A5423" t="s">
        <v>0</v>
      </c>
      <c r="B5423" s="1">
        <v>42422</v>
      </c>
      <c r="C5423" s="2">
        <v>0.76398059027777776</v>
      </c>
      <c r="D5423" t="s">
        <v>1009</v>
      </c>
      <c r="E5423" t="s">
        <v>142</v>
      </c>
      <c r="F5423">
        <v>43.34</v>
      </c>
      <c r="J5423" t="s">
        <v>1625</v>
      </c>
      <c r="U5423">
        <v>43.34</v>
      </c>
      <c r="V5423">
        <v>43.821176999999999</v>
      </c>
      <c r="W5423">
        <v>0.102202</v>
      </c>
      <c r="X5423">
        <v>7.0000000000000007E-2</v>
      </c>
      <c r="Y5423">
        <v>0.105883</v>
      </c>
      <c r="Z5423">
        <v>1</v>
      </c>
    </row>
    <row r="5424" spans="1:37" x14ac:dyDescent="0.3">
      <c r="A5424" t="s">
        <v>0</v>
      </c>
      <c r="B5424" s="1">
        <v>42422</v>
      </c>
      <c r="C5424" s="2">
        <v>0.76399912037037032</v>
      </c>
      <c r="D5424" t="s">
        <v>1009</v>
      </c>
      <c r="E5424" t="s">
        <v>108</v>
      </c>
      <c r="F5424">
        <v>43.34</v>
      </c>
      <c r="O5424" t="s">
        <v>1626</v>
      </c>
    </row>
    <row r="5425" spans="1:35" x14ac:dyDescent="0.3">
      <c r="A5425" t="s">
        <v>0</v>
      </c>
      <c r="B5425" s="1">
        <v>42422</v>
      </c>
      <c r="C5425" s="2">
        <v>0.76400033564814818</v>
      </c>
      <c r="D5425" t="s">
        <v>1009</v>
      </c>
      <c r="E5425" t="s">
        <v>108</v>
      </c>
      <c r="F5425">
        <v>43.34</v>
      </c>
      <c r="O5425" t="s">
        <v>1627</v>
      </c>
    </row>
    <row r="5426" spans="1:35" x14ac:dyDescent="0.3">
      <c r="A5426" t="s">
        <v>0</v>
      </c>
      <c r="B5426" s="1">
        <v>42422</v>
      </c>
      <c r="C5426" s="2">
        <v>0.76400163194444437</v>
      </c>
      <c r="D5426" t="s">
        <v>1009</v>
      </c>
      <c r="E5426" t="s">
        <v>108</v>
      </c>
      <c r="F5426">
        <v>43.34</v>
      </c>
    </row>
    <row r="5427" spans="1:35" x14ac:dyDescent="0.3">
      <c r="A5427" t="s">
        <v>0</v>
      </c>
      <c r="B5427" s="1">
        <v>42422</v>
      </c>
      <c r="C5427" s="2">
        <v>0.76398868055555547</v>
      </c>
      <c r="D5427" t="s">
        <v>1009</v>
      </c>
      <c r="E5427" t="s">
        <v>211</v>
      </c>
      <c r="F5427">
        <v>43.34</v>
      </c>
      <c r="P5427" t="s">
        <v>1628</v>
      </c>
    </row>
    <row r="5428" spans="1:35" x14ac:dyDescent="0.3">
      <c r="A5428" t="s">
        <v>0</v>
      </c>
      <c r="B5428" s="1">
        <v>42422</v>
      </c>
      <c r="C5428" s="2">
        <v>0.76400421296296306</v>
      </c>
      <c r="D5428" t="s">
        <v>1009</v>
      </c>
      <c r="E5428" t="s">
        <v>108</v>
      </c>
      <c r="F5428">
        <v>43.34</v>
      </c>
      <c r="O5428" t="s">
        <v>112</v>
      </c>
    </row>
    <row r="5429" spans="1:35" x14ac:dyDescent="0.3">
      <c r="A5429" t="s">
        <v>0</v>
      </c>
      <c r="B5429" s="1">
        <v>42422</v>
      </c>
      <c r="C5429" s="2">
        <v>0.76398871527777779</v>
      </c>
      <c r="D5429" t="s">
        <v>1009</v>
      </c>
      <c r="E5429" t="s">
        <v>211</v>
      </c>
      <c r="F5429">
        <v>43.34</v>
      </c>
      <c r="P5429" t="s">
        <v>255</v>
      </c>
    </row>
    <row r="5430" spans="1:35" x14ac:dyDescent="0.3">
      <c r="A5430" t="s">
        <v>0</v>
      </c>
      <c r="B5430" s="1">
        <v>42422</v>
      </c>
      <c r="C5430" s="2">
        <v>0.76400673611111103</v>
      </c>
      <c r="D5430" t="s">
        <v>1009</v>
      </c>
      <c r="E5430" t="s">
        <v>108</v>
      </c>
      <c r="F5430">
        <v>43.34</v>
      </c>
      <c r="O5430" t="s">
        <v>113</v>
      </c>
    </row>
    <row r="5431" spans="1:35" x14ac:dyDescent="0.3">
      <c r="A5431" t="s">
        <v>0</v>
      </c>
      <c r="B5431" s="1">
        <v>42422</v>
      </c>
      <c r="C5431" s="2">
        <v>0.76400793981481474</v>
      </c>
      <c r="D5431" t="s">
        <v>1009</v>
      </c>
      <c r="E5431" t="s">
        <v>108</v>
      </c>
      <c r="F5431">
        <v>43.34</v>
      </c>
      <c r="O5431" t="s">
        <v>118</v>
      </c>
    </row>
    <row r="5432" spans="1:35" x14ac:dyDescent="0.3">
      <c r="A5432" t="s">
        <v>0</v>
      </c>
      <c r="B5432" s="1">
        <v>42422</v>
      </c>
      <c r="C5432" s="2">
        <v>0.76400914351851856</v>
      </c>
      <c r="D5432" t="s">
        <v>1009</v>
      </c>
      <c r="E5432" t="s">
        <v>108</v>
      </c>
      <c r="F5432">
        <v>43.34</v>
      </c>
      <c r="O5432" t="s">
        <v>116</v>
      </c>
    </row>
    <row r="5433" spans="1:35" x14ac:dyDescent="0.3">
      <c r="A5433" t="s">
        <v>0</v>
      </c>
      <c r="B5433" s="1">
        <v>42422</v>
      </c>
      <c r="C5433" s="2">
        <v>0.76399188657407402</v>
      </c>
      <c r="D5433" t="s">
        <v>1009</v>
      </c>
      <c r="E5433" t="s">
        <v>341</v>
      </c>
      <c r="F5433">
        <v>43.24</v>
      </c>
      <c r="AA5433">
        <v>0.1</v>
      </c>
      <c r="AB5433">
        <v>0.1</v>
      </c>
      <c r="AC5433">
        <v>9.4382999999999995E-2</v>
      </c>
      <c r="AD5433">
        <v>-1.761E-3</v>
      </c>
      <c r="AE5433">
        <v>1.4616000000000001E-2</v>
      </c>
      <c r="AF5433">
        <v>1.8730579999999999</v>
      </c>
      <c r="AG5433">
        <v>1.8730579999999999</v>
      </c>
      <c r="AH5433">
        <v>3746</v>
      </c>
      <c r="AI5433">
        <v>1</v>
      </c>
    </row>
    <row r="5434" spans="1:35" x14ac:dyDescent="0.3">
      <c r="A5434" t="s">
        <v>0</v>
      </c>
      <c r="B5434" s="1">
        <v>42422</v>
      </c>
      <c r="C5434" s="2">
        <v>0.76399188657407402</v>
      </c>
      <c r="D5434" t="s">
        <v>1009</v>
      </c>
      <c r="E5434" t="s">
        <v>142</v>
      </c>
      <c r="F5434">
        <v>43.24</v>
      </c>
      <c r="J5434" t="s">
        <v>1629</v>
      </c>
      <c r="U5434">
        <v>43.24</v>
      </c>
      <c r="V5434">
        <v>43.717317000000001</v>
      </c>
      <c r="W5434">
        <v>0.101893</v>
      </c>
      <c r="X5434">
        <v>0.1</v>
      </c>
      <c r="Y5434">
        <v>0.105949</v>
      </c>
      <c r="Z5434">
        <v>1</v>
      </c>
    </row>
    <row r="5435" spans="1:35" x14ac:dyDescent="0.3">
      <c r="A5435" t="s">
        <v>0</v>
      </c>
      <c r="B5435" s="1">
        <v>42422</v>
      </c>
      <c r="C5435" s="2">
        <v>0.76400418981481488</v>
      </c>
      <c r="D5435" t="s">
        <v>1009</v>
      </c>
      <c r="E5435" t="s">
        <v>341</v>
      </c>
      <c r="F5435">
        <v>43.16</v>
      </c>
      <c r="AA5435">
        <v>0.1</v>
      </c>
      <c r="AB5435">
        <v>0.08</v>
      </c>
      <c r="AC5435">
        <v>9.0801999999999994E-2</v>
      </c>
      <c r="AD5435">
        <v>-3.581E-3</v>
      </c>
      <c r="AE5435">
        <v>1.4631E-2</v>
      </c>
      <c r="AF5435">
        <v>3.6153659999999999</v>
      </c>
      <c r="AG5435">
        <v>3.6153659999999999</v>
      </c>
      <c r="AH5435">
        <v>7230</v>
      </c>
      <c r="AI5435">
        <v>1</v>
      </c>
    </row>
    <row r="5436" spans="1:35" x14ac:dyDescent="0.3">
      <c r="A5436" t="s">
        <v>0</v>
      </c>
      <c r="B5436" s="1">
        <v>42422</v>
      </c>
      <c r="C5436" s="2">
        <v>0.76400418981481488</v>
      </c>
      <c r="D5436" t="s">
        <v>1009</v>
      </c>
      <c r="E5436" t="s">
        <v>142</v>
      </c>
      <c r="F5436">
        <v>43.16</v>
      </c>
      <c r="J5436" t="s">
        <v>1630</v>
      </c>
      <c r="U5436">
        <v>43.16</v>
      </c>
      <c r="V5436">
        <v>43.615633000000003</v>
      </c>
      <c r="W5436">
        <v>0.101622</v>
      </c>
      <c r="X5436">
        <v>0.08</v>
      </c>
      <c r="Y5436">
        <v>0.105909</v>
      </c>
      <c r="Z5436">
        <v>1</v>
      </c>
    </row>
    <row r="5437" spans="1:35" x14ac:dyDescent="0.3">
      <c r="A5437" t="s">
        <v>0</v>
      </c>
      <c r="B5437" s="1">
        <v>42422</v>
      </c>
      <c r="C5437" s="2">
        <v>0.76401451388888886</v>
      </c>
      <c r="D5437" t="s">
        <v>1009</v>
      </c>
      <c r="E5437" t="s">
        <v>341</v>
      </c>
      <c r="F5437">
        <v>43.06</v>
      </c>
      <c r="AA5437">
        <v>0.1</v>
      </c>
      <c r="AB5437">
        <v>0.1</v>
      </c>
      <c r="AC5437">
        <v>9.1208999999999998E-2</v>
      </c>
      <c r="AD5437">
        <v>4.0700000000000003E-4</v>
      </c>
      <c r="AE5437">
        <v>1.4645E-2</v>
      </c>
      <c r="AF5437">
        <v>0.39215100000000003</v>
      </c>
      <c r="AG5437">
        <v>0.39215100000000003</v>
      </c>
      <c r="AH5437">
        <v>784</v>
      </c>
      <c r="AI5437">
        <v>1</v>
      </c>
    </row>
    <row r="5438" spans="1:35" x14ac:dyDescent="0.3">
      <c r="A5438" t="s">
        <v>0</v>
      </c>
      <c r="B5438" s="1">
        <v>42422</v>
      </c>
      <c r="C5438" s="2">
        <v>0.76401451388888886</v>
      </c>
      <c r="D5438" t="s">
        <v>1009</v>
      </c>
      <c r="E5438" t="s">
        <v>142</v>
      </c>
      <c r="F5438">
        <v>43.06</v>
      </c>
      <c r="J5438" t="s">
        <v>1631</v>
      </c>
      <c r="U5438">
        <v>43.06</v>
      </c>
      <c r="V5438">
        <v>43.517598</v>
      </c>
      <c r="W5438">
        <v>0.101244</v>
      </c>
      <c r="X5438">
        <v>0.1</v>
      </c>
      <c r="Y5438">
        <v>0.105825</v>
      </c>
      <c r="Z5438">
        <v>1</v>
      </c>
    </row>
    <row r="5439" spans="1:35" x14ac:dyDescent="0.3">
      <c r="A5439" t="s">
        <v>0</v>
      </c>
      <c r="B5439" s="1">
        <v>42422</v>
      </c>
      <c r="C5439" s="2">
        <v>0.76402687499999999</v>
      </c>
      <c r="D5439" t="s">
        <v>1009</v>
      </c>
      <c r="E5439" t="s">
        <v>341</v>
      </c>
      <c r="F5439">
        <v>42.94</v>
      </c>
      <c r="AA5439">
        <v>0.1</v>
      </c>
      <c r="AB5439">
        <v>0.12</v>
      </c>
      <c r="AC5439">
        <v>9.7129999999999994E-2</v>
      </c>
      <c r="AD5439">
        <v>5.921E-3</v>
      </c>
      <c r="AE5439">
        <v>1.465E-2</v>
      </c>
      <c r="AF5439">
        <v>-4.4926310000000003</v>
      </c>
      <c r="AG5439">
        <v>-4.4926310000000003</v>
      </c>
      <c r="AH5439">
        <v>-8985</v>
      </c>
      <c r="AI5439">
        <v>1</v>
      </c>
    </row>
    <row r="5440" spans="1:35" x14ac:dyDescent="0.3">
      <c r="A5440" t="s">
        <v>0</v>
      </c>
      <c r="B5440" s="1">
        <v>42422</v>
      </c>
      <c r="C5440" s="2">
        <v>0.76402687499999999</v>
      </c>
      <c r="D5440" t="s">
        <v>1009</v>
      </c>
      <c r="E5440" t="s">
        <v>142</v>
      </c>
      <c r="F5440">
        <v>42.94</v>
      </c>
      <c r="J5440" t="s">
        <v>1632</v>
      </c>
      <c r="U5440">
        <v>42.94</v>
      </c>
      <c r="V5440">
        <v>43.423698000000002</v>
      </c>
      <c r="W5440">
        <v>0.100457</v>
      </c>
      <c r="X5440">
        <v>0.12</v>
      </c>
      <c r="Y5440">
        <v>0.10563699999999999</v>
      </c>
      <c r="Z5440">
        <v>1</v>
      </c>
    </row>
    <row r="5441" spans="1:35" x14ac:dyDescent="0.3">
      <c r="A5441" t="s">
        <v>0</v>
      </c>
      <c r="B5441" s="1">
        <v>42422</v>
      </c>
      <c r="C5441" s="2">
        <v>0.76403813657407404</v>
      </c>
      <c r="D5441" t="s">
        <v>1009</v>
      </c>
      <c r="E5441" t="s">
        <v>341</v>
      </c>
      <c r="F5441">
        <v>42.84</v>
      </c>
      <c r="AA5441">
        <v>0.1</v>
      </c>
      <c r="AB5441">
        <v>0.1</v>
      </c>
      <c r="AC5441">
        <v>0.10007199999999999</v>
      </c>
      <c r="AD5441">
        <v>2.9420000000000002E-3</v>
      </c>
      <c r="AE5441">
        <v>1.465E-2</v>
      </c>
      <c r="AF5441">
        <v>-2.3450890000000002</v>
      </c>
      <c r="AG5441">
        <v>-2.3450890000000002</v>
      </c>
      <c r="AH5441">
        <v>-4690</v>
      </c>
      <c r="AI5441">
        <v>1</v>
      </c>
    </row>
    <row r="5442" spans="1:35" x14ac:dyDescent="0.3">
      <c r="A5442" t="s">
        <v>0</v>
      </c>
      <c r="B5442" s="1">
        <v>42422</v>
      </c>
      <c r="C5442" s="2">
        <v>0.76403813657407404</v>
      </c>
      <c r="D5442" t="s">
        <v>1009</v>
      </c>
      <c r="E5442" t="s">
        <v>142</v>
      </c>
      <c r="F5442">
        <v>42.84</v>
      </c>
      <c r="J5442" t="s">
        <v>1633</v>
      </c>
      <c r="U5442">
        <v>42.84</v>
      </c>
      <c r="V5442">
        <v>43.332974999999998</v>
      </c>
      <c r="W5442">
        <v>9.9099999999999994E-2</v>
      </c>
      <c r="X5442">
        <v>0.1</v>
      </c>
      <c r="Y5442">
        <v>0.10541200000000001</v>
      </c>
      <c r="Z5442">
        <v>1</v>
      </c>
    </row>
    <row r="5443" spans="1:35" x14ac:dyDescent="0.3">
      <c r="A5443" t="s">
        <v>0</v>
      </c>
      <c r="B5443" s="1">
        <v>42422</v>
      </c>
      <c r="C5443" s="2">
        <v>0.76404855324074072</v>
      </c>
      <c r="D5443" t="s">
        <v>1009</v>
      </c>
      <c r="E5443" t="s">
        <v>341</v>
      </c>
      <c r="F5443">
        <v>42.72</v>
      </c>
      <c r="AA5443">
        <v>0.1</v>
      </c>
      <c r="AB5443">
        <v>0.12</v>
      </c>
      <c r="AC5443">
        <v>0.105235</v>
      </c>
      <c r="AD5443">
        <v>5.1619999999999999E-3</v>
      </c>
      <c r="AE5443">
        <v>1.4641E-2</v>
      </c>
      <c r="AF5443">
        <v>-4.5341269999999998</v>
      </c>
      <c r="AG5443">
        <v>-4.5341269999999998</v>
      </c>
      <c r="AH5443">
        <v>-9068</v>
      </c>
      <c r="AI5443">
        <v>1</v>
      </c>
    </row>
    <row r="5444" spans="1:35" x14ac:dyDescent="0.3">
      <c r="A5444" t="s">
        <v>0</v>
      </c>
      <c r="B5444" s="1">
        <v>42422</v>
      </c>
      <c r="C5444" s="2">
        <v>0.76404855324074072</v>
      </c>
      <c r="D5444" t="s">
        <v>1009</v>
      </c>
      <c r="E5444" t="s">
        <v>142</v>
      </c>
      <c r="F5444">
        <v>42.72</v>
      </c>
      <c r="J5444" t="s">
        <v>1634</v>
      </c>
      <c r="U5444">
        <v>42.72</v>
      </c>
      <c r="V5444">
        <v>43.242713999999999</v>
      </c>
      <c r="W5444">
        <v>9.7436999999999996E-2</v>
      </c>
      <c r="X5444">
        <v>0.12</v>
      </c>
      <c r="Y5444">
        <v>0.105209</v>
      </c>
      <c r="Z5444">
        <v>1</v>
      </c>
    </row>
    <row r="5445" spans="1:35" x14ac:dyDescent="0.3">
      <c r="A5445" t="s">
        <v>0</v>
      </c>
      <c r="B5445" s="1">
        <v>42422</v>
      </c>
      <c r="C5445" s="2">
        <v>0.76405982638888892</v>
      </c>
      <c r="D5445" t="s">
        <v>1009</v>
      </c>
      <c r="E5445" t="s">
        <v>341</v>
      </c>
      <c r="F5445">
        <v>42.6</v>
      </c>
      <c r="AA5445">
        <v>0.1</v>
      </c>
      <c r="AB5445">
        <v>0.12</v>
      </c>
      <c r="AC5445">
        <v>0.110253</v>
      </c>
      <c r="AD5445">
        <v>5.0179999999999999E-3</v>
      </c>
      <c r="AE5445">
        <v>1.4625000000000001E-2</v>
      </c>
      <c r="AF5445">
        <v>-4.8199949999999996</v>
      </c>
      <c r="AG5445">
        <v>-4.8199949999999996</v>
      </c>
      <c r="AH5445">
        <v>-9639</v>
      </c>
      <c r="AI5445">
        <v>1</v>
      </c>
    </row>
    <row r="5446" spans="1:35" x14ac:dyDescent="0.3">
      <c r="A5446" t="s">
        <v>0</v>
      </c>
      <c r="B5446" s="1">
        <v>42422</v>
      </c>
      <c r="C5446" s="2">
        <v>0.76405982638888892</v>
      </c>
      <c r="D5446" t="s">
        <v>1009</v>
      </c>
      <c r="E5446" t="s">
        <v>142</v>
      </c>
      <c r="F5446">
        <v>42.6</v>
      </c>
      <c r="J5446" t="s">
        <v>1635</v>
      </c>
      <c r="U5446">
        <v>42.6</v>
      </c>
      <c r="V5446">
        <v>43.149075000000003</v>
      </c>
      <c r="W5446">
        <v>9.6073000000000006E-2</v>
      </c>
      <c r="X5446">
        <v>0.12</v>
      </c>
      <c r="Y5446">
        <v>0.105006</v>
      </c>
      <c r="Z5446">
        <v>1</v>
      </c>
    </row>
    <row r="5447" spans="1:35" x14ac:dyDescent="0.3">
      <c r="A5447" t="s">
        <v>0</v>
      </c>
      <c r="B5447" s="1">
        <v>42422</v>
      </c>
      <c r="C5447" s="2">
        <v>0.76407104166666662</v>
      </c>
      <c r="D5447" t="s">
        <v>1009</v>
      </c>
      <c r="E5447" t="s">
        <v>341</v>
      </c>
      <c r="F5447">
        <v>42.5</v>
      </c>
      <c r="AA5447">
        <v>0.1</v>
      </c>
      <c r="AB5447">
        <v>0.1</v>
      </c>
      <c r="AC5447">
        <v>0.11021</v>
      </c>
      <c r="AD5447">
        <v>-4.3000000000000002E-5</v>
      </c>
      <c r="AE5447">
        <v>1.4609E-2</v>
      </c>
      <c r="AF5447">
        <v>-0.767428</v>
      </c>
      <c r="AG5447">
        <v>-0.767428</v>
      </c>
      <c r="AH5447">
        <v>-1534</v>
      </c>
      <c r="AI5447">
        <v>1</v>
      </c>
    </row>
    <row r="5448" spans="1:35" x14ac:dyDescent="0.3">
      <c r="A5448" t="s">
        <v>0</v>
      </c>
      <c r="B5448" s="1">
        <v>42422</v>
      </c>
      <c r="C5448" s="2">
        <v>0.76407104166666662</v>
      </c>
      <c r="D5448" t="s">
        <v>1009</v>
      </c>
      <c r="E5448" t="s">
        <v>142</v>
      </c>
      <c r="F5448">
        <v>42.5</v>
      </c>
      <c r="J5448" t="s">
        <v>1636</v>
      </c>
      <c r="U5448">
        <v>42.5</v>
      </c>
      <c r="V5448">
        <v>43.049267999999998</v>
      </c>
      <c r="W5448">
        <v>9.5474000000000003E-2</v>
      </c>
      <c r="X5448">
        <v>0.1</v>
      </c>
      <c r="Y5448">
        <v>0.104836</v>
      </c>
      <c r="Z5448">
        <v>1</v>
      </c>
    </row>
    <row r="5449" spans="1:35" x14ac:dyDescent="0.3">
      <c r="A5449" t="s">
        <v>0</v>
      </c>
      <c r="B5449" s="1">
        <v>42422</v>
      </c>
      <c r="C5449" s="2">
        <v>0.76408233796296299</v>
      </c>
      <c r="D5449" t="s">
        <v>1009</v>
      </c>
      <c r="E5449" t="s">
        <v>341</v>
      </c>
      <c r="F5449">
        <v>42.39</v>
      </c>
      <c r="AA5449">
        <v>0.1</v>
      </c>
      <c r="AB5449">
        <v>0.11</v>
      </c>
      <c r="AC5449">
        <v>0.11015</v>
      </c>
      <c r="AD5449">
        <v>-5.8999999999999998E-5</v>
      </c>
      <c r="AE5449">
        <v>1.4592000000000001E-2</v>
      </c>
      <c r="AF5449">
        <v>-0.75</v>
      </c>
      <c r="AG5449">
        <v>-0.75</v>
      </c>
      <c r="AH5449">
        <v>-1500</v>
      </c>
      <c r="AI5449">
        <v>1</v>
      </c>
    </row>
    <row r="5450" spans="1:35" x14ac:dyDescent="0.3">
      <c r="A5450" t="s">
        <v>0</v>
      </c>
      <c r="B5450" s="1">
        <v>42422</v>
      </c>
      <c r="C5450" s="2">
        <v>0.76408233796296299</v>
      </c>
      <c r="D5450" t="s">
        <v>1009</v>
      </c>
      <c r="E5450" t="s">
        <v>142</v>
      </c>
      <c r="F5450">
        <v>42.39</v>
      </c>
      <c r="J5450" t="s">
        <v>1637</v>
      </c>
      <c r="U5450">
        <v>42.39</v>
      </c>
      <c r="V5450">
        <v>42.943190000000001</v>
      </c>
      <c r="W5450">
        <v>9.5748E-2</v>
      </c>
      <c r="X5450">
        <v>0.11</v>
      </c>
      <c r="Y5450">
        <v>0.10471999999999999</v>
      </c>
      <c r="Z5450">
        <v>1</v>
      </c>
    </row>
    <row r="5451" spans="1:35" x14ac:dyDescent="0.3">
      <c r="A5451" t="s">
        <v>0</v>
      </c>
      <c r="B5451" s="1">
        <v>42422</v>
      </c>
      <c r="C5451" s="2">
        <v>0.76409366898148157</v>
      </c>
      <c r="D5451" t="s">
        <v>1009</v>
      </c>
      <c r="E5451" t="s">
        <v>341</v>
      </c>
      <c r="F5451">
        <v>42.29</v>
      </c>
      <c r="AA5451">
        <v>0.1</v>
      </c>
      <c r="AB5451">
        <v>0.1</v>
      </c>
      <c r="AC5451">
        <v>0.108097</v>
      </c>
      <c r="AD5451">
        <v>-2.0539999999999998E-3</v>
      </c>
      <c r="AE5451">
        <v>1.4579E-2</v>
      </c>
      <c r="AF5451">
        <v>1.0098830000000001</v>
      </c>
      <c r="AG5451">
        <v>1.0098830000000001</v>
      </c>
      <c r="AH5451">
        <v>2019</v>
      </c>
      <c r="AI5451">
        <v>1</v>
      </c>
    </row>
    <row r="5452" spans="1:35" x14ac:dyDescent="0.3">
      <c r="A5452" t="s">
        <v>0</v>
      </c>
      <c r="B5452" s="1">
        <v>42422</v>
      </c>
      <c r="C5452" s="2">
        <v>0.76409366898148157</v>
      </c>
      <c r="D5452" t="s">
        <v>1009</v>
      </c>
      <c r="E5452" t="s">
        <v>142</v>
      </c>
      <c r="F5452">
        <v>42.29</v>
      </c>
      <c r="J5452" t="s">
        <v>1638</v>
      </c>
      <c r="U5452">
        <v>42.29</v>
      </c>
      <c r="V5452">
        <v>42.832712999999998</v>
      </c>
      <c r="W5452">
        <v>9.6836000000000005E-2</v>
      </c>
      <c r="X5452">
        <v>0.1</v>
      </c>
      <c r="Y5452">
        <v>0.104647</v>
      </c>
      <c r="Z5452">
        <v>1</v>
      </c>
    </row>
    <row r="5453" spans="1:35" x14ac:dyDescent="0.3">
      <c r="A5453" t="s">
        <v>0</v>
      </c>
      <c r="B5453" s="1">
        <v>42422</v>
      </c>
      <c r="C5453" s="2">
        <v>0.76410523148148146</v>
      </c>
      <c r="D5453" t="s">
        <v>1009</v>
      </c>
      <c r="E5453" t="s">
        <v>341</v>
      </c>
      <c r="F5453">
        <v>42.19</v>
      </c>
      <c r="AA5453">
        <v>0.1</v>
      </c>
      <c r="AB5453">
        <v>0.1</v>
      </c>
      <c r="AC5453">
        <v>0.105656</v>
      </c>
      <c r="AD5453">
        <v>-2.441E-3</v>
      </c>
      <c r="AE5453">
        <v>1.457E-2</v>
      </c>
      <c r="AF5453">
        <v>1.514772</v>
      </c>
      <c r="AG5453">
        <v>1.514772</v>
      </c>
      <c r="AH5453">
        <v>3029</v>
      </c>
      <c r="AI5453">
        <v>1</v>
      </c>
    </row>
    <row r="5454" spans="1:35" x14ac:dyDescent="0.3">
      <c r="A5454" t="s">
        <v>0</v>
      </c>
      <c r="B5454" s="1">
        <v>42422</v>
      </c>
      <c r="C5454" s="2">
        <v>0.76410523148148146</v>
      </c>
      <c r="D5454" t="s">
        <v>1009</v>
      </c>
      <c r="E5454" t="s">
        <v>142</v>
      </c>
      <c r="F5454">
        <v>42.19</v>
      </c>
      <c r="J5454" t="s">
        <v>1639</v>
      </c>
      <c r="U5454">
        <v>42.19</v>
      </c>
      <c r="V5454">
        <v>42.720311000000002</v>
      </c>
      <c r="W5454">
        <v>9.8613999999999993E-2</v>
      </c>
      <c r="X5454">
        <v>0.1</v>
      </c>
      <c r="Y5454">
        <v>0.104599</v>
      </c>
      <c r="Z5454">
        <v>1</v>
      </c>
    </row>
    <row r="5455" spans="1:35" x14ac:dyDescent="0.3">
      <c r="A5455" t="s">
        <v>0</v>
      </c>
      <c r="B5455" s="1">
        <v>42422</v>
      </c>
      <c r="C5455" s="2">
        <v>0.76411626157407408</v>
      </c>
      <c r="D5455" t="s">
        <v>1009</v>
      </c>
      <c r="E5455" t="s">
        <v>341</v>
      </c>
      <c r="F5455">
        <v>42.09</v>
      </c>
      <c r="AA5455">
        <v>0.1</v>
      </c>
      <c r="AB5455">
        <v>0.1</v>
      </c>
      <c r="AC5455">
        <v>0.103548</v>
      </c>
      <c r="AD5455">
        <v>-2.1069999999999999E-3</v>
      </c>
      <c r="AE5455">
        <v>1.4565E-2</v>
      </c>
      <c r="AF5455">
        <v>1.416685</v>
      </c>
      <c r="AG5455">
        <v>1.416685</v>
      </c>
      <c r="AH5455">
        <v>2833</v>
      </c>
      <c r="AI5455">
        <v>1</v>
      </c>
    </row>
    <row r="5456" spans="1:35" x14ac:dyDescent="0.3">
      <c r="A5456" t="s">
        <v>0</v>
      </c>
      <c r="B5456" s="1">
        <v>42422</v>
      </c>
      <c r="C5456" s="2">
        <v>0.76411626157407408</v>
      </c>
      <c r="D5456" t="s">
        <v>1009</v>
      </c>
      <c r="E5456" t="s">
        <v>142</v>
      </c>
      <c r="F5456">
        <v>42.09</v>
      </c>
      <c r="J5456" t="s">
        <v>1640</v>
      </c>
      <c r="U5456">
        <v>42.09</v>
      </c>
      <c r="V5456">
        <v>42.608638999999997</v>
      </c>
      <c r="W5456">
        <v>0.100814</v>
      </c>
      <c r="X5456">
        <v>0.1</v>
      </c>
      <c r="Y5456">
        <v>0.104576</v>
      </c>
      <c r="Z5456">
        <v>1</v>
      </c>
    </row>
    <row r="5457" spans="1:37" x14ac:dyDescent="0.3">
      <c r="A5457" t="s">
        <v>0</v>
      </c>
      <c r="B5457" s="1">
        <v>42422</v>
      </c>
      <c r="C5457" s="2">
        <v>0.76412665509259259</v>
      </c>
      <c r="D5457" t="s">
        <v>1009</v>
      </c>
      <c r="E5457" t="s">
        <v>1641</v>
      </c>
      <c r="F5457">
        <v>42.09</v>
      </c>
      <c r="G5457">
        <v>52.087806999999998</v>
      </c>
      <c r="H5457">
        <v>32.6</v>
      </c>
      <c r="AJ5457">
        <v>0.27625</v>
      </c>
      <c r="AK5457">
        <v>-100</v>
      </c>
    </row>
    <row r="5458" spans="1:37" x14ac:dyDescent="0.3">
      <c r="A5458" t="s">
        <v>0</v>
      </c>
      <c r="B5458" s="1">
        <v>42422</v>
      </c>
      <c r="C5458" s="2">
        <v>0.76412791666666668</v>
      </c>
      <c r="D5458" t="s">
        <v>1009</v>
      </c>
      <c r="E5458" t="s">
        <v>341</v>
      </c>
      <c r="F5458">
        <v>41.99</v>
      </c>
      <c r="AA5458">
        <v>0.1</v>
      </c>
      <c r="AB5458">
        <v>0.1</v>
      </c>
      <c r="AC5458">
        <v>0.101996</v>
      </c>
      <c r="AD5458">
        <v>-1.5529999999999999E-3</v>
      </c>
      <c r="AE5458">
        <v>1.4560999999999999E-2</v>
      </c>
      <c r="AF5458">
        <v>1.0970249999999999</v>
      </c>
      <c r="AG5458">
        <v>1.0970249999999999</v>
      </c>
      <c r="AH5458">
        <v>2194</v>
      </c>
      <c r="AI5458">
        <v>1</v>
      </c>
    </row>
    <row r="5459" spans="1:37" x14ac:dyDescent="0.3">
      <c r="A5459" t="s">
        <v>0</v>
      </c>
      <c r="B5459" s="1">
        <v>42422</v>
      </c>
      <c r="C5459" s="2">
        <v>0.76412791666666668</v>
      </c>
      <c r="D5459" t="s">
        <v>1009</v>
      </c>
      <c r="E5459" t="s">
        <v>142</v>
      </c>
      <c r="F5459">
        <v>41.99</v>
      </c>
      <c r="J5459" t="s">
        <v>1642</v>
      </c>
      <c r="U5459">
        <v>41.99</v>
      </c>
      <c r="V5459">
        <v>42.499786</v>
      </c>
      <c r="W5459">
        <v>0.103057</v>
      </c>
      <c r="X5459">
        <v>0.1</v>
      </c>
      <c r="Y5459">
        <v>0.104537</v>
      </c>
      <c r="Z5459">
        <v>1</v>
      </c>
    </row>
    <row r="5460" spans="1:37" x14ac:dyDescent="0.3">
      <c r="A5460" t="s">
        <v>0</v>
      </c>
      <c r="B5460" s="1">
        <v>42422</v>
      </c>
      <c r="C5460" s="2">
        <v>0.76413684027777773</v>
      </c>
      <c r="D5460" t="s">
        <v>1009</v>
      </c>
      <c r="E5460" t="s">
        <v>1641</v>
      </c>
      <c r="F5460">
        <v>41.99</v>
      </c>
      <c r="G5460">
        <v>52.087806999999998</v>
      </c>
      <c r="H5460">
        <v>32.6</v>
      </c>
      <c r="AJ5460">
        <v>0.27625</v>
      </c>
      <c r="AK5460">
        <v>-100</v>
      </c>
    </row>
    <row r="5461" spans="1:37" x14ac:dyDescent="0.3">
      <c r="A5461" t="s">
        <v>0</v>
      </c>
      <c r="B5461" s="1">
        <v>42422</v>
      </c>
      <c r="C5461" s="2">
        <v>0.76413887731481489</v>
      </c>
      <c r="D5461" t="s">
        <v>1009</v>
      </c>
      <c r="E5461" t="s">
        <v>341</v>
      </c>
      <c r="F5461">
        <v>41.9</v>
      </c>
      <c r="AA5461">
        <v>0.1</v>
      </c>
      <c r="AB5461">
        <v>0.09</v>
      </c>
      <c r="AC5461">
        <v>9.8974999999999994E-2</v>
      </c>
      <c r="AD5461">
        <v>-3.0200000000000001E-3</v>
      </c>
      <c r="AE5461">
        <v>1.4563E-2</v>
      </c>
      <c r="AF5461">
        <v>2.5126680000000001</v>
      </c>
      <c r="AG5461">
        <v>2.5126680000000001</v>
      </c>
      <c r="AH5461">
        <v>5025</v>
      </c>
      <c r="AI5461">
        <v>1</v>
      </c>
    </row>
    <row r="5462" spans="1:37" x14ac:dyDescent="0.3">
      <c r="A5462" t="s">
        <v>0</v>
      </c>
      <c r="B5462" s="1">
        <v>42422</v>
      </c>
      <c r="C5462" s="2">
        <v>0.76413887731481489</v>
      </c>
      <c r="D5462" t="s">
        <v>1009</v>
      </c>
      <c r="E5462" t="s">
        <v>142</v>
      </c>
      <c r="F5462">
        <v>41.9</v>
      </c>
      <c r="J5462" t="s">
        <v>1643</v>
      </c>
      <c r="U5462">
        <v>41.9</v>
      </c>
      <c r="V5462">
        <v>42.394281999999997</v>
      </c>
      <c r="W5462">
        <v>0.10494299999999999</v>
      </c>
      <c r="X5462">
        <v>0.09</v>
      </c>
      <c r="Y5462">
        <v>0.104458</v>
      </c>
      <c r="Z5462">
        <v>1</v>
      </c>
    </row>
    <row r="5463" spans="1:37" x14ac:dyDescent="0.3">
      <c r="A5463" t="s">
        <v>0</v>
      </c>
      <c r="B5463" s="1">
        <v>42422</v>
      </c>
      <c r="C5463" s="2">
        <v>0.76415019675925933</v>
      </c>
      <c r="D5463" t="s">
        <v>1009</v>
      </c>
      <c r="E5463" t="s">
        <v>341</v>
      </c>
      <c r="F5463">
        <v>41.81</v>
      </c>
      <c r="AA5463">
        <v>0.1</v>
      </c>
      <c r="AB5463">
        <v>0.09</v>
      </c>
      <c r="AC5463">
        <v>9.5972000000000002E-2</v>
      </c>
      <c r="AD5463">
        <v>-3.003E-3</v>
      </c>
      <c r="AE5463">
        <v>1.457E-2</v>
      </c>
      <c r="AF5463">
        <v>2.7393070000000002</v>
      </c>
      <c r="AG5463">
        <v>2.7393070000000002</v>
      </c>
      <c r="AH5463">
        <v>5478</v>
      </c>
      <c r="AI5463">
        <v>1</v>
      </c>
    </row>
    <row r="5464" spans="1:37" x14ac:dyDescent="0.3">
      <c r="A5464" t="s">
        <v>0</v>
      </c>
      <c r="B5464" s="1">
        <v>42422</v>
      </c>
      <c r="C5464" s="2">
        <v>0.76415019675925933</v>
      </c>
      <c r="D5464" t="s">
        <v>1009</v>
      </c>
      <c r="E5464" t="s">
        <v>142</v>
      </c>
      <c r="F5464">
        <v>41.81</v>
      </c>
      <c r="J5464" t="s">
        <v>1644</v>
      </c>
      <c r="U5464">
        <v>41.81</v>
      </c>
      <c r="V5464">
        <v>42.291471000000001</v>
      </c>
      <c r="W5464">
        <v>0.106077</v>
      </c>
      <c r="X5464">
        <v>0.09</v>
      </c>
      <c r="Y5464">
        <v>0.104393</v>
      </c>
      <c r="Z5464">
        <v>1</v>
      </c>
    </row>
    <row r="5465" spans="1:37" x14ac:dyDescent="0.3">
      <c r="A5465" t="s">
        <v>0</v>
      </c>
      <c r="B5465" s="1">
        <v>42422</v>
      </c>
      <c r="C5465" s="2">
        <v>0.76416150462962962</v>
      </c>
      <c r="D5465" t="s">
        <v>1009</v>
      </c>
      <c r="E5465" t="s">
        <v>341</v>
      </c>
      <c r="F5465">
        <v>41.71</v>
      </c>
      <c r="AA5465">
        <v>0.1</v>
      </c>
      <c r="AB5465">
        <v>0.1</v>
      </c>
      <c r="AC5465">
        <v>9.5576999999999995E-2</v>
      </c>
      <c r="AD5465">
        <v>-3.9599999999999998E-4</v>
      </c>
      <c r="AE5465">
        <v>1.4577E-2</v>
      </c>
      <c r="AF5465">
        <v>0.68501999999999996</v>
      </c>
      <c r="AG5465">
        <v>0.68501999999999996</v>
      </c>
      <c r="AH5465">
        <v>1370</v>
      </c>
      <c r="AI5465">
        <v>1</v>
      </c>
    </row>
    <row r="5466" spans="1:37" x14ac:dyDescent="0.3">
      <c r="A5466" t="s">
        <v>0</v>
      </c>
      <c r="B5466" s="1">
        <v>42422</v>
      </c>
      <c r="C5466" s="2">
        <v>0.76416150462962962</v>
      </c>
      <c r="D5466" t="s">
        <v>1009</v>
      </c>
      <c r="E5466" t="s">
        <v>142</v>
      </c>
      <c r="F5466">
        <v>41.71</v>
      </c>
      <c r="J5466" t="s">
        <v>1645</v>
      </c>
      <c r="U5466">
        <v>41.71</v>
      </c>
      <c r="V5466">
        <v>42.190652999999998</v>
      </c>
      <c r="W5466">
        <v>0.106202</v>
      </c>
      <c r="X5466">
        <v>0.1</v>
      </c>
      <c r="Y5466">
        <v>0.10428900000000001</v>
      </c>
      <c r="Z5466">
        <v>1</v>
      </c>
    </row>
    <row r="5467" spans="1:37" x14ac:dyDescent="0.3">
      <c r="A5467" t="s">
        <v>0</v>
      </c>
      <c r="B5467" s="1">
        <v>42422</v>
      </c>
      <c r="C5467" s="2">
        <v>0.76417280092592588</v>
      </c>
      <c r="D5467" t="s">
        <v>1009</v>
      </c>
      <c r="E5467" t="s">
        <v>341</v>
      </c>
      <c r="F5467">
        <v>41.61</v>
      </c>
      <c r="AA5467">
        <v>0.1</v>
      </c>
      <c r="AB5467">
        <v>0.1</v>
      </c>
      <c r="AC5467">
        <v>9.6303E-2</v>
      </c>
      <c r="AD5467">
        <v>7.2599999999999997E-4</v>
      </c>
      <c r="AE5467">
        <v>1.4581999999999999E-2</v>
      </c>
      <c r="AF5467">
        <v>-0.27078099999999999</v>
      </c>
      <c r="AG5467">
        <v>-0.27078099999999999</v>
      </c>
      <c r="AH5467">
        <v>-541</v>
      </c>
      <c r="AI5467">
        <v>1</v>
      </c>
    </row>
    <row r="5468" spans="1:37" x14ac:dyDescent="0.3">
      <c r="A5468" t="s">
        <v>0</v>
      </c>
      <c r="B5468" s="1">
        <v>42422</v>
      </c>
      <c r="C5468" s="2">
        <v>0.76417280092592588</v>
      </c>
      <c r="D5468" t="s">
        <v>1009</v>
      </c>
      <c r="E5468" t="s">
        <v>142</v>
      </c>
      <c r="F5468">
        <v>41.61</v>
      </c>
      <c r="J5468" t="s">
        <v>1646</v>
      </c>
      <c r="U5468">
        <v>41.61</v>
      </c>
      <c r="V5468">
        <v>42.091721999999997</v>
      </c>
      <c r="W5468">
        <v>0.10531699999999999</v>
      </c>
      <c r="X5468">
        <v>0.1</v>
      </c>
      <c r="Y5468">
        <v>0.10423300000000001</v>
      </c>
      <c r="Z5468">
        <v>1</v>
      </c>
    </row>
    <row r="5469" spans="1:37" x14ac:dyDescent="0.3">
      <c r="A5469" t="s">
        <v>0</v>
      </c>
      <c r="B5469" s="1">
        <v>42422</v>
      </c>
      <c r="C5469" s="2">
        <v>0.76418418981481484</v>
      </c>
      <c r="D5469" t="s">
        <v>1009</v>
      </c>
      <c r="E5469" t="s">
        <v>341</v>
      </c>
      <c r="F5469">
        <v>41.52</v>
      </c>
      <c r="AA5469">
        <v>0.1</v>
      </c>
      <c r="AB5469">
        <v>0.09</v>
      </c>
      <c r="AC5469">
        <v>9.5333000000000001E-2</v>
      </c>
      <c r="AD5469">
        <v>-9.7000000000000005E-4</v>
      </c>
      <c r="AE5469">
        <v>1.4590000000000001E-2</v>
      </c>
      <c r="AF5469">
        <v>1.1639740000000001</v>
      </c>
      <c r="AG5469">
        <v>1.1639740000000001</v>
      </c>
      <c r="AH5469">
        <v>2327</v>
      </c>
      <c r="AI5469">
        <v>1</v>
      </c>
    </row>
    <row r="5470" spans="1:37" x14ac:dyDescent="0.3">
      <c r="A5470" t="s">
        <v>0</v>
      </c>
      <c r="B5470" s="1">
        <v>42422</v>
      </c>
      <c r="C5470" s="2">
        <v>0.76418418981481484</v>
      </c>
      <c r="D5470" t="s">
        <v>1009</v>
      </c>
      <c r="E5470" t="s">
        <v>142</v>
      </c>
      <c r="F5470">
        <v>41.52</v>
      </c>
      <c r="J5470" t="s">
        <v>1647</v>
      </c>
      <c r="U5470">
        <v>41.52</v>
      </c>
      <c r="V5470">
        <v>41.994981000000003</v>
      </c>
      <c r="W5470">
        <v>0.103618</v>
      </c>
      <c r="X5470">
        <v>0.09</v>
      </c>
      <c r="Y5470">
        <v>0.10419200000000001</v>
      </c>
      <c r="Z5470">
        <v>1</v>
      </c>
    </row>
    <row r="5471" spans="1:37" x14ac:dyDescent="0.3">
      <c r="A5471" t="s">
        <v>0</v>
      </c>
      <c r="B5471" s="1">
        <v>42422</v>
      </c>
      <c r="C5471" s="2">
        <v>0.76419542824074072</v>
      </c>
      <c r="D5471" t="s">
        <v>1009</v>
      </c>
      <c r="E5471" t="s">
        <v>341</v>
      </c>
      <c r="F5471">
        <v>41.42</v>
      </c>
      <c r="AA5471">
        <v>0.1</v>
      </c>
      <c r="AB5471">
        <v>0.1</v>
      </c>
      <c r="AC5471">
        <v>9.5878000000000005E-2</v>
      </c>
      <c r="AD5471">
        <v>5.4500000000000002E-4</v>
      </c>
      <c r="AE5471">
        <v>1.4597000000000001E-2</v>
      </c>
      <c r="AF5471">
        <v>-9.1997999999999996E-2</v>
      </c>
      <c r="AG5471">
        <v>-9.1997999999999996E-2</v>
      </c>
      <c r="AH5471">
        <v>-183</v>
      </c>
      <c r="AI5471">
        <v>1</v>
      </c>
    </row>
    <row r="5472" spans="1:37" x14ac:dyDescent="0.3">
      <c r="A5472" t="s">
        <v>0</v>
      </c>
      <c r="B5472" s="1">
        <v>42422</v>
      </c>
      <c r="C5472" s="2">
        <v>0.76419542824074072</v>
      </c>
      <c r="D5472" t="s">
        <v>1009</v>
      </c>
      <c r="E5472" t="s">
        <v>142</v>
      </c>
      <c r="F5472">
        <v>41.42</v>
      </c>
      <c r="J5472" t="s">
        <v>1648</v>
      </c>
      <c r="U5472">
        <v>41.42</v>
      </c>
      <c r="V5472">
        <v>41.900030000000001</v>
      </c>
      <c r="W5472">
        <v>0.10145899999999999</v>
      </c>
      <c r="X5472">
        <v>0.1</v>
      </c>
      <c r="Y5472">
        <v>0.104167</v>
      </c>
      <c r="Z5472">
        <v>1</v>
      </c>
    </row>
    <row r="5473" spans="1:35" x14ac:dyDescent="0.3">
      <c r="A5473" t="s">
        <v>0</v>
      </c>
      <c r="B5473" s="1">
        <v>42422</v>
      </c>
      <c r="C5473" s="2">
        <v>0.76420671296296294</v>
      </c>
      <c r="D5473" t="s">
        <v>1009</v>
      </c>
      <c r="E5473" t="s">
        <v>341</v>
      </c>
      <c r="F5473">
        <v>41.32</v>
      </c>
      <c r="AA5473">
        <v>0.1</v>
      </c>
      <c r="AB5473">
        <v>0.1</v>
      </c>
      <c r="AC5473">
        <v>9.6920999999999993E-2</v>
      </c>
      <c r="AD5473">
        <v>1.042E-3</v>
      </c>
      <c r="AE5473">
        <v>1.4600999999999999E-2</v>
      </c>
      <c r="AF5473">
        <v>-0.57306500000000005</v>
      </c>
      <c r="AG5473">
        <v>-0.57306500000000005</v>
      </c>
      <c r="AH5473">
        <v>-1146</v>
      </c>
      <c r="AI5473">
        <v>1</v>
      </c>
    </row>
    <row r="5474" spans="1:35" x14ac:dyDescent="0.3">
      <c r="A5474" t="s">
        <v>0</v>
      </c>
      <c r="B5474" s="1">
        <v>42422</v>
      </c>
      <c r="C5474" s="2">
        <v>0.76420671296296294</v>
      </c>
      <c r="D5474" t="s">
        <v>1009</v>
      </c>
      <c r="E5474" t="s">
        <v>142</v>
      </c>
      <c r="F5474">
        <v>41.32</v>
      </c>
      <c r="J5474" t="s">
        <v>1649</v>
      </c>
      <c r="U5474">
        <v>41.32</v>
      </c>
      <c r="V5474">
        <v>41.805331000000002</v>
      </c>
      <c r="W5474">
        <v>9.9359000000000003E-2</v>
      </c>
      <c r="X5474">
        <v>0.1</v>
      </c>
      <c r="Y5474">
        <v>0.10415000000000001</v>
      </c>
      <c r="Z5474">
        <v>1</v>
      </c>
    </row>
    <row r="5475" spans="1:35" x14ac:dyDescent="0.3">
      <c r="A5475" t="s">
        <v>0</v>
      </c>
      <c r="B5475" s="1">
        <v>42422</v>
      </c>
      <c r="C5475" s="2">
        <v>0.76421802083333334</v>
      </c>
      <c r="D5475" t="s">
        <v>1009</v>
      </c>
      <c r="E5475" t="s">
        <v>341</v>
      </c>
      <c r="F5475">
        <v>41.22</v>
      </c>
      <c r="AA5475">
        <v>0.1</v>
      </c>
      <c r="AB5475">
        <v>0.1</v>
      </c>
      <c r="AC5475">
        <v>9.7953999999999999E-2</v>
      </c>
      <c r="AD5475">
        <v>1.0330000000000001E-3</v>
      </c>
      <c r="AE5475">
        <v>1.4605E-2</v>
      </c>
      <c r="AF5475">
        <v>-0.64795700000000001</v>
      </c>
      <c r="AG5475">
        <v>-0.64795700000000001</v>
      </c>
      <c r="AH5475">
        <v>-1295</v>
      </c>
      <c r="AI5475">
        <v>1</v>
      </c>
    </row>
    <row r="5476" spans="1:35" x14ac:dyDescent="0.3">
      <c r="A5476" t="s">
        <v>0</v>
      </c>
      <c r="B5476" s="1">
        <v>42422</v>
      </c>
      <c r="C5476" s="2">
        <v>0.76421802083333334</v>
      </c>
      <c r="D5476" t="s">
        <v>1009</v>
      </c>
      <c r="E5476" t="s">
        <v>142</v>
      </c>
      <c r="F5476">
        <v>41.22</v>
      </c>
      <c r="J5476" t="s">
        <v>1650</v>
      </c>
      <c r="U5476">
        <v>41.22</v>
      </c>
      <c r="V5476">
        <v>41.709688999999997</v>
      </c>
      <c r="W5476">
        <v>9.7725000000000006E-2</v>
      </c>
      <c r="X5476">
        <v>0.1</v>
      </c>
      <c r="Y5476">
        <v>0.10413600000000001</v>
      </c>
      <c r="Z5476">
        <v>1</v>
      </c>
    </row>
    <row r="5477" spans="1:35" x14ac:dyDescent="0.3">
      <c r="A5477" t="s">
        <v>0</v>
      </c>
      <c r="B5477" s="1">
        <v>42422</v>
      </c>
      <c r="C5477" s="2">
        <v>0.76422959490740749</v>
      </c>
      <c r="D5477" t="s">
        <v>1009</v>
      </c>
      <c r="E5477" t="s">
        <v>341</v>
      </c>
      <c r="F5477">
        <v>41.11</v>
      </c>
      <c r="AA5477">
        <v>0.1</v>
      </c>
      <c r="AB5477">
        <v>0.11</v>
      </c>
      <c r="AC5477">
        <v>0.100776</v>
      </c>
      <c r="AD5477">
        <v>2.8219999999999999E-3</v>
      </c>
      <c r="AE5477">
        <v>1.4604000000000001E-2</v>
      </c>
      <c r="AF5477">
        <v>-2.3054009999999998</v>
      </c>
      <c r="AG5477">
        <v>-2.3054009999999998</v>
      </c>
      <c r="AH5477">
        <v>-4610</v>
      </c>
      <c r="AI5477">
        <v>1</v>
      </c>
    </row>
    <row r="5478" spans="1:35" x14ac:dyDescent="0.3">
      <c r="A5478" t="s">
        <v>0</v>
      </c>
      <c r="B5478" s="1">
        <v>42422</v>
      </c>
      <c r="C5478" s="2">
        <v>0.76422959490740749</v>
      </c>
      <c r="D5478" t="s">
        <v>1009</v>
      </c>
      <c r="E5478" t="s">
        <v>142</v>
      </c>
      <c r="F5478">
        <v>41.11</v>
      </c>
      <c r="J5478" t="s">
        <v>1651</v>
      </c>
      <c r="U5478">
        <v>41.11</v>
      </c>
      <c r="V5478">
        <v>41.613258000000002</v>
      </c>
      <c r="W5478">
        <v>9.6602999999999994E-2</v>
      </c>
      <c r="X5478">
        <v>0.11</v>
      </c>
      <c r="Y5478">
        <v>0.10410800000000001</v>
      </c>
      <c r="Z5478">
        <v>1</v>
      </c>
    </row>
    <row r="5479" spans="1:35" x14ac:dyDescent="0.3">
      <c r="A5479" t="s">
        <v>0</v>
      </c>
      <c r="B5479" s="1">
        <v>42422</v>
      </c>
      <c r="C5479" s="2">
        <v>0.76424086805555558</v>
      </c>
      <c r="D5479" t="s">
        <v>1009</v>
      </c>
      <c r="E5479" t="s">
        <v>341</v>
      </c>
      <c r="F5479">
        <v>41</v>
      </c>
      <c r="AA5479">
        <v>0.1</v>
      </c>
      <c r="AB5479">
        <v>0.11</v>
      </c>
      <c r="AC5479">
        <v>0.10375</v>
      </c>
      <c r="AD5479">
        <v>2.9740000000000001E-3</v>
      </c>
      <c r="AE5479">
        <v>1.4598E-2</v>
      </c>
      <c r="AF5479">
        <v>-2.66438</v>
      </c>
      <c r="AG5479">
        <v>-2.66438</v>
      </c>
      <c r="AH5479">
        <v>-5328</v>
      </c>
      <c r="AI5479">
        <v>1</v>
      </c>
    </row>
    <row r="5480" spans="1:35" x14ac:dyDescent="0.3">
      <c r="A5480" t="s">
        <v>0</v>
      </c>
      <c r="B5480" s="1">
        <v>42422</v>
      </c>
      <c r="C5480" s="2">
        <v>0.76424086805555558</v>
      </c>
      <c r="D5480" t="s">
        <v>1009</v>
      </c>
      <c r="E5480" t="s">
        <v>142</v>
      </c>
      <c r="F5480">
        <v>41</v>
      </c>
      <c r="J5480" t="s">
        <v>1652</v>
      </c>
      <c r="U5480">
        <v>41</v>
      </c>
      <c r="V5480">
        <v>41.516340999999997</v>
      </c>
      <c r="W5480">
        <v>9.5874000000000001E-2</v>
      </c>
      <c r="X5480">
        <v>0.11</v>
      </c>
      <c r="Y5480">
        <v>0.10406799999999999</v>
      </c>
      <c r="Z5480">
        <v>1</v>
      </c>
    </row>
    <row r="5481" spans="1:35" x14ac:dyDescent="0.3">
      <c r="A5481" t="s">
        <v>0</v>
      </c>
      <c r="B5481" s="1">
        <v>42422</v>
      </c>
      <c r="C5481" s="2">
        <v>0.76425195601851847</v>
      </c>
      <c r="D5481" t="s">
        <v>1009</v>
      </c>
      <c r="E5481" t="s">
        <v>341</v>
      </c>
      <c r="F5481">
        <v>40.880000000000003</v>
      </c>
      <c r="AA5481">
        <v>0.1</v>
      </c>
      <c r="AB5481">
        <v>0.12</v>
      </c>
      <c r="AC5481">
        <v>0.10818899999999999</v>
      </c>
      <c r="AD5481">
        <v>4.4400000000000004E-3</v>
      </c>
      <c r="AE5481">
        <v>1.4584E-2</v>
      </c>
      <c r="AF5481">
        <v>-4.1921799999999996</v>
      </c>
      <c r="AG5481">
        <v>-4.1921799999999996</v>
      </c>
      <c r="AH5481">
        <v>-8384</v>
      </c>
      <c r="AI5481">
        <v>1</v>
      </c>
    </row>
    <row r="5482" spans="1:35" x14ac:dyDescent="0.3">
      <c r="A5482" t="s">
        <v>0</v>
      </c>
      <c r="B5482" s="1">
        <v>42422</v>
      </c>
      <c r="C5482" s="2">
        <v>0.76425195601851847</v>
      </c>
      <c r="D5482" t="s">
        <v>1009</v>
      </c>
      <c r="E5482" t="s">
        <v>142</v>
      </c>
      <c r="F5482">
        <v>40.880000000000003</v>
      </c>
      <c r="J5482" t="s">
        <v>1653</v>
      </c>
      <c r="U5482">
        <v>40.880000000000003</v>
      </c>
      <c r="V5482">
        <v>41.418277000000003</v>
      </c>
      <c r="W5482">
        <v>9.5533000000000007E-2</v>
      </c>
      <c r="X5482">
        <v>0.12</v>
      </c>
      <c r="Y5482">
        <v>0.10401100000000001</v>
      </c>
      <c r="Z5482">
        <v>1</v>
      </c>
    </row>
    <row r="5483" spans="1:35" x14ac:dyDescent="0.3">
      <c r="A5483" t="s">
        <v>0</v>
      </c>
      <c r="B5483" s="1">
        <v>42422</v>
      </c>
      <c r="C5483" s="2">
        <v>0.76426325231481484</v>
      </c>
      <c r="D5483" t="s">
        <v>1009</v>
      </c>
      <c r="E5483" t="s">
        <v>341</v>
      </c>
      <c r="F5483">
        <v>40.770000000000003</v>
      </c>
      <c r="AA5483">
        <v>0.1</v>
      </c>
      <c r="AB5483">
        <v>0.11</v>
      </c>
      <c r="AC5483">
        <v>0.11032699999999999</v>
      </c>
      <c r="AD5483">
        <v>2.1380000000000001E-3</v>
      </c>
      <c r="AE5483">
        <v>1.4567999999999999E-2</v>
      </c>
      <c r="AF5483">
        <v>-2.5219559999999999</v>
      </c>
      <c r="AG5483">
        <v>-2.5219559999999999</v>
      </c>
      <c r="AH5483">
        <v>-5043</v>
      </c>
      <c r="AI5483">
        <v>1</v>
      </c>
    </row>
    <row r="5484" spans="1:35" x14ac:dyDescent="0.3">
      <c r="A5484" t="s">
        <v>0</v>
      </c>
      <c r="B5484" s="1">
        <v>42422</v>
      </c>
      <c r="C5484" s="2">
        <v>0.76426325231481484</v>
      </c>
      <c r="D5484" t="s">
        <v>1009</v>
      </c>
      <c r="E5484" t="s">
        <v>142</v>
      </c>
      <c r="F5484">
        <v>40.770000000000003</v>
      </c>
      <c r="J5484" t="s">
        <v>1654</v>
      </c>
      <c r="U5484">
        <v>40.770000000000003</v>
      </c>
      <c r="V5484">
        <v>41.317936000000003</v>
      </c>
      <c r="W5484">
        <v>9.5708000000000001E-2</v>
      </c>
      <c r="X5484">
        <v>0.11</v>
      </c>
      <c r="Y5484">
        <v>0.103922</v>
      </c>
      <c r="Z5484">
        <v>1</v>
      </c>
    </row>
    <row r="5485" spans="1:35" x14ac:dyDescent="0.3">
      <c r="A5485" t="s">
        <v>0</v>
      </c>
      <c r="B5485" s="1">
        <v>42422</v>
      </c>
      <c r="C5485" s="2">
        <v>0.76427456018518525</v>
      </c>
      <c r="D5485" t="s">
        <v>1009</v>
      </c>
      <c r="E5485" t="s">
        <v>341</v>
      </c>
      <c r="F5485">
        <v>40.68</v>
      </c>
      <c r="AA5485">
        <v>0.1</v>
      </c>
      <c r="AB5485">
        <v>0.09</v>
      </c>
      <c r="AC5485">
        <v>0.107117</v>
      </c>
      <c r="AD5485">
        <v>-3.2100000000000002E-3</v>
      </c>
      <c r="AE5485">
        <v>1.4557E-2</v>
      </c>
      <c r="AF5485">
        <v>2.0134310000000002</v>
      </c>
      <c r="AG5485">
        <v>2.0134310000000002</v>
      </c>
      <c r="AH5485">
        <v>4026</v>
      </c>
      <c r="AI5485">
        <v>1</v>
      </c>
    </row>
    <row r="5486" spans="1:35" x14ac:dyDescent="0.3">
      <c r="A5486" t="s">
        <v>0</v>
      </c>
      <c r="B5486" s="1">
        <v>42422</v>
      </c>
      <c r="C5486" s="2">
        <v>0.76427456018518525</v>
      </c>
      <c r="D5486" t="s">
        <v>1009</v>
      </c>
      <c r="E5486" t="s">
        <v>142</v>
      </c>
      <c r="F5486">
        <v>40.68</v>
      </c>
      <c r="J5486" t="s">
        <v>1655</v>
      </c>
      <c r="U5486">
        <v>40.68</v>
      </c>
      <c r="V5486">
        <v>41.214337999999998</v>
      </c>
      <c r="W5486">
        <v>9.6556000000000003E-2</v>
      </c>
      <c r="X5486">
        <v>0.09</v>
      </c>
      <c r="Y5486">
        <v>0.103842</v>
      </c>
      <c r="Z5486">
        <v>1</v>
      </c>
    </row>
    <row r="5487" spans="1:35" x14ac:dyDescent="0.3">
      <c r="A5487" t="s">
        <v>0</v>
      </c>
      <c r="B5487" s="1">
        <v>42422</v>
      </c>
      <c r="C5487" s="2">
        <v>0.76428586805555554</v>
      </c>
      <c r="D5487" t="s">
        <v>1009</v>
      </c>
      <c r="E5487" t="s">
        <v>341</v>
      </c>
      <c r="F5487">
        <v>40.57</v>
      </c>
      <c r="AA5487">
        <v>0.1</v>
      </c>
      <c r="AB5487">
        <v>0.11</v>
      </c>
      <c r="AC5487">
        <v>0.106409</v>
      </c>
      <c r="AD5487">
        <v>-7.0799999999999997E-4</v>
      </c>
      <c r="AE5487">
        <v>1.4546E-2</v>
      </c>
      <c r="AF5487">
        <v>6.7807999999999993E-2</v>
      </c>
      <c r="AG5487">
        <v>6.7807999999999993E-2</v>
      </c>
      <c r="AH5487">
        <v>135</v>
      </c>
      <c r="AI5487">
        <v>1</v>
      </c>
    </row>
    <row r="5488" spans="1:35" x14ac:dyDescent="0.3">
      <c r="A5488" t="s">
        <v>0</v>
      </c>
      <c r="B5488" s="1">
        <v>42422</v>
      </c>
      <c r="C5488" s="2">
        <v>0.76428586805555554</v>
      </c>
      <c r="D5488" t="s">
        <v>1009</v>
      </c>
      <c r="E5488" t="s">
        <v>142</v>
      </c>
      <c r="F5488">
        <v>40.57</v>
      </c>
      <c r="J5488" t="s">
        <v>1656</v>
      </c>
      <c r="U5488">
        <v>40.57</v>
      </c>
      <c r="V5488">
        <v>41.106955999999997</v>
      </c>
      <c r="W5488">
        <v>9.8093E-2</v>
      </c>
      <c r="X5488">
        <v>0.11</v>
      </c>
      <c r="Y5488">
        <v>0.103778</v>
      </c>
      <c r="Z5488">
        <v>1</v>
      </c>
    </row>
    <row r="5489" spans="1:37" x14ac:dyDescent="0.3">
      <c r="A5489" t="s">
        <v>0</v>
      </c>
      <c r="B5489" s="1">
        <v>42422</v>
      </c>
      <c r="C5489" s="2">
        <v>0.76429717592592594</v>
      </c>
      <c r="D5489" t="s">
        <v>1009</v>
      </c>
      <c r="E5489" t="s">
        <v>341</v>
      </c>
      <c r="F5489">
        <v>40.47</v>
      </c>
      <c r="AA5489">
        <v>0.1</v>
      </c>
      <c r="AB5489">
        <v>0.1</v>
      </c>
      <c r="AC5489">
        <v>0.10484499999999999</v>
      </c>
      <c r="AD5489">
        <v>-1.565E-3</v>
      </c>
      <c r="AE5489">
        <v>1.4538000000000001E-2</v>
      </c>
      <c r="AF5489">
        <v>0.87890299999999999</v>
      </c>
      <c r="AG5489">
        <v>0.87890299999999999</v>
      </c>
      <c r="AH5489">
        <v>1757</v>
      </c>
      <c r="AI5489">
        <v>1</v>
      </c>
    </row>
    <row r="5490" spans="1:37" x14ac:dyDescent="0.3">
      <c r="A5490" t="s">
        <v>0</v>
      </c>
      <c r="B5490" s="1">
        <v>42422</v>
      </c>
      <c r="C5490" s="2">
        <v>0.76429717592592594</v>
      </c>
      <c r="D5490" t="s">
        <v>1009</v>
      </c>
      <c r="E5490" t="s">
        <v>142</v>
      </c>
      <c r="F5490">
        <v>40.47</v>
      </c>
      <c r="J5490" t="s">
        <v>1657</v>
      </c>
      <c r="U5490">
        <v>40.47</v>
      </c>
      <c r="V5490">
        <v>40.996682999999997</v>
      </c>
      <c r="W5490">
        <v>0.10002</v>
      </c>
      <c r="X5490">
        <v>0.1</v>
      </c>
      <c r="Y5490">
        <v>0.10375</v>
      </c>
      <c r="Z5490">
        <v>1</v>
      </c>
    </row>
    <row r="5491" spans="1:37" x14ac:dyDescent="0.3">
      <c r="A5491" t="s">
        <v>0</v>
      </c>
      <c r="B5491" s="1">
        <v>42422</v>
      </c>
      <c r="C5491" s="2">
        <v>0.76430920138888891</v>
      </c>
      <c r="D5491" t="s">
        <v>1009</v>
      </c>
      <c r="E5491" t="s">
        <v>341</v>
      </c>
      <c r="F5491">
        <v>40.36</v>
      </c>
      <c r="AA5491">
        <v>0.1</v>
      </c>
      <c r="AB5491">
        <v>0.11</v>
      </c>
      <c r="AC5491">
        <v>0.10525</v>
      </c>
      <c r="AD5491">
        <v>4.0499999999999998E-4</v>
      </c>
      <c r="AE5491">
        <v>1.453E-2</v>
      </c>
      <c r="AF5491">
        <v>-0.72953400000000002</v>
      </c>
      <c r="AG5491">
        <v>-0.72953400000000002</v>
      </c>
      <c r="AH5491">
        <v>-1459</v>
      </c>
      <c r="AI5491">
        <v>1</v>
      </c>
    </row>
    <row r="5492" spans="1:37" x14ac:dyDescent="0.3">
      <c r="A5492" t="s">
        <v>0</v>
      </c>
      <c r="B5492" s="1">
        <v>42422</v>
      </c>
      <c r="C5492" s="2">
        <v>0.76430920138888891</v>
      </c>
      <c r="D5492" t="s">
        <v>1009</v>
      </c>
      <c r="E5492" t="s">
        <v>142</v>
      </c>
      <c r="F5492">
        <v>40.36</v>
      </c>
      <c r="J5492" t="s">
        <v>1658</v>
      </c>
      <c r="U5492">
        <v>40.36</v>
      </c>
      <c r="V5492">
        <v>40.886361000000001</v>
      </c>
      <c r="W5492">
        <v>0.101836</v>
      </c>
      <c r="X5492">
        <v>0.11</v>
      </c>
      <c r="Y5492">
        <v>0.103731</v>
      </c>
      <c r="Z5492">
        <v>1</v>
      </c>
    </row>
    <row r="5493" spans="1:37" x14ac:dyDescent="0.3">
      <c r="A5493" t="s">
        <v>0</v>
      </c>
      <c r="B5493" s="1">
        <v>42422</v>
      </c>
      <c r="C5493" s="2">
        <v>0.76431980324074067</v>
      </c>
      <c r="D5493" t="s">
        <v>1009</v>
      </c>
      <c r="E5493" t="s">
        <v>341</v>
      </c>
      <c r="F5493">
        <v>40.270000000000003</v>
      </c>
      <c r="AA5493">
        <v>0.1</v>
      </c>
      <c r="AB5493">
        <v>0.09</v>
      </c>
      <c r="AC5493">
        <v>0.10236199999999999</v>
      </c>
      <c r="AD5493">
        <v>-2.8879999999999999E-3</v>
      </c>
      <c r="AE5493">
        <v>1.4526000000000001E-2</v>
      </c>
      <c r="AF5493">
        <v>2.135901</v>
      </c>
      <c r="AG5493">
        <v>2.135901</v>
      </c>
      <c r="AH5493">
        <v>4271</v>
      </c>
      <c r="AI5493">
        <v>1</v>
      </c>
    </row>
    <row r="5494" spans="1:37" x14ac:dyDescent="0.3">
      <c r="A5494" t="s">
        <v>0</v>
      </c>
      <c r="B5494" s="1">
        <v>42422</v>
      </c>
      <c r="C5494" s="2">
        <v>0.76431980324074067</v>
      </c>
      <c r="D5494" t="s">
        <v>1009</v>
      </c>
      <c r="E5494" t="s">
        <v>142</v>
      </c>
      <c r="F5494">
        <v>40.270000000000003</v>
      </c>
      <c r="J5494" t="s">
        <v>1659</v>
      </c>
      <c r="U5494">
        <v>40.270000000000003</v>
      </c>
      <c r="V5494">
        <v>40.778891000000002</v>
      </c>
      <c r="W5494">
        <v>0.103202</v>
      </c>
      <c r="X5494">
        <v>0.09</v>
      </c>
      <c r="Y5494">
        <v>0.10373300000000001</v>
      </c>
      <c r="Z5494">
        <v>1</v>
      </c>
    </row>
    <row r="5495" spans="1:37" x14ac:dyDescent="0.3">
      <c r="A5495" t="s">
        <v>0</v>
      </c>
      <c r="B5495" s="1">
        <v>42422</v>
      </c>
      <c r="C5495" s="2">
        <v>0.76432936342592595</v>
      </c>
      <c r="D5495" t="s">
        <v>1009</v>
      </c>
      <c r="E5495" t="s">
        <v>1641</v>
      </c>
      <c r="F5495">
        <v>40.270000000000003</v>
      </c>
      <c r="G5495">
        <v>52.111964</v>
      </c>
      <c r="H5495">
        <v>32.625</v>
      </c>
      <c r="AJ5495">
        <v>0.19375000000000001</v>
      </c>
      <c r="AK5495">
        <v>-100</v>
      </c>
    </row>
    <row r="5496" spans="1:37" x14ac:dyDescent="0.3">
      <c r="A5496" t="s">
        <v>0</v>
      </c>
      <c r="B5496" s="1">
        <v>42422</v>
      </c>
      <c r="C5496" s="2">
        <v>0.76433064814814822</v>
      </c>
      <c r="D5496" t="s">
        <v>1009</v>
      </c>
      <c r="E5496" t="s">
        <v>1641</v>
      </c>
      <c r="F5496">
        <v>40.270000000000003</v>
      </c>
      <c r="G5496">
        <v>52.111964</v>
      </c>
      <c r="H5496">
        <v>32.625</v>
      </c>
      <c r="AJ5496">
        <v>0.19375000000000001</v>
      </c>
      <c r="AK5496">
        <v>-100</v>
      </c>
    </row>
    <row r="5497" spans="1:37" x14ac:dyDescent="0.3">
      <c r="A5497" t="s">
        <v>0</v>
      </c>
      <c r="B5497" s="1">
        <v>42422</v>
      </c>
      <c r="C5497" s="2">
        <v>0.76433189814814817</v>
      </c>
      <c r="D5497" t="s">
        <v>1009</v>
      </c>
      <c r="E5497" t="s">
        <v>341</v>
      </c>
      <c r="F5497">
        <v>40.17</v>
      </c>
      <c r="AA5497">
        <v>0.1</v>
      </c>
      <c r="AB5497">
        <v>0.1</v>
      </c>
      <c r="AC5497">
        <v>0.100734</v>
      </c>
      <c r="AD5497">
        <v>-1.6280000000000001E-3</v>
      </c>
      <c r="AE5497">
        <v>1.4525E-2</v>
      </c>
      <c r="AF5497">
        <v>1.2578</v>
      </c>
      <c r="AG5497">
        <v>1.2578</v>
      </c>
      <c r="AH5497">
        <v>2515</v>
      </c>
      <c r="AI5497">
        <v>1</v>
      </c>
    </row>
    <row r="5498" spans="1:37" x14ac:dyDescent="0.3">
      <c r="A5498" t="s">
        <v>0</v>
      </c>
      <c r="B5498" s="1">
        <v>42422</v>
      </c>
      <c r="C5498" s="2">
        <v>0.76433189814814817</v>
      </c>
      <c r="D5498" t="s">
        <v>1009</v>
      </c>
      <c r="E5498" t="s">
        <v>142</v>
      </c>
      <c r="F5498">
        <v>40.17</v>
      </c>
      <c r="J5498" t="s">
        <v>1660</v>
      </c>
      <c r="U5498">
        <v>40.17</v>
      </c>
      <c r="V5498">
        <v>40.674554000000001</v>
      </c>
      <c r="W5498">
        <v>0.10412100000000001</v>
      </c>
      <c r="X5498">
        <v>0.1</v>
      </c>
      <c r="Y5498">
        <v>0.10375</v>
      </c>
      <c r="Z5498">
        <v>1</v>
      </c>
    </row>
    <row r="5499" spans="1:37" x14ac:dyDescent="0.3">
      <c r="A5499" t="s">
        <v>0</v>
      </c>
      <c r="B5499" s="1">
        <v>42422</v>
      </c>
      <c r="C5499" s="2">
        <v>0.76434241898148148</v>
      </c>
      <c r="D5499" t="s">
        <v>1009</v>
      </c>
      <c r="E5499" t="s">
        <v>341</v>
      </c>
      <c r="F5499">
        <v>40.07</v>
      </c>
      <c r="AA5499">
        <v>0.1</v>
      </c>
      <c r="AB5499">
        <v>0.1</v>
      </c>
      <c r="AC5499">
        <v>9.9935999999999997E-2</v>
      </c>
      <c r="AD5499">
        <v>-7.9799999999999999E-4</v>
      </c>
      <c r="AE5499">
        <v>1.4525E-2</v>
      </c>
      <c r="AF5499">
        <v>0.65790499999999996</v>
      </c>
      <c r="AG5499">
        <v>0.65790499999999996</v>
      </c>
      <c r="AH5499">
        <v>1315</v>
      </c>
      <c r="AI5499">
        <v>1</v>
      </c>
    </row>
    <row r="5500" spans="1:37" x14ac:dyDescent="0.3">
      <c r="A5500" t="s">
        <v>0</v>
      </c>
      <c r="B5500" s="1">
        <v>42422</v>
      </c>
      <c r="C5500" s="2">
        <v>0.76434241898148148</v>
      </c>
      <c r="D5500" t="s">
        <v>1009</v>
      </c>
      <c r="E5500" t="s">
        <v>142</v>
      </c>
      <c r="F5500">
        <v>40.07</v>
      </c>
      <c r="J5500" t="s">
        <v>1661</v>
      </c>
      <c r="U5500">
        <v>40.07</v>
      </c>
      <c r="V5500">
        <v>40.571519000000002</v>
      </c>
      <c r="W5500">
        <v>0.104736</v>
      </c>
      <c r="X5500">
        <v>0.1</v>
      </c>
      <c r="Y5500">
        <v>0.103814</v>
      </c>
      <c r="Z5500">
        <v>1</v>
      </c>
    </row>
    <row r="5501" spans="1:37" x14ac:dyDescent="0.3">
      <c r="A5501" t="s">
        <v>0</v>
      </c>
      <c r="B5501" s="1">
        <v>42422</v>
      </c>
      <c r="C5501" s="2">
        <v>0.76435372685185188</v>
      </c>
      <c r="D5501" t="s">
        <v>1009</v>
      </c>
      <c r="E5501" t="s">
        <v>341</v>
      </c>
      <c r="F5501">
        <v>39.97</v>
      </c>
      <c r="AA5501">
        <v>0.1</v>
      </c>
      <c r="AB5501">
        <v>0.1</v>
      </c>
      <c r="AC5501">
        <v>9.9629999999999996E-2</v>
      </c>
      <c r="AD5501">
        <v>-3.0600000000000001E-4</v>
      </c>
      <c r="AE5501">
        <v>1.4526000000000001E-2</v>
      </c>
      <c r="AF5501">
        <v>0.28927199999999997</v>
      </c>
      <c r="AG5501">
        <v>0.28927199999999997</v>
      </c>
      <c r="AH5501">
        <v>578</v>
      </c>
      <c r="AI5501">
        <v>1</v>
      </c>
    </row>
    <row r="5502" spans="1:37" x14ac:dyDescent="0.3">
      <c r="A5502" t="s">
        <v>0</v>
      </c>
      <c r="B5502" s="1">
        <v>42422</v>
      </c>
      <c r="C5502" s="2">
        <v>0.76435372685185188</v>
      </c>
      <c r="D5502" t="s">
        <v>1009</v>
      </c>
      <c r="E5502" t="s">
        <v>142</v>
      </c>
      <c r="F5502">
        <v>39.97</v>
      </c>
      <c r="J5502" t="s">
        <v>1662</v>
      </c>
      <c r="U5502">
        <v>39.97</v>
      </c>
      <c r="V5502">
        <v>40.468882000000001</v>
      </c>
      <c r="W5502">
        <v>0.105019</v>
      </c>
      <c r="X5502">
        <v>0.1</v>
      </c>
      <c r="Y5502">
        <v>0.10390000000000001</v>
      </c>
      <c r="Z5502">
        <v>1</v>
      </c>
    </row>
    <row r="5503" spans="1:37" x14ac:dyDescent="0.3">
      <c r="A5503" t="s">
        <v>0</v>
      </c>
      <c r="B5503" s="1">
        <v>42422</v>
      </c>
      <c r="C5503" s="2">
        <v>0.76436503472222217</v>
      </c>
      <c r="D5503" t="s">
        <v>1009</v>
      </c>
      <c r="E5503" t="s">
        <v>341</v>
      </c>
      <c r="F5503">
        <v>39.85</v>
      </c>
      <c r="AA5503">
        <v>0.1</v>
      </c>
      <c r="AB5503">
        <v>0.12</v>
      </c>
      <c r="AC5503">
        <v>0.10358100000000001</v>
      </c>
      <c r="AD5503">
        <v>3.9509999999999997E-3</v>
      </c>
      <c r="AE5503">
        <v>1.452E-2</v>
      </c>
      <c r="AF5503">
        <v>-3.4331299999999998</v>
      </c>
      <c r="AG5503">
        <v>-3.4331299999999998</v>
      </c>
      <c r="AH5503">
        <v>-6866</v>
      </c>
      <c r="AI5503">
        <v>1</v>
      </c>
    </row>
    <row r="5504" spans="1:37" x14ac:dyDescent="0.3">
      <c r="A5504" t="s">
        <v>0</v>
      </c>
      <c r="B5504" s="1">
        <v>42422</v>
      </c>
      <c r="C5504" s="2">
        <v>0.76436503472222217</v>
      </c>
      <c r="D5504" t="s">
        <v>1009</v>
      </c>
      <c r="E5504" t="s">
        <v>142</v>
      </c>
      <c r="F5504">
        <v>39.85</v>
      </c>
      <c r="J5504" t="s">
        <v>1663</v>
      </c>
      <c r="U5504">
        <v>39.85</v>
      </c>
      <c r="V5504">
        <v>40.36748</v>
      </c>
      <c r="W5504">
        <v>0.10474700000000001</v>
      </c>
      <c r="X5504">
        <v>0.12</v>
      </c>
      <c r="Y5504">
        <v>0.103992</v>
      </c>
      <c r="Z5504">
        <v>1</v>
      </c>
    </row>
    <row r="5505" spans="1:35" x14ac:dyDescent="0.3">
      <c r="A5505" t="s">
        <v>0</v>
      </c>
      <c r="B5505" s="1">
        <v>42422</v>
      </c>
      <c r="C5505" s="2">
        <v>0.76437634259259257</v>
      </c>
      <c r="D5505" t="s">
        <v>1009</v>
      </c>
      <c r="E5505" t="s">
        <v>341</v>
      </c>
      <c r="F5505">
        <v>39.75</v>
      </c>
      <c r="AA5505">
        <v>0.1</v>
      </c>
      <c r="AB5505">
        <v>0.1</v>
      </c>
      <c r="AC5505">
        <v>0.104446</v>
      </c>
      <c r="AD5505">
        <v>8.6399999999999997E-4</v>
      </c>
      <c r="AE5505">
        <v>1.4513E-2</v>
      </c>
      <c r="AF5505">
        <v>-1.0325660000000001</v>
      </c>
      <c r="AG5505">
        <v>-1.0325660000000001</v>
      </c>
      <c r="AH5505">
        <v>-2065</v>
      </c>
      <c r="AI5505">
        <v>1</v>
      </c>
    </row>
    <row r="5506" spans="1:35" x14ac:dyDescent="0.3">
      <c r="A5506" t="s">
        <v>0</v>
      </c>
      <c r="B5506" s="1">
        <v>42422</v>
      </c>
      <c r="C5506" s="2">
        <v>0.76437634259259257</v>
      </c>
      <c r="D5506" t="s">
        <v>1009</v>
      </c>
      <c r="E5506" t="s">
        <v>142</v>
      </c>
      <c r="F5506">
        <v>39.75</v>
      </c>
      <c r="J5506" t="s">
        <v>1664</v>
      </c>
      <c r="U5506">
        <v>39.75</v>
      </c>
      <c r="V5506">
        <v>40.267752000000002</v>
      </c>
      <c r="W5506">
        <v>0.103799</v>
      </c>
      <c r="X5506">
        <v>0.1</v>
      </c>
      <c r="Y5506">
        <v>0.104074</v>
      </c>
      <c r="Z5506">
        <v>1</v>
      </c>
    </row>
    <row r="5507" spans="1:35" x14ac:dyDescent="0.3">
      <c r="A5507" t="s">
        <v>0</v>
      </c>
      <c r="B5507" s="1">
        <v>42422</v>
      </c>
      <c r="C5507" s="2">
        <v>0.76438763888888894</v>
      </c>
      <c r="D5507" t="s">
        <v>1009</v>
      </c>
      <c r="E5507" t="s">
        <v>341</v>
      </c>
      <c r="F5507">
        <v>39.630000000000003</v>
      </c>
      <c r="AA5507">
        <v>0.1</v>
      </c>
      <c r="AB5507">
        <v>0.12</v>
      </c>
      <c r="AC5507">
        <v>0.107902</v>
      </c>
      <c r="AD5507">
        <v>3.457E-3</v>
      </c>
      <c r="AE5507">
        <v>1.4500000000000001E-2</v>
      </c>
      <c r="AF5507">
        <v>-3.3829280000000002</v>
      </c>
      <c r="AG5507">
        <v>-3.3829280000000002</v>
      </c>
      <c r="AH5507">
        <v>-6765</v>
      </c>
      <c r="AI5507">
        <v>1</v>
      </c>
    </row>
    <row r="5508" spans="1:35" x14ac:dyDescent="0.3">
      <c r="A5508" t="s">
        <v>0</v>
      </c>
      <c r="B5508" s="1">
        <v>42422</v>
      </c>
      <c r="C5508" s="2">
        <v>0.76438763888888894</v>
      </c>
      <c r="D5508" t="s">
        <v>1009</v>
      </c>
      <c r="E5508" t="s">
        <v>142</v>
      </c>
      <c r="F5508">
        <v>39.630000000000003</v>
      </c>
      <c r="J5508" t="s">
        <v>1665</v>
      </c>
      <c r="U5508">
        <v>39.630000000000003</v>
      </c>
      <c r="V5508">
        <v>40.168306999999999</v>
      </c>
      <c r="W5508">
        <v>0.10246</v>
      </c>
      <c r="X5508">
        <v>0.12</v>
      </c>
      <c r="Y5508">
        <v>0.104099</v>
      </c>
      <c r="Z5508">
        <v>1</v>
      </c>
    </row>
    <row r="5509" spans="1:35" x14ac:dyDescent="0.3">
      <c r="A5509" t="s">
        <v>0</v>
      </c>
      <c r="B5509" s="1">
        <v>42422</v>
      </c>
      <c r="C5509" s="2">
        <v>0.76439894675925923</v>
      </c>
      <c r="D5509" t="s">
        <v>1009</v>
      </c>
      <c r="E5509" t="s">
        <v>341</v>
      </c>
      <c r="F5509">
        <v>39.520000000000003</v>
      </c>
      <c r="AA5509">
        <v>0.1</v>
      </c>
      <c r="AB5509">
        <v>0.11</v>
      </c>
      <c r="AC5509">
        <v>0.109704</v>
      </c>
      <c r="AD5509">
        <v>1.802E-3</v>
      </c>
      <c r="AE5509">
        <v>1.4485E-2</v>
      </c>
      <c r="AF5509">
        <v>-2.2035939999999998</v>
      </c>
      <c r="AG5509">
        <v>-2.2035939999999998</v>
      </c>
      <c r="AH5509">
        <v>-4407</v>
      </c>
      <c r="AI5509">
        <v>1</v>
      </c>
    </row>
    <row r="5510" spans="1:35" x14ac:dyDescent="0.3">
      <c r="A5510" t="s">
        <v>0</v>
      </c>
      <c r="B5510" s="1">
        <v>42422</v>
      </c>
      <c r="C5510" s="2">
        <v>0.76439894675925923</v>
      </c>
      <c r="D5510" t="s">
        <v>1009</v>
      </c>
      <c r="E5510" t="s">
        <v>142</v>
      </c>
      <c r="F5510">
        <v>39.520000000000003</v>
      </c>
      <c r="J5510" t="s">
        <v>1666</v>
      </c>
      <c r="U5510">
        <v>39.520000000000003</v>
      </c>
      <c r="V5510">
        <v>40.066896</v>
      </c>
      <c r="W5510">
        <v>0.101358</v>
      </c>
      <c r="X5510">
        <v>0.11</v>
      </c>
      <c r="Y5510">
        <v>0.10412399999999999</v>
      </c>
      <c r="Z5510">
        <v>1</v>
      </c>
    </row>
    <row r="5511" spans="1:35" x14ac:dyDescent="0.3">
      <c r="A5511" t="s">
        <v>0</v>
      </c>
      <c r="B5511" s="1">
        <v>42422</v>
      </c>
      <c r="C5511" s="2">
        <v>0.76441133101851844</v>
      </c>
      <c r="D5511" t="s">
        <v>1009</v>
      </c>
      <c r="E5511" t="s">
        <v>341</v>
      </c>
      <c r="F5511">
        <v>39.42</v>
      </c>
      <c r="AA5511">
        <v>0.1</v>
      </c>
      <c r="AB5511">
        <v>0.1</v>
      </c>
      <c r="AC5511">
        <v>0.108484</v>
      </c>
      <c r="AD5511">
        <v>-1.2199999999999999E-3</v>
      </c>
      <c r="AE5511">
        <v>1.4470999999999999E-2</v>
      </c>
      <c r="AF5511">
        <v>0.31174800000000003</v>
      </c>
      <c r="AG5511">
        <v>0.31174800000000003</v>
      </c>
      <c r="AH5511">
        <v>623</v>
      </c>
      <c r="AI5511">
        <v>1</v>
      </c>
    </row>
    <row r="5512" spans="1:35" x14ac:dyDescent="0.3">
      <c r="A5512" t="s">
        <v>0</v>
      </c>
      <c r="B5512" s="1">
        <v>42422</v>
      </c>
      <c r="C5512" s="2">
        <v>0.76441133101851844</v>
      </c>
      <c r="D5512" t="s">
        <v>1009</v>
      </c>
      <c r="E5512" t="s">
        <v>142</v>
      </c>
      <c r="F5512">
        <v>39.42</v>
      </c>
      <c r="J5512" t="s">
        <v>1667</v>
      </c>
      <c r="U5512">
        <v>39.42</v>
      </c>
      <c r="V5512">
        <v>39.962119000000001</v>
      </c>
      <c r="W5512">
        <v>0.101024</v>
      </c>
      <c r="X5512">
        <v>0.1</v>
      </c>
      <c r="Y5512">
        <v>0.10413</v>
      </c>
      <c r="Z5512">
        <v>1</v>
      </c>
    </row>
    <row r="5513" spans="1:35" x14ac:dyDescent="0.3">
      <c r="A5513" t="s">
        <v>0</v>
      </c>
      <c r="B5513" s="1">
        <v>42422</v>
      </c>
      <c r="C5513" s="2">
        <v>0.76442260416666663</v>
      </c>
      <c r="D5513" t="s">
        <v>1009</v>
      </c>
      <c r="E5513" t="s">
        <v>341</v>
      </c>
      <c r="F5513">
        <v>39.299999999999997</v>
      </c>
      <c r="AA5513">
        <v>0.1</v>
      </c>
      <c r="AB5513">
        <v>0.12</v>
      </c>
      <c r="AC5513">
        <v>0.1103</v>
      </c>
      <c r="AD5513">
        <v>1.815E-3</v>
      </c>
      <c r="AE5513">
        <v>1.4455000000000001E-2</v>
      </c>
      <c r="AF5513">
        <v>-2.2615750000000001</v>
      </c>
      <c r="AG5513">
        <v>-2.2615750000000001</v>
      </c>
      <c r="AH5513">
        <v>-4523</v>
      </c>
      <c r="AI5513">
        <v>1</v>
      </c>
    </row>
    <row r="5514" spans="1:35" x14ac:dyDescent="0.3">
      <c r="A5514" t="s">
        <v>0</v>
      </c>
      <c r="B5514" s="1">
        <v>42422</v>
      </c>
      <c r="C5514" s="2">
        <v>0.76442260416666663</v>
      </c>
      <c r="D5514" t="s">
        <v>1009</v>
      </c>
      <c r="E5514" t="s">
        <v>142</v>
      </c>
      <c r="F5514">
        <v>39.299999999999997</v>
      </c>
      <c r="J5514" t="s">
        <v>1668</v>
      </c>
      <c r="U5514">
        <v>39.299999999999997</v>
      </c>
      <c r="V5514">
        <v>39.854123999999999</v>
      </c>
      <c r="W5514">
        <v>0.101477</v>
      </c>
      <c r="X5514">
        <v>0.12</v>
      </c>
      <c r="Y5514">
        <v>0.104172</v>
      </c>
      <c r="Z5514">
        <v>1</v>
      </c>
    </row>
    <row r="5515" spans="1:35" x14ac:dyDescent="0.3">
      <c r="A5515" t="s">
        <v>0</v>
      </c>
      <c r="B5515" s="1">
        <v>42422</v>
      </c>
      <c r="C5515" s="2">
        <v>0.76443310185185187</v>
      </c>
      <c r="D5515" t="s">
        <v>1009</v>
      </c>
      <c r="E5515" t="s">
        <v>341</v>
      </c>
      <c r="F5515">
        <v>39.21</v>
      </c>
      <c r="AA5515">
        <v>0.1</v>
      </c>
      <c r="AB5515">
        <v>0.09</v>
      </c>
      <c r="AC5515">
        <v>0.10696600000000001</v>
      </c>
      <c r="AD5515">
        <v>-3.3340000000000002E-3</v>
      </c>
      <c r="AE5515">
        <v>1.4444E-2</v>
      </c>
      <c r="AF5515">
        <v>2.1242939999999999</v>
      </c>
      <c r="AG5515">
        <v>2.1242939999999999</v>
      </c>
      <c r="AH5515">
        <v>4248</v>
      </c>
      <c r="AI5515">
        <v>1</v>
      </c>
    </row>
    <row r="5516" spans="1:35" x14ac:dyDescent="0.3">
      <c r="A5516" t="s">
        <v>0</v>
      </c>
      <c r="B5516" s="1">
        <v>42422</v>
      </c>
      <c r="C5516" s="2">
        <v>0.76443310185185187</v>
      </c>
      <c r="D5516" t="s">
        <v>1009</v>
      </c>
      <c r="E5516" t="s">
        <v>142</v>
      </c>
      <c r="F5516">
        <v>39.21</v>
      </c>
      <c r="J5516" t="s">
        <v>1669</v>
      </c>
      <c r="U5516">
        <v>39.21</v>
      </c>
      <c r="V5516">
        <v>39.744123999999999</v>
      </c>
      <c r="W5516">
        <v>0.102338</v>
      </c>
      <c r="X5516">
        <v>0.09</v>
      </c>
      <c r="Y5516">
        <v>0.104325</v>
      </c>
      <c r="Z5516">
        <v>1</v>
      </c>
    </row>
    <row r="5517" spans="1:35" x14ac:dyDescent="0.3">
      <c r="A5517" t="s">
        <v>0</v>
      </c>
      <c r="B5517" s="1">
        <v>42422</v>
      </c>
      <c r="C5517" s="2">
        <v>0.76444417824074085</v>
      </c>
      <c r="D5517" t="s">
        <v>1009</v>
      </c>
      <c r="E5517" t="s">
        <v>341</v>
      </c>
      <c r="F5517">
        <v>39.119999999999997</v>
      </c>
      <c r="AA5517">
        <v>0.1</v>
      </c>
      <c r="AB5517">
        <v>0.09</v>
      </c>
      <c r="AC5517">
        <v>0.102239</v>
      </c>
      <c r="AD5517">
        <v>-4.7270000000000003E-3</v>
      </c>
      <c r="AE5517">
        <v>1.444E-2</v>
      </c>
      <c r="AF5517">
        <v>3.6166689999999999</v>
      </c>
      <c r="AG5517">
        <v>3.6166689999999999</v>
      </c>
      <c r="AH5517">
        <v>7233</v>
      </c>
      <c r="AI5517">
        <v>1</v>
      </c>
    </row>
    <row r="5518" spans="1:35" x14ac:dyDescent="0.3">
      <c r="A5518" t="s">
        <v>0</v>
      </c>
      <c r="B5518" s="1">
        <v>42422</v>
      </c>
      <c r="C5518" s="2">
        <v>0.76444417824074085</v>
      </c>
      <c r="D5518" t="s">
        <v>1009</v>
      </c>
      <c r="E5518" t="s">
        <v>142</v>
      </c>
      <c r="F5518">
        <v>39.119999999999997</v>
      </c>
      <c r="J5518" t="s">
        <v>1670</v>
      </c>
      <c r="U5518">
        <v>39.119999999999997</v>
      </c>
      <c r="V5518">
        <v>39.633628999999999</v>
      </c>
      <c r="W5518">
        <v>0.10331</v>
      </c>
      <c r="X5518">
        <v>0.09</v>
      </c>
      <c r="Y5518">
        <v>0.10452400000000001</v>
      </c>
      <c r="Z5518">
        <v>1</v>
      </c>
    </row>
    <row r="5519" spans="1:35" x14ac:dyDescent="0.3">
      <c r="A5519" t="s">
        <v>0</v>
      </c>
      <c r="B5519" s="1">
        <v>42422</v>
      </c>
      <c r="C5519" s="2">
        <v>0.76445548611111114</v>
      </c>
      <c r="D5519" t="s">
        <v>1009</v>
      </c>
      <c r="E5519" t="s">
        <v>341</v>
      </c>
      <c r="F5519">
        <v>39.020000000000003</v>
      </c>
      <c r="AA5519">
        <v>0.1</v>
      </c>
      <c r="AB5519">
        <v>0.1</v>
      </c>
      <c r="AC5519">
        <v>9.9901000000000004E-2</v>
      </c>
      <c r="AD5519">
        <v>-2.3379999999999998E-3</v>
      </c>
      <c r="AE5519">
        <v>1.444E-2</v>
      </c>
      <c r="AF5519">
        <v>1.8931750000000001</v>
      </c>
      <c r="AG5519">
        <v>1.8931750000000001</v>
      </c>
      <c r="AH5519">
        <v>3786</v>
      </c>
      <c r="AI5519">
        <v>1</v>
      </c>
    </row>
    <row r="5520" spans="1:35" x14ac:dyDescent="0.3">
      <c r="A5520" t="s">
        <v>0</v>
      </c>
      <c r="B5520" s="1">
        <v>42422</v>
      </c>
      <c r="C5520" s="2">
        <v>0.76445548611111114</v>
      </c>
      <c r="D5520" t="s">
        <v>1009</v>
      </c>
      <c r="E5520" t="s">
        <v>142</v>
      </c>
      <c r="F5520">
        <v>39.020000000000003</v>
      </c>
      <c r="J5520" t="s">
        <v>1671</v>
      </c>
      <c r="U5520">
        <v>39.020000000000003</v>
      </c>
      <c r="V5520">
        <v>39.524000000000001</v>
      </c>
      <c r="W5520">
        <v>0.10432900000000001</v>
      </c>
      <c r="X5520">
        <v>0.1</v>
      </c>
      <c r="Y5520">
        <v>0.104715</v>
      </c>
      <c r="Z5520">
        <v>1</v>
      </c>
    </row>
    <row r="5521" spans="1:35" x14ac:dyDescent="0.3">
      <c r="A5521" t="s">
        <v>0</v>
      </c>
      <c r="B5521" s="1">
        <v>42422</v>
      </c>
      <c r="C5521" s="2">
        <v>0.76446680555555557</v>
      </c>
      <c r="D5521" t="s">
        <v>1009</v>
      </c>
      <c r="E5521" t="s">
        <v>341</v>
      </c>
      <c r="F5521">
        <v>38.93</v>
      </c>
      <c r="AA5521">
        <v>0.1</v>
      </c>
      <c r="AB5521">
        <v>0.09</v>
      </c>
      <c r="AC5521">
        <v>9.6985000000000002E-2</v>
      </c>
      <c r="AD5521">
        <v>-2.9150000000000001E-3</v>
      </c>
      <c r="AE5521">
        <v>1.4445E-2</v>
      </c>
      <c r="AF5521">
        <v>2.5880320000000001</v>
      </c>
      <c r="AG5521">
        <v>2.5880320000000001</v>
      </c>
      <c r="AH5521">
        <v>5176</v>
      </c>
      <c r="AI5521">
        <v>1</v>
      </c>
    </row>
    <row r="5522" spans="1:35" x14ac:dyDescent="0.3">
      <c r="A5522" t="s">
        <v>0</v>
      </c>
      <c r="B5522" s="1">
        <v>42422</v>
      </c>
      <c r="C5522" s="2">
        <v>0.76446680555555557</v>
      </c>
      <c r="D5522" t="s">
        <v>1009</v>
      </c>
      <c r="E5522" t="s">
        <v>142</v>
      </c>
      <c r="F5522">
        <v>38.93</v>
      </c>
      <c r="J5522" t="s">
        <v>1672</v>
      </c>
      <c r="U5522">
        <v>38.93</v>
      </c>
      <c r="V5522">
        <v>39.416499000000002</v>
      </c>
      <c r="W5522">
        <v>0.105291</v>
      </c>
      <c r="X5522">
        <v>0.09</v>
      </c>
      <c r="Y5522">
        <v>0.10494299999999999</v>
      </c>
      <c r="Z5522">
        <v>1</v>
      </c>
    </row>
    <row r="5523" spans="1:35" x14ac:dyDescent="0.3">
      <c r="A5523" t="s">
        <v>0</v>
      </c>
      <c r="B5523" s="1">
        <v>42422</v>
      </c>
      <c r="C5523" s="2">
        <v>0.76447868055555557</v>
      </c>
      <c r="D5523" t="s">
        <v>1009</v>
      </c>
      <c r="E5523" t="s">
        <v>341</v>
      </c>
      <c r="F5523">
        <v>38.840000000000003</v>
      </c>
      <c r="AA5523">
        <v>0.1</v>
      </c>
      <c r="AB5523">
        <v>0.09</v>
      </c>
      <c r="AC5523">
        <v>9.4422000000000006E-2</v>
      </c>
      <c r="AD5523">
        <v>-2.5630000000000002E-3</v>
      </c>
      <c r="AE5523">
        <v>1.4454E-2</v>
      </c>
      <c r="AF5523">
        <v>2.5112610000000002</v>
      </c>
      <c r="AG5523">
        <v>2.5112610000000002</v>
      </c>
      <c r="AH5523">
        <v>5022</v>
      </c>
      <c r="AI5523">
        <v>1</v>
      </c>
    </row>
    <row r="5524" spans="1:35" x14ac:dyDescent="0.3">
      <c r="A5524" t="s">
        <v>0</v>
      </c>
      <c r="B5524" s="1">
        <v>42422</v>
      </c>
      <c r="C5524" s="2">
        <v>0.76447868055555557</v>
      </c>
      <c r="D5524" t="s">
        <v>1009</v>
      </c>
      <c r="E5524" t="s">
        <v>142</v>
      </c>
      <c r="F5524">
        <v>38.840000000000003</v>
      </c>
      <c r="J5524" t="s">
        <v>1673</v>
      </c>
      <c r="U5524">
        <v>38.840000000000003</v>
      </c>
      <c r="V5524">
        <v>39.312578999999999</v>
      </c>
      <c r="W5524">
        <v>0.10584499999999999</v>
      </c>
      <c r="X5524">
        <v>0.09</v>
      </c>
      <c r="Y5524">
        <v>0.105083</v>
      </c>
      <c r="Z5524">
        <v>1</v>
      </c>
    </row>
    <row r="5525" spans="1:35" x14ac:dyDescent="0.3">
      <c r="A5525" t="s">
        <v>0</v>
      </c>
      <c r="B5525" s="1">
        <v>42422</v>
      </c>
      <c r="C5525" s="2">
        <v>0.76448993055555559</v>
      </c>
      <c r="D5525" t="s">
        <v>1009</v>
      </c>
      <c r="E5525" t="s">
        <v>341</v>
      </c>
      <c r="F5525">
        <v>38.75</v>
      </c>
      <c r="AA5525">
        <v>0.1</v>
      </c>
      <c r="AB5525">
        <v>0.09</v>
      </c>
      <c r="AC5525">
        <v>9.2511999999999997E-2</v>
      </c>
      <c r="AD5525">
        <v>-1.91E-3</v>
      </c>
      <c r="AE5525">
        <v>1.4466E-2</v>
      </c>
      <c r="AF5525">
        <v>2.141197</v>
      </c>
      <c r="AG5525">
        <v>2.141197</v>
      </c>
      <c r="AH5525">
        <v>4282</v>
      </c>
      <c r="AI5525">
        <v>1</v>
      </c>
    </row>
    <row r="5526" spans="1:35" x14ac:dyDescent="0.3">
      <c r="A5526" t="s">
        <v>0</v>
      </c>
      <c r="B5526" s="1">
        <v>42422</v>
      </c>
      <c r="C5526" s="2">
        <v>0.76448993055555559</v>
      </c>
      <c r="D5526" t="s">
        <v>1009</v>
      </c>
      <c r="E5526" t="s">
        <v>142</v>
      </c>
      <c r="F5526">
        <v>38.75</v>
      </c>
      <c r="J5526" t="s">
        <v>1674</v>
      </c>
      <c r="U5526">
        <v>38.75</v>
      </c>
      <c r="V5526">
        <v>39.213133999999997</v>
      </c>
      <c r="W5526">
        <v>0.105602</v>
      </c>
      <c r="X5526">
        <v>0.09</v>
      </c>
      <c r="Y5526">
        <v>0.105167</v>
      </c>
      <c r="Z5526">
        <v>1</v>
      </c>
    </row>
    <row r="5527" spans="1:35" x14ac:dyDescent="0.3">
      <c r="A5527" t="s">
        <v>0</v>
      </c>
      <c r="B5527" s="1">
        <v>42422</v>
      </c>
      <c r="C5527" s="2">
        <v>0.7645008680555555</v>
      </c>
      <c r="D5527" t="s">
        <v>1009</v>
      </c>
      <c r="E5527" t="s">
        <v>341</v>
      </c>
      <c r="F5527">
        <v>38.61</v>
      </c>
      <c r="AA5527">
        <v>0.1</v>
      </c>
      <c r="AB5527">
        <v>0.14000000000000001</v>
      </c>
      <c r="AC5527">
        <v>0.101246</v>
      </c>
      <c r="AD5527">
        <v>8.7340000000000004E-3</v>
      </c>
      <c r="AE5527">
        <v>1.4463999999999999E-2</v>
      </c>
      <c r="AF5527">
        <v>-7.0721689999999997</v>
      </c>
      <c r="AG5527">
        <v>-7.0721689999999997</v>
      </c>
      <c r="AH5527">
        <v>-14144</v>
      </c>
      <c r="AI5527">
        <v>1</v>
      </c>
    </row>
    <row r="5528" spans="1:35" x14ac:dyDescent="0.3">
      <c r="A5528" t="s">
        <v>0</v>
      </c>
      <c r="B5528" s="1">
        <v>42422</v>
      </c>
      <c r="C5528" s="2">
        <v>0.7645008680555555</v>
      </c>
      <c r="D5528" t="s">
        <v>1009</v>
      </c>
      <c r="E5528" t="s">
        <v>142</v>
      </c>
      <c r="F5528">
        <v>38.61</v>
      </c>
      <c r="J5528" t="s">
        <v>1675</v>
      </c>
      <c r="U5528">
        <v>38.61</v>
      </c>
      <c r="V5528">
        <v>39.117364000000002</v>
      </c>
      <c r="W5528">
        <v>0.104488</v>
      </c>
      <c r="X5528">
        <v>0.14000000000000001</v>
      </c>
      <c r="Y5528">
        <v>0.105217</v>
      </c>
      <c r="Z5528">
        <v>1</v>
      </c>
    </row>
    <row r="5529" spans="1:35" x14ac:dyDescent="0.3">
      <c r="A5529" t="s">
        <v>0</v>
      </c>
      <c r="B5529" s="1">
        <v>42422</v>
      </c>
      <c r="C5529" s="2">
        <v>0.7645121412037037</v>
      </c>
      <c r="D5529" t="s">
        <v>1009</v>
      </c>
      <c r="E5529" t="s">
        <v>341</v>
      </c>
      <c r="F5529">
        <v>38.5</v>
      </c>
      <c r="AA5529">
        <v>0.1</v>
      </c>
      <c r="AB5529">
        <v>0.11</v>
      </c>
      <c r="AC5529">
        <v>0.10649</v>
      </c>
      <c r="AD5529">
        <v>5.2440000000000004E-3</v>
      </c>
      <c r="AE5529">
        <v>1.4454E-2</v>
      </c>
      <c r="AF5529">
        <v>-4.7001949999999999</v>
      </c>
      <c r="AG5529">
        <v>-4.7001949999999999</v>
      </c>
      <c r="AH5529">
        <v>-9400</v>
      </c>
      <c r="AI5529">
        <v>1</v>
      </c>
    </row>
    <row r="5530" spans="1:35" x14ac:dyDescent="0.3">
      <c r="A5530" t="s">
        <v>0</v>
      </c>
      <c r="B5530" s="1">
        <v>42422</v>
      </c>
      <c r="C5530" s="2">
        <v>0.7645121412037037</v>
      </c>
      <c r="D5530" t="s">
        <v>1009</v>
      </c>
      <c r="E5530" t="s">
        <v>142</v>
      </c>
      <c r="F5530">
        <v>38.5</v>
      </c>
      <c r="J5530" t="s">
        <v>1676</v>
      </c>
      <c r="U5530">
        <v>38.5</v>
      </c>
      <c r="V5530">
        <v>39.023539999999997</v>
      </c>
      <c r="W5530">
        <v>0.10273400000000001</v>
      </c>
      <c r="X5530">
        <v>0.11</v>
      </c>
      <c r="Y5530">
        <v>0.105198</v>
      </c>
      <c r="Z5530">
        <v>1</v>
      </c>
    </row>
    <row r="5531" spans="1:35" x14ac:dyDescent="0.3">
      <c r="A5531" t="s">
        <v>0</v>
      </c>
      <c r="B5531" s="1">
        <v>42422</v>
      </c>
      <c r="C5531" s="2">
        <v>0.7645233217592593</v>
      </c>
      <c r="D5531" t="s">
        <v>1009</v>
      </c>
      <c r="E5531" t="s">
        <v>341</v>
      </c>
      <c r="F5531">
        <v>38.380000000000003</v>
      </c>
      <c r="AA5531">
        <v>0.1</v>
      </c>
      <c r="AB5531">
        <v>0.12</v>
      </c>
      <c r="AC5531">
        <v>0.11129</v>
      </c>
      <c r="AD5531">
        <v>4.7999999999999996E-3</v>
      </c>
      <c r="AE5531">
        <v>1.4435E-2</v>
      </c>
      <c r="AF5531">
        <v>-4.7284829999999998</v>
      </c>
      <c r="AG5531">
        <v>-4.7284829999999998</v>
      </c>
      <c r="AH5531">
        <v>-9456</v>
      </c>
      <c r="AI5531">
        <v>1</v>
      </c>
    </row>
    <row r="5532" spans="1:35" x14ac:dyDescent="0.3">
      <c r="A5532" t="s">
        <v>0</v>
      </c>
      <c r="B5532" s="1">
        <v>42422</v>
      </c>
      <c r="C5532" s="2">
        <v>0.7645233217592593</v>
      </c>
      <c r="D5532" t="s">
        <v>1009</v>
      </c>
      <c r="E5532" t="s">
        <v>142</v>
      </c>
      <c r="F5532">
        <v>38.380000000000003</v>
      </c>
      <c r="J5532" t="s">
        <v>1677</v>
      </c>
      <c r="U5532">
        <v>38.380000000000003</v>
      </c>
      <c r="V5532">
        <v>38.929765000000003</v>
      </c>
      <c r="W5532">
        <v>0.100727</v>
      </c>
      <c r="X5532">
        <v>0.12</v>
      </c>
      <c r="Y5532">
        <v>0.105138</v>
      </c>
      <c r="Z5532">
        <v>1</v>
      </c>
    </row>
    <row r="5533" spans="1:35" x14ac:dyDescent="0.3">
      <c r="A5533" t="s">
        <v>0</v>
      </c>
      <c r="B5533" s="1">
        <v>42422</v>
      </c>
      <c r="C5533" s="2">
        <v>0.76453462962962959</v>
      </c>
      <c r="D5533" t="s">
        <v>1009</v>
      </c>
      <c r="E5533" t="s">
        <v>341</v>
      </c>
      <c r="F5533">
        <v>38.26</v>
      </c>
      <c r="AA5533">
        <v>0.1</v>
      </c>
      <c r="AB5533">
        <v>0.12</v>
      </c>
      <c r="AC5533">
        <v>0.114952</v>
      </c>
      <c r="AD5533">
        <v>3.6619999999999999E-3</v>
      </c>
      <c r="AE5533">
        <v>1.4411999999999999E-2</v>
      </c>
      <c r="AF5533">
        <v>-4.1112250000000001</v>
      </c>
      <c r="AG5533">
        <v>-4.1112250000000001</v>
      </c>
      <c r="AH5533">
        <v>-8222</v>
      </c>
      <c r="AI5533">
        <v>1</v>
      </c>
    </row>
    <row r="5534" spans="1:35" x14ac:dyDescent="0.3">
      <c r="A5534" t="s">
        <v>0</v>
      </c>
      <c r="B5534" s="1">
        <v>42422</v>
      </c>
      <c r="C5534" s="2">
        <v>0.76453462962962959</v>
      </c>
      <c r="D5534" t="s">
        <v>1009</v>
      </c>
      <c r="E5534" t="s">
        <v>142</v>
      </c>
      <c r="F5534">
        <v>38.26</v>
      </c>
      <c r="J5534" t="s">
        <v>1678</v>
      </c>
      <c r="U5534">
        <v>38.26</v>
      </c>
      <c r="V5534">
        <v>38.832692999999999</v>
      </c>
      <c r="W5534">
        <v>9.9065E-2</v>
      </c>
      <c r="X5534">
        <v>0.12</v>
      </c>
      <c r="Y5534">
        <v>0.10506799999999999</v>
      </c>
      <c r="Z5534">
        <v>1</v>
      </c>
    </row>
    <row r="5535" spans="1:35" x14ac:dyDescent="0.3">
      <c r="A5535" t="s">
        <v>0</v>
      </c>
      <c r="B5535" s="1">
        <v>42422</v>
      </c>
      <c r="C5535" s="2">
        <v>0.76454594907407403</v>
      </c>
      <c r="D5535" t="s">
        <v>1009</v>
      </c>
      <c r="E5535" t="s">
        <v>341</v>
      </c>
      <c r="F5535">
        <v>38.130000000000003</v>
      </c>
      <c r="AA5535">
        <v>0.1</v>
      </c>
      <c r="AB5535">
        <v>0.13</v>
      </c>
      <c r="AC5535">
        <v>0.119426</v>
      </c>
      <c r="AD5535">
        <v>4.4739999999999997E-3</v>
      </c>
      <c r="AE5535">
        <v>1.438E-2</v>
      </c>
      <c r="AF5535">
        <v>-5.1192060000000001</v>
      </c>
      <c r="AG5535">
        <v>-5.1192060000000001</v>
      </c>
      <c r="AH5535">
        <v>-10238</v>
      </c>
      <c r="AI5535">
        <v>1</v>
      </c>
    </row>
    <row r="5536" spans="1:35" x14ac:dyDescent="0.3">
      <c r="A5536" t="s">
        <v>0</v>
      </c>
      <c r="B5536" s="1">
        <v>42422</v>
      </c>
      <c r="C5536" s="2">
        <v>0.76454594907407403</v>
      </c>
      <c r="D5536" t="s">
        <v>1009</v>
      </c>
      <c r="E5536" t="s">
        <v>142</v>
      </c>
      <c r="F5536">
        <v>38.130000000000003</v>
      </c>
      <c r="J5536" t="s">
        <v>1679</v>
      </c>
      <c r="U5536">
        <v>38.130000000000003</v>
      </c>
      <c r="V5536">
        <v>38.728247000000003</v>
      </c>
      <c r="W5536">
        <v>9.8422999999999997E-2</v>
      </c>
      <c r="X5536">
        <v>0.13</v>
      </c>
      <c r="Y5536">
        <v>0.105034</v>
      </c>
      <c r="Z5536">
        <v>1</v>
      </c>
    </row>
    <row r="5537" spans="1:37" x14ac:dyDescent="0.3">
      <c r="A5537" t="s">
        <v>0</v>
      </c>
      <c r="B5537" s="1">
        <v>42422</v>
      </c>
      <c r="C5537" s="2">
        <v>0.76455734953703702</v>
      </c>
      <c r="D5537" t="s">
        <v>1009</v>
      </c>
      <c r="E5537" t="s">
        <v>341</v>
      </c>
      <c r="F5537">
        <v>38.020000000000003</v>
      </c>
      <c r="AA5537">
        <v>0.1</v>
      </c>
      <c r="AB5537">
        <v>0.11</v>
      </c>
      <c r="AC5537">
        <v>0.11933100000000001</v>
      </c>
      <c r="AD5537">
        <v>-9.5000000000000005E-5</v>
      </c>
      <c r="AE5537">
        <v>1.435E-2</v>
      </c>
      <c r="AF5537">
        <v>-1.455697</v>
      </c>
      <c r="AG5537">
        <v>-1.455697</v>
      </c>
      <c r="AH5537">
        <v>-2911</v>
      </c>
      <c r="AI5537">
        <v>1</v>
      </c>
    </row>
    <row r="5538" spans="1:37" x14ac:dyDescent="0.3">
      <c r="A5538" t="s">
        <v>0</v>
      </c>
      <c r="B5538" s="1">
        <v>42422</v>
      </c>
      <c r="C5538" s="2">
        <v>0.76455734953703702</v>
      </c>
      <c r="D5538" t="s">
        <v>1009</v>
      </c>
      <c r="E5538" t="s">
        <v>142</v>
      </c>
      <c r="F5538">
        <v>38.020000000000003</v>
      </c>
      <c r="J5538" t="s">
        <v>1680</v>
      </c>
      <c r="U5538">
        <v>38.020000000000003</v>
      </c>
      <c r="V5538">
        <v>38.615600999999998</v>
      </c>
      <c r="W5538">
        <v>9.9058999999999994E-2</v>
      </c>
      <c r="X5538">
        <v>0.11</v>
      </c>
      <c r="Y5538">
        <v>0.105063</v>
      </c>
      <c r="Z5538">
        <v>1</v>
      </c>
    </row>
    <row r="5539" spans="1:37" x14ac:dyDescent="0.3">
      <c r="A5539" t="s">
        <v>0</v>
      </c>
      <c r="B5539" s="1">
        <v>42422</v>
      </c>
      <c r="C5539" s="2">
        <v>0.76456856481481472</v>
      </c>
      <c r="D5539" t="s">
        <v>1009</v>
      </c>
      <c r="E5539" t="s">
        <v>341</v>
      </c>
      <c r="F5539">
        <v>37.909999999999997</v>
      </c>
      <c r="AA5539">
        <v>0.1</v>
      </c>
      <c r="AB5539">
        <v>0.11</v>
      </c>
      <c r="AC5539">
        <v>0.117426</v>
      </c>
      <c r="AD5539">
        <v>-1.9040000000000001E-3</v>
      </c>
      <c r="AE5539">
        <v>1.4322E-2</v>
      </c>
      <c r="AF5539">
        <v>0.143704</v>
      </c>
      <c r="AG5539">
        <v>0.143704</v>
      </c>
      <c r="AH5539">
        <v>287</v>
      </c>
      <c r="AI5539">
        <v>1</v>
      </c>
    </row>
    <row r="5540" spans="1:37" x14ac:dyDescent="0.3">
      <c r="A5540" t="s">
        <v>0</v>
      </c>
      <c r="B5540" s="1">
        <v>42422</v>
      </c>
      <c r="C5540" s="2">
        <v>0.76456856481481472</v>
      </c>
      <c r="D5540" t="s">
        <v>1009</v>
      </c>
      <c r="E5540" t="s">
        <v>142</v>
      </c>
      <c r="F5540">
        <v>37.909999999999997</v>
      </c>
      <c r="J5540" t="s">
        <v>1681</v>
      </c>
      <c r="U5540">
        <v>37.909999999999997</v>
      </c>
      <c r="V5540">
        <v>38.497858000000001</v>
      </c>
      <c r="W5540">
        <v>0.100769</v>
      </c>
      <c r="X5540">
        <v>0.11</v>
      </c>
      <c r="Y5540">
        <v>0.105197</v>
      </c>
      <c r="Z5540">
        <v>1</v>
      </c>
    </row>
    <row r="5541" spans="1:37" x14ac:dyDescent="0.3">
      <c r="A5541" t="s">
        <v>0</v>
      </c>
      <c r="B5541" s="1">
        <v>42422</v>
      </c>
      <c r="C5541" s="2">
        <v>0.76457879629629633</v>
      </c>
      <c r="D5541" t="s">
        <v>1009</v>
      </c>
      <c r="E5541" t="s">
        <v>1641</v>
      </c>
      <c r="F5541">
        <v>37.909999999999997</v>
      </c>
      <c r="G5541">
        <v>52.021903999999999</v>
      </c>
      <c r="H5541">
        <v>32.6</v>
      </c>
      <c r="AJ5541">
        <v>0.22</v>
      </c>
      <c r="AK5541">
        <v>-100</v>
      </c>
    </row>
    <row r="5542" spans="1:37" x14ac:dyDescent="0.3">
      <c r="A5542" t="s">
        <v>0</v>
      </c>
      <c r="B5542" s="1">
        <v>42422</v>
      </c>
      <c r="C5542" s="2">
        <v>0.76458006944444445</v>
      </c>
      <c r="D5542" t="s">
        <v>1009</v>
      </c>
      <c r="E5542" t="s">
        <v>348</v>
      </c>
    </row>
    <row r="5543" spans="1:37" x14ac:dyDescent="0.3">
      <c r="A5543" t="s">
        <v>0</v>
      </c>
      <c r="B5543" s="1">
        <v>42422</v>
      </c>
      <c r="C5543" s="2">
        <v>0.76458003472222213</v>
      </c>
      <c r="D5543" t="s">
        <v>1009</v>
      </c>
      <c r="E5543" t="s">
        <v>341</v>
      </c>
      <c r="F5543">
        <v>37.81</v>
      </c>
      <c r="AA5543">
        <v>0.1</v>
      </c>
      <c r="AB5543">
        <v>0.1</v>
      </c>
      <c r="AC5543">
        <v>0.113179</v>
      </c>
      <c r="AD5543">
        <v>-4.2469999999999999E-3</v>
      </c>
      <c r="AE5543">
        <v>1.4300999999999999E-2</v>
      </c>
      <c r="AF5543">
        <v>2.3575780000000002</v>
      </c>
      <c r="AG5543">
        <v>2.3575780000000002</v>
      </c>
      <c r="AH5543">
        <v>4715</v>
      </c>
      <c r="AI5543">
        <v>1</v>
      </c>
    </row>
    <row r="5544" spans="1:37" x14ac:dyDescent="0.3">
      <c r="A5544" t="s">
        <v>0</v>
      </c>
      <c r="B5544" s="1">
        <v>42422</v>
      </c>
      <c r="C5544" s="2">
        <v>0.76458003472222213</v>
      </c>
      <c r="D5544" t="s">
        <v>1009</v>
      </c>
      <c r="E5544" t="s">
        <v>142</v>
      </c>
      <c r="F5544">
        <v>37.81</v>
      </c>
      <c r="J5544" t="s">
        <v>1682</v>
      </c>
      <c r="U5544">
        <v>37.81</v>
      </c>
      <c r="V5544">
        <v>38.378112999999999</v>
      </c>
      <c r="W5544">
        <v>0.103281</v>
      </c>
      <c r="X5544">
        <v>0.1</v>
      </c>
      <c r="Y5544">
        <v>0.10540099999999999</v>
      </c>
      <c r="Z5544">
        <v>1</v>
      </c>
    </row>
    <row r="5545" spans="1:37" x14ac:dyDescent="0.3">
      <c r="A5545" t="s">
        <v>0</v>
      </c>
      <c r="B5545" s="1">
        <v>42422</v>
      </c>
      <c r="C5545" s="2">
        <v>0.7645801157407407</v>
      </c>
      <c r="D5545" t="s">
        <v>1009</v>
      </c>
      <c r="E5545" t="s">
        <v>211</v>
      </c>
      <c r="F5545">
        <v>37.81</v>
      </c>
      <c r="P5545" t="s">
        <v>274</v>
      </c>
    </row>
    <row r="5546" spans="1:37" x14ac:dyDescent="0.3">
      <c r="A5546" t="s">
        <v>0</v>
      </c>
      <c r="B5546" s="1">
        <v>42422</v>
      </c>
      <c r="C5546" s="2">
        <v>0.76459741898148137</v>
      </c>
      <c r="D5546" t="s">
        <v>1009</v>
      </c>
      <c r="E5546" t="s">
        <v>108</v>
      </c>
      <c r="F5546">
        <v>37.81</v>
      </c>
      <c r="O5546" t="s">
        <v>289</v>
      </c>
    </row>
    <row r="5547" spans="1:37" x14ac:dyDescent="0.3">
      <c r="A5547" t="s">
        <v>0</v>
      </c>
      <c r="B5547" s="1">
        <v>42422</v>
      </c>
      <c r="C5547" s="2">
        <v>0.76459116898148149</v>
      </c>
      <c r="D5547" t="s">
        <v>1009</v>
      </c>
      <c r="E5547" t="s">
        <v>341</v>
      </c>
      <c r="F5547">
        <v>37.71</v>
      </c>
      <c r="AA5547">
        <v>0.1</v>
      </c>
      <c r="AB5547">
        <v>0.1</v>
      </c>
      <c r="AC5547">
        <v>0.108845</v>
      </c>
      <c r="AD5547">
        <v>-4.3350000000000003E-3</v>
      </c>
      <c r="AE5547">
        <v>1.4286E-2</v>
      </c>
      <c r="AF5547">
        <v>2.7744659999999999</v>
      </c>
      <c r="AG5547">
        <v>2.7744659999999999</v>
      </c>
      <c r="AH5547">
        <v>5548</v>
      </c>
      <c r="AI5547">
        <v>1</v>
      </c>
    </row>
    <row r="5548" spans="1:37" x14ac:dyDescent="0.3">
      <c r="A5548" t="s">
        <v>0</v>
      </c>
      <c r="B5548" s="1">
        <v>42422</v>
      </c>
      <c r="C5548" s="2">
        <v>0.76459116898148149</v>
      </c>
      <c r="D5548" t="s">
        <v>1009</v>
      </c>
      <c r="E5548" t="s">
        <v>142</v>
      </c>
      <c r="F5548">
        <v>37.71</v>
      </c>
      <c r="J5548" t="s">
        <v>1683</v>
      </c>
      <c r="U5548">
        <v>37.71</v>
      </c>
      <c r="V5548">
        <v>38.257899999999999</v>
      </c>
      <c r="W5548">
        <v>0.106306</v>
      </c>
      <c r="X5548">
        <v>0.1</v>
      </c>
      <c r="Y5548">
        <v>0.105697</v>
      </c>
      <c r="Z5548">
        <v>1</v>
      </c>
    </row>
    <row r="5549" spans="1:37" x14ac:dyDescent="0.3">
      <c r="A5549" t="s">
        <v>0</v>
      </c>
      <c r="B5549" s="1">
        <v>42422</v>
      </c>
      <c r="C5549" s="2">
        <v>0.76460994212962963</v>
      </c>
      <c r="D5549" t="s">
        <v>1009</v>
      </c>
      <c r="E5549" t="s">
        <v>108</v>
      </c>
      <c r="F5549">
        <v>37.71</v>
      </c>
      <c r="O5549" t="s">
        <v>1684</v>
      </c>
    </row>
    <row r="5550" spans="1:37" x14ac:dyDescent="0.3">
      <c r="A5550" t="s">
        <v>0</v>
      </c>
      <c r="B5550" s="1">
        <v>42422</v>
      </c>
      <c r="C5550" s="2">
        <v>0.76461115740740748</v>
      </c>
      <c r="D5550" t="s">
        <v>1009</v>
      </c>
      <c r="E5550" t="s">
        <v>108</v>
      </c>
      <c r="F5550">
        <v>37.71</v>
      </c>
      <c r="O5550" t="s">
        <v>1685</v>
      </c>
    </row>
    <row r="5551" spans="1:37" x14ac:dyDescent="0.3">
      <c r="A5551" t="s">
        <v>0</v>
      </c>
      <c r="B5551" s="1">
        <v>42422</v>
      </c>
      <c r="C5551" s="2">
        <v>0.76461239583333329</v>
      </c>
      <c r="D5551" t="s">
        <v>1009</v>
      </c>
      <c r="E5551" t="s">
        <v>108</v>
      </c>
      <c r="F5551">
        <v>37.71</v>
      </c>
    </row>
    <row r="5552" spans="1:37" x14ac:dyDescent="0.3">
      <c r="A5552" t="s">
        <v>0</v>
      </c>
      <c r="B5552" s="1">
        <v>42422</v>
      </c>
      <c r="C5552" s="2">
        <v>0.76459946759259256</v>
      </c>
      <c r="D5552" t="s">
        <v>1009</v>
      </c>
      <c r="E5552" t="s">
        <v>211</v>
      </c>
      <c r="F5552">
        <v>37.71</v>
      </c>
      <c r="P5552" t="s">
        <v>1686</v>
      </c>
    </row>
    <row r="5553" spans="1:35" x14ac:dyDescent="0.3">
      <c r="A5553" t="s">
        <v>0</v>
      </c>
      <c r="B5553" s="1">
        <v>42422</v>
      </c>
      <c r="C5553" s="2">
        <v>0.7646149884259259</v>
      </c>
      <c r="D5553" t="s">
        <v>1009</v>
      </c>
      <c r="E5553" t="s">
        <v>108</v>
      </c>
      <c r="F5553">
        <v>37.71</v>
      </c>
      <c r="O5553" t="s">
        <v>112</v>
      </c>
    </row>
    <row r="5554" spans="1:35" x14ac:dyDescent="0.3">
      <c r="A5554" t="s">
        <v>0</v>
      </c>
      <c r="B5554" s="1">
        <v>42422</v>
      </c>
      <c r="C5554" s="2">
        <v>0.76459950231481477</v>
      </c>
      <c r="D5554" t="s">
        <v>1009</v>
      </c>
      <c r="E5554" t="s">
        <v>211</v>
      </c>
      <c r="F5554">
        <v>37.71</v>
      </c>
      <c r="P5554" t="s">
        <v>255</v>
      </c>
    </row>
    <row r="5555" spans="1:35" x14ac:dyDescent="0.3">
      <c r="A5555" t="s">
        <v>0</v>
      </c>
      <c r="B5555" s="1">
        <v>42422</v>
      </c>
      <c r="C5555" s="2">
        <v>0.76461748842592592</v>
      </c>
      <c r="D5555" t="s">
        <v>1009</v>
      </c>
      <c r="E5555" t="s">
        <v>108</v>
      </c>
      <c r="F5555">
        <v>37.71</v>
      </c>
      <c r="O5555" t="s">
        <v>113</v>
      </c>
    </row>
    <row r="5556" spans="1:35" x14ac:dyDescent="0.3">
      <c r="A5556" t="s">
        <v>0</v>
      </c>
      <c r="B5556" s="1">
        <v>42422</v>
      </c>
      <c r="C5556" s="2">
        <v>0.76461869212962963</v>
      </c>
      <c r="D5556" t="s">
        <v>1009</v>
      </c>
      <c r="E5556" t="s">
        <v>108</v>
      </c>
      <c r="F5556">
        <v>37.71</v>
      </c>
      <c r="O5556" t="s">
        <v>118</v>
      </c>
    </row>
    <row r="5557" spans="1:35" x14ac:dyDescent="0.3">
      <c r="A5557" t="s">
        <v>0</v>
      </c>
      <c r="B5557" s="1">
        <v>42422</v>
      </c>
      <c r="C5557" s="2">
        <v>0.76461989583333334</v>
      </c>
      <c r="D5557" t="s">
        <v>1009</v>
      </c>
      <c r="E5557" t="s">
        <v>108</v>
      </c>
      <c r="F5557">
        <v>37.71</v>
      </c>
      <c r="O5557" t="s">
        <v>116</v>
      </c>
    </row>
    <row r="5558" spans="1:35" x14ac:dyDescent="0.3">
      <c r="A5558" t="s">
        <v>0</v>
      </c>
      <c r="B5558" s="1">
        <v>42422</v>
      </c>
      <c r="C5558" s="2">
        <v>0.76460247685185179</v>
      </c>
      <c r="D5558" t="s">
        <v>1009</v>
      </c>
      <c r="E5558" t="s">
        <v>341</v>
      </c>
      <c r="F5558">
        <v>37.630000000000003</v>
      </c>
      <c r="AA5558">
        <v>0.1</v>
      </c>
      <c r="AB5558">
        <v>0.08</v>
      </c>
      <c r="AC5558">
        <v>0.101342</v>
      </c>
      <c r="AD5558">
        <v>-7.5030000000000001E-3</v>
      </c>
      <c r="AE5558">
        <v>1.4284E-2</v>
      </c>
      <c r="AF5558">
        <v>5.9091829999999996</v>
      </c>
      <c r="AG5558">
        <v>5.9091829999999996</v>
      </c>
      <c r="AH5558">
        <v>11818</v>
      </c>
      <c r="AI5558">
        <v>1</v>
      </c>
    </row>
    <row r="5559" spans="1:35" x14ac:dyDescent="0.3">
      <c r="A5559" t="s">
        <v>0</v>
      </c>
      <c r="B5559" s="1">
        <v>42422</v>
      </c>
      <c r="C5559" s="2">
        <v>0.76460247685185179</v>
      </c>
      <c r="D5559" t="s">
        <v>1009</v>
      </c>
      <c r="E5559" t="s">
        <v>142</v>
      </c>
      <c r="F5559">
        <v>37.630000000000003</v>
      </c>
      <c r="J5559" t="s">
        <v>1687</v>
      </c>
      <c r="U5559">
        <v>37.630000000000003</v>
      </c>
      <c r="V5559">
        <v>38.139232999999997</v>
      </c>
      <c r="W5559">
        <v>0.10938000000000001</v>
      </c>
      <c r="X5559">
        <v>0.08</v>
      </c>
      <c r="Y5559">
        <v>0.106047</v>
      </c>
      <c r="Z5559">
        <v>1</v>
      </c>
    </row>
    <row r="5560" spans="1:35" x14ac:dyDescent="0.3">
      <c r="A5560" t="s">
        <v>0</v>
      </c>
      <c r="B5560" s="1">
        <v>42422</v>
      </c>
      <c r="C5560" s="2">
        <v>0.76461380787037037</v>
      </c>
      <c r="D5560" t="s">
        <v>1009</v>
      </c>
      <c r="E5560" t="s">
        <v>341</v>
      </c>
      <c r="F5560">
        <v>37.520000000000003</v>
      </c>
      <c r="AA5560">
        <v>0.1</v>
      </c>
      <c r="AB5560">
        <v>0.11</v>
      </c>
      <c r="AC5560">
        <v>0.10007199999999999</v>
      </c>
      <c r="AD5560">
        <v>-1.2689999999999999E-3</v>
      </c>
      <c r="AE5560">
        <v>1.4284E-2</v>
      </c>
      <c r="AF5560">
        <v>1.0240940000000001</v>
      </c>
      <c r="AG5560">
        <v>1.0240940000000001</v>
      </c>
      <c r="AH5560">
        <v>2048</v>
      </c>
      <c r="AI5560">
        <v>1</v>
      </c>
    </row>
    <row r="5561" spans="1:35" x14ac:dyDescent="0.3">
      <c r="A5561" t="s">
        <v>0</v>
      </c>
      <c r="B5561" s="1">
        <v>42422</v>
      </c>
      <c r="C5561" s="2">
        <v>0.76461380787037037</v>
      </c>
      <c r="D5561" t="s">
        <v>1009</v>
      </c>
      <c r="E5561" t="s">
        <v>142</v>
      </c>
      <c r="F5561">
        <v>37.520000000000003</v>
      </c>
      <c r="J5561" t="s">
        <v>1688</v>
      </c>
      <c r="U5561">
        <v>37.520000000000003</v>
      </c>
      <c r="V5561">
        <v>38.024884999999998</v>
      </c>
      <c r="W5561">
        <v>0.111925</v>
      </c>
      <c r="X5561">
        <v>0.11</v>
      </c>
      <c r="Y5561">
        <v>0.106424</v>
      </c>
      <c r="Z5561">
        <v>1</v>
      </c>
    </row>
    <row r="5562" spans="1:35" x14ac:dyDescent="0.3">
      <c r="A5562" t="s">
        <v>0</v>
      </c>
      <c r="B5562" s="1">
        <v>42422</v>
      </c>
      <c r="C5562" s="2">
        <v>0.76462511574074077</v>
      </c>
      <c r="D5562" t="s">
        <v>1009</v>
      </c>
      <c r="E5562" t="s">
        <v>341</v>
      </c>
      <c r="F5562">
        <v>37.44</v>
      </c>
      <c r="AA5562">
        <v>0.1</v>
      </c>
      <c r="AB5562">
        <v>0.08</v>
      </c>
      <c r="AC5562">
        <v>9.5549999999999996E-2</v>
      </c>
      <c r="AD5562">
        <v>-4.522E-3</v>
      </c>
      <c r="AE5562">
        <v>1.4291E-2</v>
      </c>
      <c r="AF5562">
        <v>3.9880969999999998</v>
      </c>
      <c r="AG5562">
        <v>3.9880969999999998</v>
      </c>
      <c r="AH5562">
        <v>7976</v>
      </c>
      <c r="AI5562">
        <v>1</v>
      </c>
    </row>
    <row r="5563" spans="1:35" x14ac:dyDescent="0.3">
      <c r="A5563" t="s">
        <v>0</v>
      </c>
      <c r="B5563" s="1">
        <v>42422</v>
      </c>
      <c r="C5563" s="2">
        <v>0.76462511574074077</v>
      </c>
      <c r="D5563" t="s">
        <v>1009</v>
      </c>
      <c r="E5563" t="s">
        <v>142</v>
      </c>
      <c r="F5563">
        <v>37.44</v>
      </c>
      <c r="J5563" t="s">
        <v>1689</v>
      </c>
      <c r="U5563">
        <v>37.44</v>
      </c>
      <c r="V5563">
        <v>37.916567999999998</v>
      </c>
      <c r="W5563">
        <v>0.113316</v>
      </c>
      <c r="X5563">
        <v>0.08</v>
      </c>
      <c r="Y5563">
        <v>0.106797</v>
      </c>
      <c r="Z5563">
        <v>1</v>
      </c>
    </row>
    <row r="5564" spans="1:35" x14ac:dyDescent="0.3">
      <c r="A5564" t="s">
        <v>0</v>
      </c>
      <c r="B5564" s="1">
        <v>42422</v>
      </c>
      <c r="C5564" s="2">
        <v>0.76464890046296297</v>
      </c>
      <c r="D5564" t="s">
        <v>1009</v>
      </c>
      <c r="E5564" t="s">
        <v>135</v>
      </c>
      <c r="K5564">
        <v>1068.2021480000001</v>
      </c>
      <c r="L5564">
        <v>15.433332999999999</v>
      </c>
      <c r="M5564">
        <v>24.239104999999999</v>
      </c>
      <c r="N5564">
        <v>15.763120000000001</v>
      </c>
    </row>
    <row r="5565" spans="1:35" x14ac:dyDescent="0.3">
      <c r="A5565" t="s">
        <v>0</v>
      </c>
      <c r="B5565" s="1">
        <v>42422</v>
      </c>
      <c r="C5565" s="2">
        <v>0.76463648148148156</v>
      </c>
      <c r="D5565" t="s">
        <v>1009</v>
      </c>
      <c r="E5565" t="s">
        <v>341</v>
      </c>
      <c r="F5565">
        <v>37.35</v>
      </c>
      <c r="AA5565">
        <v>0.1</v>
      </c>
      <c r="AB5565">
        <v>0.09</v>
      </c>
      <c r="AC5565">
        <v>9.2631000000000005E-2</v>
      </c>
      <c r="AD5565">
        <v>-2.9190000000000002E-3</v>
      </c>
      <c r="AE5565">
        <v>1.4303E-2</v>
      </c>
      <c r="AF5565">
        <v>2.9389430000000001</v>
      </c>
      <c r="AG5565">
        <v>2.9389430000000001</v>
      </c>
      <c r="AH5565">
        <v>5877</v>
      </c>
      <c r="AI5565">
        <v>1</v>
      </c>
    </row>
    <row r="5566" spans="1:35" x14ac:dyDescent="0.3">
      <c r="A5566" t="s">
        <v>0</v>
      </c>
      <c r="B5566" s="1">
        <v>42422</v>
      </c>
      <c r="C5566" s="2">
        <v>0.76463648148148156</v>
      </c>
      <c r="D5566" t="s">
        <v>1009</v>
      </c>
      <c r="E5566" t="s">
        <v>142</v>
      </c>
      <c r="F5566">
        <v>37.35</v>
      </c>
      <c r="J5566" t="s">
        <v>1690</v>
      </c>
      <c r="U5566">
        <v>37.35</v>
      </c>
      <c r="V5566">
        <v>37.814292000000002</v>
      </c>
      <c r="W5566">
        <v>0.113048</v>
      </c>
      <c r="X5566">
        <v>0.09</v>
      </c>
      <c r="Y5566">
        <v>0.107126</v>
      </c>
      <c r="Z5566">
        <v>1</v>
      </c>
    </row>
    <row r="5567" spans="1:35" x14ac:dyDescent="0.3">
      <c r="A5567" t="s">
        <v>0</v>
      </c>
      <c r="B5567" s="1">
        <v>42422</v>
      </c>
      <c r="C5567" s="2">
        <v>0.76464783564814809</v>
      </c>
      <c r="D5567" t="s">
        <v>1009</v>
      </c>
      <c r="E5567" t="s">
        <v>341</v>
      </c>
      <c r="F5567">
        <v>37.25</v>
      </c>
      <c r="AA5567">
        <v>0.1</v>
      </c>
      <c r="AB5567">
        <v>0.1</v>
      </c>
      <c r="AC5567">
        <v>9.2937000000000006E-2</v>
      </c>
      <c r="AD5567">
        <v>3.0600000000000001E-4</v>
      </c>
      <c r="AE5567">
        <v>1.4314E-2</v>
      </c>
      <c r="AF5567">
        <v>0.33435999999999999</v>
      </c>
      <c r="AG5567">
        <v>0.33435999999999999</v>
      </c>
      <c r="AH5567">
        <v>668</v>
      </c>
      <c r="AI5567">
        <v>1</v>
      </c>
    </row>
    <row r="5568" spans="1:35" x14ac:dyDescent="0.3">
      <c r="A5568" t="s">
        <v>0</v>
      </c>
      <c r="B5568" s="1">
        <v>42422</v>
      </c>
      <c r="C5568" s="2">
        <v>0.76464783564814809</v>
      </c>
      <c r="D5568" t="s">
        <v>1009</v>
      </c>
      <c r="E5568" t="s">
        <v>142</v>
      </c>
      <c r="F5568">
        <v>37.25</v>
      </c>
      <c r="J5568" t="s">
        <v>1691</v>
      </c>
      <c r="U5568">
        <v>37.25</v>
      </c>
      <c r="V5568">
        <v>37.716811</v>
      </c>
      <c r="W5568">
        <v>0.11117100000000001</v>
      </c>
      <c r="X5568">
        <v>0.1</v>
      </c>
      <c r="Y5568">
        <v>0.107393</v>
      </c>
      <c r="Z5568">
        <v>1</v>
      </c>
    </row>
    <row r="5569" spans="1:35" x14ac:dyDescent="0.3">
      <c r="A5569" t="s">
        <v>0</v>
      </c>
      <c r="B5569" s="1">
        <v>42422</v>
      </c>
      <c r="C5569" s="2">
        <v>0.76466008101851857</v>
      </c>
      <c r="D5569" t="s">
        <v>1009</v>
      </c>
      <c r="E5569" t="s">
        <v>341</v>
      </c>
      <c r="F5569">
        <v>37.15</v>
      </c>
      <c r="AA5569">
        <v>0.1</v>
      </c>
      <c r="AB5569">
        <v>0.1</v>
      </c>
      <c r="AC5569">
        <v>9.4472E-2</v>
      </c>
      <c r="AD5569">
        <v>1.5349999999999999E-3</v>
      </c>
      <c r="AE5569">
        <v>1.4323000000000001E-2</v>
      </c>
      <c r="AF5569">
        <v>-0.771478</v>
      </c>
      <c r="AG5569">
        <v>-0.771478</v>
      </c>
      <c r="AH5569">
        <v>-1542</v>
      </c>
      <c r="AI5569">
        <v>1</v>
      </c>
    </row>
    <row r="5570" spans="1:35" x14ac:dyDescent="0.3">
      <c r="A5570" t="s">
        <v>0</v>
      </c>
      <c r="B5570" s="1">
        <v>42422</v>
      </c>
      <c r="C5570" s="2">
        <v>0.76466008101851857</v>
      </c>
      <c r="D5570" t="s">
        <v>1009</v>
      </c>
      <c r="E5570" t="s">
        <v>142</v>
      </c>
      <c r="F5570">
        <v>37.15</v>
      </c>
      <c r="J5570" t="s">
        <v>1692</v>
      </c>
      <c r="U5570">
        <v>37.15</v>
      </c>
      <c r="V5570">
        <v>37.622306000000002</v>
      </c>
      <c r="W5570">
        <v>0.108296</v>
      </c>
      <c r="X5570">
        <v>0.1</v>
      </c>
      <c r="Y5570">
        <v>0.10755199999999999</v>
      </c>
      <c r="Z5570">
        <v>1</v>
      </c>
    </row>
    <row r="5571" spans="1:35" x14ac:dyDescent="0.3">
      <c r="A5571" t="s">
        <v>0</v>
      </c>
      <c r="B5571" s="1">
        <v>42422</v>
      </c>
      <c r="C5571" s="2">
        <v>0.76467052083333342</v>
      </c>
      <c r="D5571" t="s">
        <v>1009</v>
      </c>
      <c r="E5571" t="s">
        <v>341</v>
      </c>
      <c r="F5571">
        <v>37.04</v>
      </c>
      <c r="AA5571">
        <v>0.1</v>
      </c>
      <c r="AB5571">
        <v>0.11</v>
      </c>
      <c r="AC5571">
        <v>9.8192000000000002E-2</v>
      </c>
      <c r="AD5571">
        <v>3.7200000000000002E-3</v>
      </c>
      <c r="AE5571">
        <v>1.4326E-2</v>
      </c>
      <c r="AF5571">
        <v>-2.8166500000000001</v>
      </c>
      <c r="AG5571">
        <v>-2.8166500000000001</v>
      </c>
      <c r="AH5571">
        <v>-5633</v>
      </c>
      <c r="AI5571">
        <v>1</v>
      </c>
    </row>
    <row r="5572" spans="1:35" x14ac:dyDescent="0.3">
      <c r="A5572" t="s">
        <v>0</v>
      </c>
      <c r="B5572" s="1">
        <v>42422</v>
      </c>
      <c r="C5572" s="2">
        <v>0.76467052083333342</v>
      </c>
      <c r="D5572" t="s">
        <v>1009</v>
      </c>
      <c r="E5572" t="s">
        <v>142</v>
      </c>
      <c r="F5572">
        <v>37.04</v>
      </c>
      <c r="J5572" t="s">
        <v>1693</v>
      </c>
      <c r="U5572">
        <v>37.04</v>
      </c>
      <c r="V5572">
        <v>37.529417000000002</v>
      </c>
      <c r="W5572">
        <v>0.104974</v>
      </c>
      <c r="X5572">
        <v>0.11</v>
      </c>
      <c r="Y5572">
        <v>0.10766299999999999</v>
      </c>
      <c r="Z5572">
        <v>1</v>
      </c>
    </row>
    <row r="5573" spans="1:35" x14ac:dyDescent="0.3">
      <c r="A5573" t="s">
        <v>0</v>
      </c>
      <c r="B5573" s="1">
        <v>42422</v>
      </c>
      <c r="C5573" s="2">
        <v>0.76468180555555554</v>
      </c>
      <c r="D5573" t="s">
        <v>1009</v>
      </c>
      <c r="E5573" t="s">
        <v>341</v>
      </c>
      <c r="F5573">
        <v>36.92</v>
      </c>
      <c r="AA5573">
        <v>0.1</v>
      </c>
      <c r="AB5573">
        <v>0.12</v>
      </c>
      <c r="AC5573">
        <v>0.10404099999999999</v>
      </c>
      <c r="AD5573">
        <v>5.849E-3</v>
      </c>
      <c r="AE5573">
        <v>1.4319999999999999E-2</v>
      </c>
      <c r="AF5573">
        <v>-4.9885250000000001</v>
      </c>
      <c r="AG5573">
        <v>-4.9885250000000001</v>
      </c>
      <c r="AH5573">
        <v>-9977</v>
      </c>
      <c r="AI5573">
        <v>1</v>
      </c>
    </row>
    <row r="5574" spans="1:35" x14ac:dyDescent="0.3">
      <c r="A5574" t="s">
        <v>0</v>
      </c>
      <c r="B5574" s="1">
        <v>42422</v>
      </c>
      <c r="C5574" s="2">
        <v>0.76468180555555554</v>
      </c>
      <c r="D5574" t="s">
        <v>1009</v>
      </c>
      <c r="E5574" t="s">
        <v>142</v>
      </c>
      <c r="F5574">
        <v>36.92</v>
      </c>
      <c r="J5574" t="s">
        <v>1694</v>
      </c>
      <c r="U5574">
        <v>36.92</v>
      </c>
      <c r="V5574">
        <v>37.437128999999999</v>
      </c>
      <c r="W5574">
        <v>0.101519</v>
      </c>
      <c r="X5574">
        <v>0.12</v>
      </c>
      <c r="Y5574">
        <v>0.10768800000000001</v>
      </c>
      <c r="Z5574">
        <v>1</v>
      </c>
    </row>
    <row r="5575" spans="1:35" x14ac:dyDescent="0.3">
      <c r="A5575" t="s">
        <v>0</v>
      </c>
      <c r="B5575" s="1">
        <v>42422</v>
      </c>
      <c r="C5575" s="2">
        <v>0.76469295138888882</v>
      </c>
      <c r="D5575" t="s">
        <v>1009</v>
      </c>
      <c r="E5575" t="s">
        <v>341</v>
      </c>
      <c r="F5575">
        <v>36.81</v>
      </c>
      <c r="AA5575">
        <v>0.1</v>
      </c>
      <c r="AB5575">
        <v>0.11</v>
      </c>
      <c r="AC5575">
        <v>0.107573</v>
      </c>
      <c r="AD5575">
        <v>3.532E-3</v>
      </c>
      <c r="AE5575">
        <v>1.4308E-2</v>
      </c>
      <c r="AF5575">
        <v>-3.416712</v>
      </c>
      <c r="AG5575">
        <v>-3.416712</v>
      </c>
      <c r="AH5575">
        <v>-6833</v>
      </c>
      <c r="AI5575">
        <v>1</v>
      </c>
    </row>
    <row r="5576" spans="1:35" x14ac:dyDescent="0.3">
      <c r="A5576" t="s">
        <v>0</v>
      </c>
      <c r="B5576" s="1">
        <v>42422</v>
      </c>
      <c r="C5576" s="2">
        <v>0.76469295138888882</v>
      </c>
      <c r="D5576" t="s">
        <v>1009</v>
      </c>
      <c r="E5576" t="s">
        <v>142</v>
      </c>
      <c r="F5576">
        <v>36.81</v>
      </c>
      <c r="J5576" t="s">
        <v>1695</v>
      </c>
      <c r="U5576">
        <v>36.81</v>
      </c>
      <c r="V5576">
        <v>37.343519999999998</v>
      </c>
      <c r="W5576">
        <v>9.8419000000000006E-2</v>
      </c>
      <c r="X5576">
        <v>0.11</v>
      </c>
      <c r="Y5576">
        <v>0.107651</v>
      </c>
      <c r="Z5576">
        <v>1</v>
      </c>
    </row>
    <row r="5577" spans="1:35" x14ac:dyDescent="0.3">
      <c r="A5577" t="s">
        <v>0</v>
      </c>
      <c r="B5577" s="1">
        <v>42422</v>
      </c>
      <c r="C5577" s="2">
        <v>0.76470424768518519</v>
      </c>
      <c r="D5577" t="s">
        <v>1009</v>
      </c>
      <c r="E5577" t="s">
        <v>341</v>
      </c>
      <c r="F5577">
        <v>36.69</v>
      </c>
      <c r="AA5577">
        <v>0.1</v>
      </c>
      <c r="AB5577">
        <v>0.12</v>
      </c>
      <c r="AC5577">
        <v>0.111471</v>
      </c>
      <c r="AD5577">
        <v>3.898E-3</v>
      </c>
      <c r="AE5577">
        <v>1.4289E-2</v>
      </c>
      <c r="AF5577">
        <v>-4.0217900000000002</v>
      </c>
      <c r="AG5577">
        <v>-4.0217900000000002</v>
      </c>
      <c r="AH5577">
        <v>-8043</v>
      </c>
      <c r="AI5577">
        <v>1</v>
      </c>
    </row>
    <row r="5578" spans="1:35" x14ac:dyDescent="0.3">
      <c r="A5578" t="s">
        <v>0</v>
      </c>
      <c r="B5578" s="1">
        <v>42422</v>
      </c>
      <c r="C5578" s="2">
        <v>0.76470424768518519</v>
      </c>
      <c r="D5578" t="s">
        <v>1009</v>
      </c>
      <c r="E5578" t="s">
        <v>142</v>
      </c>
      <c r="F5578">
        <v>36.69</v>
      </c>
      <c r="J5578" t="s">
        <v>1696</v>
      </c>
      <c r="U5578">
        <v>36.69</v>
      </c>
      <c r="V5578">
        <v>37.245990999999997</v>
      </c>
      <c r="W5578">
        <v>9.6337999999999993E-2</v>
      </c>
      <c r="X5578">
        <v>0.12</v>
      </c>
      <c r="Y5578">
        <v>0.107571</v>
      </c>
      <c r="Z5578">
        <v>1</v>
      </c>
    </row>
    <row r="5579" spans="1:35" x14ac:dyDescent="0.3">
      <c r="A5579" t="s">
        <v>0</v>
      </c>
      <c r="B5579" s="1">
        <v>42422</v>
      </c>
      <c r="C5579" s="2">
        <v>0.76471555555555559</v>
      </c>
      <c r="D5579" t="s">
        <v>1009</v>
      </c>
      <c r="E5579" t="s">
        <v>341</v>
      </c>
      <c r="F5579">
        <v>36.58</v>
      </c>
      <c r="AA5579">
        <v>0.1</v>
      </c>
      <c r="AB5579">
        <v>0.11</v>
      </c>
      <c r="AC5579">
        <v>0.112736</v>
      </c>
      <c r="AD5579">
        <v>1.2650000000000001E-3</v>
      </c>
      <c r="AE5579">
        <v>1.4269E-2</v>
      </c>
      <c r="AF5579">
        <v>-2.016616</v>
      </c>
      <c r="AG5579">
        <v>-2.016616</v>
      </c>
      <c r="AH5579">
        <v>-4033</v>
      </c>
      <c r="AI5579">
        <v>1</v>
      </c>
    </row>
    <row r="5580" spans="1:35" x14ac:dyDescent="0.3">
      <c r="A5580" t="s">
        <v>0</v>
      </c>
      <c r="B5580" s="1">
        <v>42422</v>
      </c>
      <c r="C5580" s="2">
        <v>0.76471555555555559</v>
      </c>
      <c r="D5580" t="s">
        <v>1009</v>
      </c>
      <c r="E5580" t="s">
        <v>142</v>
      </c>
      <c r="F5580">
        <v>36.58</v>
      </c>
      <c r="J5580" t="s">
        <v>1697</v>
      </c>
      <c r="U5580">
        <v>36.58</v>
      </c>
      <c r="V5580">
        <v>37.142896999999998</v>
      </c>
      <c r="W5580">
        <v>9.5691999999999999E-2</v>
      </c>
      <c r="X5580">
        <v>0.11</v>
      </c>
      <c r="Y5580">
        <v>0.107472</v>
      </c>
      <c r="Z5580">
        <v>1</v>
      </c>
    </row>
    <row r="5581" spans="1:35" x14ac:dyDescent="0.3">
      <c r="A5581" t="s">
        <v>0</v>
      </c>
      <c r="B5581" s="1">
        <v>42422</v>
      </c>
      <c r="C5581" s="2">
        <v>0.76472721064814808</v>
      </c>
      <c r="D5581" t="s">
        <v>1009</v>
      </c>
      <c r="E5581" t="s">
        <v>341</v>
      </c>
      <c r="F5581">
        <v>36.49</v>
      </c>
      <c r="AA5581">
        <v>0.1</v>
      </c>
      <c r="AB5581">
        <v>0.09</v>
      </c>
      <c r="AC5581">
        <v>0.108695</v>
      </c>
      <c r="AD5581">
        <v>-4.0410000000000003E-3</v>
      </c>
      <c r="AE5581">
        <v>1.4255E-2</v>
      </c>
      <c r="AF5581">
        <v>2.5516220000000001</v>
      </c>
      <c r="AG5581">
        <v>2.5516220000000001</v>
      </c>
      <c r="AH5581">
        <v>5103</v>
      </c>
      <c r="AI5581">
        <v>1</v>
      </c>
    </row>
    <row r="5582" spans="1:35" x14ac:dyDescent="0.3">
      <c r="A5582" t="s">
        <v>0</v>
      </c>
      <c r="B5582" s="1">
        <v>42422</v>
      </c>
      <c r="C5582" s="2">
        <v>0.76472721064814808</v>
      </c>
      <c r="D5582" t="s">
        <v>1009</v>
      </c>
      <c r="E5582" t="s">
        <v>142</v>
      </c>
      <c r="F5582">
        <v>36.49</v>
      </c>
      <c r="J5582" t="s">
        <v>1698</v>
      </c>
      <c r="U5582">
        <v>36.49</v>
      </c>
      <c r="V5582">
        <v>37.034337000000001</v>
      </c>
      <c r="W5582">
        <v>9.647E-2</v>
      </c>
      <c r="X5582">
        <v>0.09</v>
      </c>
      <c r="Y5582">
        <v>0.107372</v>
      </c>
      <c r="Z5582">
        <v>1</v>
      </c>
    </row>
    <row r="5583" spans="1:35" x14ac:dyDescent="0.3">
      <c r="A5583" t="s">
        <v>0</v>
      </c>
      <c r="B5583" s="1">
        <v>42422</v>
      </c>
      <c r="C5583" s="2">
        <v>0.76473817129629629</v>
      </c>
      <c r="D5583" t="s">
        <v>1009</v>
      </c>
      <c r="E5583" t="s">
        <v>341</v>
      </c>
      <c r="F5583">
        <v>36.380000000000003</v>
      </c>
      <c r="AA5583">
        <v>0.1</v>
      </c>
      <c r="AB5583">
        <v>0.11</v>
      </c>
      <c r="AC5583">
        <v>0.107339</v>
      </c>
      <c r="AD5583">
        <v>-1.3550000000000001E-3</v>
      </c>
      <c r="AE5583">
        <v>1.4243E-2</v>
      </c>
      <c r="AF5583">
        <v>0.51144100000000003</v>
      </c>
      <c r="AG5583">
        <v>0.51144100000000003</v>
      </c>
      <c r="AH5583">
        <v>1022</v>
      </c>
      <c r="AI5583">
        <v>1</v>
      </c>
    </row>
    <row r="5584" spans="1:35" x14ac:dyDescent="0.3">
      <c r="A5584" t="s">
        <v>0</v>
      </c>
      <c r="B5584" s="1">
        <v>42422</v>
      </c>
      <c r="C5584" s="2">
        <v>0.76473817129629629</v>
      </c>
      <c r="D5584" t="s">
        <v>1009</v>
      </c>
      <c r="E5584" t="s">
        <v>142</v>
      </c>
      <c r="F5584">
        <v>36.380000000000003</v>
      </c>
      <c r="J5584" t="s">
        <v>1699</v>
      </c>
      <c r="U5584">
        <v>36.380000000000003</v>
      </c>
      <c r="V5584">
        <v>36.921936000000002</v>
      </c>
      <c r="W5584">
        <v>9.8315E-2</v>
      </c>
      <c r="X5584">
        <v>0.11</v>
      </c>
      <c r="Y5584">
        <v>0.10732700000000001</v>
      </c>
      <c r="Z5584">
        <v>1</v>
      </c>
    </row>
    <row r="5585" spans="1:37" x14ac:dyDescent="0.3">
      <c r="A5585" t="s">
        <v>0</v>
      </c>
      <c r="B5585" s="1">
        <v>42422</v>
      </c>
      <c r="C5585" s="2">
        <v>0.76474865740740749</v>
      </c>
      <c r="D5585" t="s">
        <v>1009</v>
      </c>
      <c r="E5585" t="s">
        <v>1700</v>
      </c>
      <c r="F5585">
        <v>36.380000000000003</v>
      </c>
      <c r="G5585">
        <v>52.080863000000001</v>
      </c>
      <c r="H5585">
        <v>32.575000000000003</v>
      </c>
      <c r="AJ5585">
        <v>0.33124999999999999</v>
      </c>
      <c r="AK5585">
        <v>-100</v>
      </c>
    </row>
    <row r="5586" spans="1:37" x14ac:dyDescent="0.3">
      <c r="A5586" t="s">
        <v>0</v>
      </c>
      <c r="B5586" s="1">
        <v>42422</v>
      </c>
      <c r="C5586" s="2">
        <v>0.76474990740740745</v>
      </c>
      <c r="D5586" t="s">
        <v>1009</v>
      </c>
      <c r="E5586" t="s">
        <v>341</v>
      </c>
      <c r="F5586">
        <v>36.270000000000003</v>
      </c>
      <c r="AA5586">
        <v>0.1</v>
      </c>
      <c r="AB5586">
        <v>0.11</v>
      </c>
      <c r="AC5586">
        <v>0.10732899999999999</v>
      </c>
      <c r="AD5586">
        <v>-1.0000000000000001E-5</v>
      </c>
      <c r="AE5586">
        <v>1.4231000000000001E-2</v>
      </c>
      <c r="AF5586">
        <v>-0.56407499999999999</v>
      </c>
      <c r="AG5586">
        <v>-0.56407499999999999</v>
      </c>
      <c r="AH5586">
        <v>-1128</v>
      </c>
      <c r="AI5586">
        <v>1</v>
      </c>
    </row>
    <row r="5587" spans="1:37" x14ac:dyDescent="0.3">
      <c r="A5587" t="s">
        <v>0</v>
      </c>
      <c r="B5587" s="1">
        <v>42422</v>
      </c>
      <c r="C5587" s="2">
        <v>0.76474990740740745</v>
      </c>
      <c r="D5587" t="s">
        <v>1009</v>
      </c>
      <c r="E5587" t="s">
        <v>142</v>
      </c>
      <c r="F5587">
        <v>36.270000000000003</v>
      </c>
      <c r="J5587" t="s">
        <v>1701</v>
      </c>
      <c r="U5587">
        <v>36.270000000000003</v>
      </c>
      <c r="V5587">
        <v>36.808374999999998</v>
      </c>
      <c r="W5587">
        <v>0.100673</v>
      </c>
      <c r="X5587">
        <v>0.11</v>
      </c>
      <c r="Y5587">
        <v>0.107322</v>
      </c>
      <c r="Z5587">
        <v>1</v>
      </c>
    </row>
    <row r="5588" spans="1:37" x14ac:dyDescent="0.3">
      <c r="A5588" t="s">
        <v>0</v>
      </c>
      <c r="B5588" s="1">
        <v>42422</v>
      </c>
      <c r="C5588" s="2">
        <v>0.76475885416666667</v>
      </c>
      <c r="D5588" t="s">
        <v>1009</v>
      </c>
      <c r="E5588" t="s">
        <v>1702</v>
      </c>
      <c r="F5588">
        <v>36.270000000000003</v>
      </c>
      <c r="G5588">
        <v>52.080863000000001</v>
      </c>
      <c r="H5588">
        <v>32.575000000000003</v>
      </c>
      <c r="AJ5588">
        <v>0.33124999999999999</v>
      </c>
      <c r="AK5588">
        <v>-100</v>
      </c>
    </row>
    <row r="5589" spans="1:37" x14ac:dyDescent="0.3">
      <c r="A5589" t="s">
        <v>0</v>
      </c>
      <c r="B5589" s="1">
        <v>42422</v>
      </c>
      <c r="C5589" s="2">
        <v>0.76476078703703709</v>
      </c>
      <c r="D5589" t="s">
        <v>1009</v>
      </c>
      <c r="E5589" t="s">
        <v>341</v>
      </c>
      <c r="F5589">
        <v>36.19</v>
      </c>
      <c r="AA5589">
        <v>0.1</v>
      </c>
      <c r="AB5589">
        <v>0.08</v>
      </c>
      <c r="AC5589">
        <v>0.10185900000000001</v>
      </c>
      <c r="AD5589">
        <v>-5.47E-3</v>
      </c>
      <c r="AE5589">
        <v>1.4227999999999999E-2</v>
      </c>
      <c r="AF5589">
        <v>4.2413749999999997</v>
      </c>
      <c r="AG5589">
        <v>4.2413749999999997</v>
      </c>
      <c r="AH5589">
        <v>8482</v>
      </c>
      <c r="AI5589">
        <v>1</v>
      </c>
    </row>
    <row r="5590" spans="1:37" x14ac:dyDescent="0.3">
      <c r="A5590" t="s">
        <v>0</v>
      </c>
      <c r="B5590" s="1">
        <v>42422</v>
      </c>
      <c r="C5590" s="2">
        <v>0.76476078703703709</v>
      </c>
      <c r="D5590" t="s">
        <v>1009</v>
      </c>
      <c r="E5590" t="s">
        <v>142</v>
      </c>
      <c r="F5590">
        <v>36.19</v>
      </c>
      <c r="J5590" t="s">
        <v>1703</v>
      </c>
      <c r="U5590">
        <v>36.19</v>
      </c>
      <c r="V5590">
        <v>36.696672999999997</v>
      </c>
      <c r="W5590">
        <v>0.103001</v>
      </c>
      <c r="X5590">
        <v>0.08</v>
      </c>
      <c r="Y5590">
        <v>0.107354</v>
      </c>
      <c r="Z5590">
        <v>1</v>
      </c>
    </row>
    <row r="5591" spans="1:37" x14ac:dyDescent="0.3">
      <c r="A5591" t="s">
        <v>0</v>
      </c>
      <c r="B5591" s="1">
        <v>42422</v>
      </c>
      <c r="C5591" s="2">
        <v>0.76477208333333335</v>
      </c>
      <c r="D5591" t="s">
        <v>1009</v>
      </c>
      <c r="E5591" t="s">
        <v>341</v>
      </c>
      <c r="F5591">
        <v>36.06</v>
      </c>
      <c r="AA5591">
        <v>0.1</v>
      </c>
      <c r="AB5591">
        <v>0.13</v>
      </c>
      <c r="AC5591">
        <v>0.1053</v>
      </c>
      <c r="AD5591">
        <v>3.4399999999999999E-3</v>
      </c>
      <c r="AE5591">
        <v>1.422E-2</v>
      </c>
      <c r="AF5591">
        <v>-3.1618719999999998</v>
      </c>
      <c r="AG5591">
        <v>-3.1618719999999998</v>
      </c>
      <c r="AH5591">
        <v>-6323</v>
      </c>
      <c r="AI5591">
        <v>1</v>
      </c>
    </row>
    <row r="5592" spans="1:37" x14ac:dyDescent="0.3">
      <c r="A5592" t="s">
        <v>0</v>
      </c>
      <c r="B5592" s="1">
        <v>42422</v>
      </c>
      <c r="C5592" s="2">
        <v>0.76477208333333335</v>
      </c>
      <c r="D5592" t="s">
        <v>1009</v>
      </c>
      <c r="E5592" t="s">
        <v>142</v>
      </c>
      <c r="F5592">
        <v>36.06</v>
      </c>
      <c r="J5592" t="s">
        <v>1704</v>
      </c>
      <c r="U5592">
        <v>36.06</v>
      </c>
      <c r="V5592">
        <v>36.588698000000001</v>
      </c>
      <c r="W5592">
        <v>0.10494299999999999</v>
      </c>
      <c r="X5592">
        <v>0.13</v>
      </c>
      <c r="Y5592">
        <v>0.107436</v>
      </c>
      <c r="Z5592">
        <v>1</v>
      </c>
    </row>
    <row r="5593" spans="1:37" x14ac:dyDescent="0.3">
      <c r="A5593" t="s">
        <v>0</v>
      </c>
      <c r="B5593" s="1">
        <v>42422</v>
      </c>
      <c r="C5593" s="2">
        <v>0.76478339120370364</v>
      </c>
      <c r="D5593" t="s">
        <v>1009</v>
      </c>
      <c r="E5593" t="s">
        <v>341</v>
      </c>
      <c r="F5593">
        <v>35.96</v>
      </c>
      <c r="AA5593">
        <v>0.1</v>
      </c>
      <c r="AB5593">
        <v>0.1</v>
      </c>
      <c r="AC5593">
        <v>0.105616</v>
      </c>
      <c r="AD5593">
        <v>3.1599999999999998E-4</v>
      </c>
      <c r="AE5593">
        <v>1.4211E-2</v>
      </c>
      <c r="AF5593">
        <v>-0.68795799999999996</v>
      </c>
      <c r="AG5593">
        <v>-0.68795799999999996</v>
      </c>
      <c r="AH5593">
        <v>-1375</v>
      </c>
      <c r="AI5593">
        <v>1</v>
      </c>
    </row>
    <row r="5594" spans="1:37" x14ac:dyDescent="0.3">
      <c r="A5594" t="s">
        <v>0</v>
      </c>
      <c r="B5594" s="1">
        <v>42422</v>
      </c>
      <c r="C5594" s="2">
        <v>0.76478339120370364</v>
      </c>
      <c r="D5594" t="s">
        <v>1009</v>
      </c>
      <c r="E5594" t="s">
        <v>142</v>
      </c>
      <c r="F5594">
        <v>35.96</v>
      </c>
      <c r="J5594" t="s">
        <v>1705</v>
      </c>
      <c r="U5594">
        <v>35.96</v>
      </c>
      <c r="V5594">
        <v>36.483987999999997</v>
      </c>
      <c r="W5594">
        <v>0.10631599999999999</v>
      </c>
      <c r="X5594">
        <v>0.1</v>
      </c>
      <c r="Y5594">
        <v>0.107487</v>
      </c>
      <c r="Z5594">
        <v>1</v>
      </c>
    </row>
    <row r="5595" spans="1:37" x14ac:dyDescent="0.3">
      <c r="A5595" t="s">
        <v>0</v>
      </c>
      <c r="B5595" s="1">
        <v>42422</v>
      </c>
      <c r="C5595" s="2">
        <v>0.76479469907407405</v>
      </c>
      <c r="D5595" t="s">
        <v>1009</v>
      </c>
      <c r="E5595" t="s">
        <v>341</v>
      </c>
      <c r="F5595">
        <v>35.840000000000003</v>
      </c>
      <c r="AA5595">
        <v>0.1</v>
      </c>
      <c r="AB5595">
        <v>0.12</v>
      </c>
      <c r="AC5595">
        <v>0.10861899999999999</v>
      </c>
      <c r="AD5595">
        <v>3.003E-3</v>
      </c>
      <c r="AE5595">
        <v>1.4197E-2</v>
      </c>
      <c r="AF5595">
        <v>-3.0779619999999999</v>
      </c>
      <c r="AG5595">
        <v>-3.0779619999999999</v>
      </c>
      <c r="AH5595">
        <v>-6155</v>
      </c>
      <c r="AI5595">
        <v>1</v>
      </c>
    </row>
    <row r="5596" spans="1:37" x14ac:dyDescent="0.3">
      <c r="A5596" t="s">
        <v>0</v>
      </c>
      <c r="B5596" s="1">
        <v>42422</v>
      </c>
      <c r="C5596" s="2">
        <v>0.76479469907407405</v>
      </c>
      <c r="D5596" t="s">
        <v>1009</v>
      </c>
      <c r="E5596" t="s">
        <v>142</v>
      </c>
      <c r="F5596">
        <v>35.840000000000003</v>
      </c>
      <c r="J5596" t="s">
        <v>1706</v>
      </c>
      <c r="U5596">
        <v>35.840000000000003</v>
      </c>
      <c r="V5596">
        <v>36.380817</v>
      </c>
      <c r="W5596">
        <v>0.107014</v>
      </c>
      <c r="X5596">
        <v>0.12</v>
      </c>
      <c r="Y5596">
        <v>0.10755099999999999</v>
      </c>
      <c r="Z5596">
        <v>1</v>
      </c>
    </row>
    <row r="5597" spans="1:37" x14ac:dyDescent="0.3">
      <c r="A5597" t="s">
        <v>0</v>
      </c>
      <c r="B5597" s="1">
        <v>42422</v>
      </c>
      <c r="C5597" s="2">
        <v>0.76480613425925925</v>
      </c>
      <c r="D5597" t="s">
        <v>1009</v>
      </c>
      <c r="E5597" t="s">
        <v>341</v>
      </c>
      <c r="F5597">
        <v>35.72</v>
      </c>
      <c r="AA5597">
        <v>0.1</v>
      </c>
      <c r="AB5597">
        <v>0.12</v>
      </c>
      <c r="AC5597">
        <v>0.112097</v>
      </c>
      <c r="AD5597">
        <v>3.4780000000000002E-3</v>
      </c>
      <c r="AE5597">
        <v>1.4178E-2</v>
      </c>
      <c r="AF5597">
        <v>-3.7355390000000002</v>
      </c>
      <c r="AG5597">
        <v>-3.7355390000000002</v>
      </c>
      <c r="AH5597">
        <v>-7471</v>
      </c>
      <c r="AI5597">
        <v>1</v>
      </c>
    </row>
    <row r="5598" spans="1:37" x14ac:dyDescent="0.3">
      <c r="A5598" t="s">
        <v>0</v>
      </c>
      <c r="B5598" s="1">
        <v>42422</v>
      </c>
      <c r="C5598" s="2">
        <v>0.76480613425925925</v>
      </c>
      <c r="D5598" t="s">
        <v>1009</v>
      </c>
      <c r="E5598" t="s">
        <v>142</v>
      </c>
      <c r="F5598">
        <v>35.72</v>
      </c>
      <c r="J5598" t="s">
        <v>1707</v>
      </c>
      <c r="U5598">
        <v>35.72</v>
      </c>
      <c r="V5598">
        <v>36.277693999999997</v>
      </c>
      <c r="W5598">
        <v>0.107016</v>
      </c>
      <c r="X5598">
        <v>0.12</v>
      </c>
      <c r="Y5598">
        <v>0.107597</v>
      </c>
      <c r="Z5598">
        <v>1</v>
      </c>
    </row>
    <row r="5599" spans="1:37" x14ac:dyDescent="0.3">
      <c r="A5599" t="s">
        <v>0</v>
      </c>
      <c r="B5599" s="1">
        <v>42422</v>
      </c>
      <c r="C5599" s="2">
        <v>0.76481730324074071</v>
      </c>
      <c r="D5599" t="s">
        <v>1009</v>
      </c>
      <c r="E5599" t="s">
        <v>341</v>
      </c>
      <c r="F5599">
        <v>35.6</v>
      </c>
      <c r="AA5599">
        <v>0.1</v>
      </c>
      <c r="AB5599">
        <v>0.12</v>
      </c>
      <c r="AC5599">
        <v>0.115068</v>
      </c>
      <c r="AD5599">
        <v>2.9719999999999998E-3</v>
      </c>
      <c r="AE5599">
        <v>1.4154E-2</v>
      </c>
      <c r="AF5599">
        <v>-3.5686369999999998</v>
      </c>
      <c r="AG5599">
        <v>-3.5686369999999998</v>
      </c>
      <c r="AH5599">
        <v>-7137</v>
      </c>
      <c r="AI5599">
        <v>1</v>
      </c>
    </row>
    <row r="5600" spans="1:37" x14ac:dyDescent="0.3">
      <c r="A5600" t="s">
        <v>0</v>
      </c>
      <c r="B5600" s="1">
        <v>42422</v>
      </c>
      <c r="C5600" s="2">
        <v>0.76481730324074071</v>
      </c>
      <c r="D5600" t="s">
        <v>1009</v>
      </c>
      <c r="E5600" t="s">
        <v>142</v>
      </c>
      <c r="F5600">
        <v>35.6</v>
      </c>
      <c r="J5600" t="s">
        <v>1708</v>
      </c>
      <c r="U5600">
        <v>35.6</v>
      </c>
      <c r="V5600">
        <v>36.172984</v>
      </c>
      <c r="W5600">
        <v>0.10653899999999999</v>
      </c>
      <c r="X5600">
        <v>0.12</v>
      </c>
      <c r="Y5600">
        <v>0.10763399999999999</v>
      </c>
      <c r="Z5600">
        <v>1</v>
      </c>
    </row>
    <row r="5601" spans="1:35" x14ac:dyDescent="0.3">
      <c r="A5601" t="s">
        <v>0</v>
      </c>
      <c r="B5601" s="1">
        <v>42422</v>
      </c>
      <c r="C5601" s="2">
        <v>0.76482862268518526</v>
      </c>
      <c r="D5601" t="s">
        <v>1009</v>
      </c>
      <c r="E5601" t="s">
        <v>341</v>
      </c>
      <c r="F5601">
        <v>35.49</v>
      </c>
      <c r="AA5601">
        <v>0.1</v>
      </c>
      <c r="AB5601">
        <v>0.11</v>
      </c>
      <c r="AC5601">
        <v>0.115243</v>
      </c>
      <c r="AD5601">
        <v>1.75E-4</v>
      </c>
      <c r="AE5601">
        <v>1.4128999999999999E-2</v>
      </c>
      <c r="AF5601">
        <v>-1.345329</v>
      </c>
      <c r="AG5601">
        <v>-1.345329</v>
      </c>
      <c r="AH5601">
        <v>-2690</v>
      </c>
      <c r="AI5601">
        <v>1</v>
      </c>
    </row>
    <row r="5602" spans="1:35" x14ac:dyDescent="0.3">
      <c r="A5602" t="s">
        <v>0</v>
      </c>
      <c r="B5602" s="1">
        <v>42422</v>
      </c>
      <c r="C5602" s="2">
        <v>0.76482862268518526</v>
      </c>
      <c r="D5602" t="s">
        <v>1009</v>
      </c>
      <c r="E5602" t="s">
        <v>142</v>
      </c>
      <c r="F5602">
        <v>35.49</v>
      </c>
      <c r="J5602" t="s">
        <v>1709</v>
      </c>
      <c r="U5602">
        <v>35.49</v>
      </c>
      <c r="V5602">
        <v>36.064931999999999</v>
      </c>
      <c r="W5602">
        <v>0.106</v>
      </c>
      <c r="X5602">
        <v>0.11</v>
      </c>
      <c r="Y5602">
        <v>0.10766199999999999</v>
      </c>
      <c r="Z5602">
        <v>1</v>
      </c>
    </row>
    <row r="5603" spans="1:35" x14ac:dyDescent="0.3">
      <c r="A5603" t="s">
        <v>0</v>
      </c>
      <c r="B5603" s="1">
        <v>42422</v>
      </c>
      <c r="C5603" s="2">
        <v>0.76483991898148151</v>
      </c>
      <c r="D5603" t="s">
        <v>1009</v>
      </c>
      <c r="E5603" t="s">
        <v>341</v>
      </c>
      <c r="F5603">
        <v>35.39</v>
      </c>
      <c r="AA5603">
        <v>0.1</v>
      </c>
      <c r="AB5603">
        <v>0.1</v>
      </c>
      <c r="AC5603">
        <v>0.112265</v>
      </c>
      <c r="AD5603">
        <v>-2.9789999999999999E-3</v>
      </c>
      <c r="AE5603">
        <v>1.4109999999999999E-2</v>
      </c>
      <c r="AF5603">
        <v>1.4158759999999999</v>
      </c>
      <c r="AG5603">
        <v>1.4158759999999999</v>
      </c>
      <c r="AH5603">
        <v>2831</v>
      </c>
      <c r="AI5603">
        <v>1</v>
      </c>
    </row>
    <row r="5604" spans="1:35" x14ac:dyDescent="0.3">
      <c r="A5604" t="s">
        <v>0</v>
      </c>
      <c r="B5604" s="1">
        <v>42422</v>
      </c>
      <c r="C5604" s="2">
        <v>0.76483991898148151</v>
      </c>
      <c r="D5604" t="s">
        <v>1009</v>
      </c>
      <c r="E5604" t="s">
        <v>142</v>
      </c>
      <c r="F5604">
        <v>35.39</v>
      </c>
      <c r="J5604" t="s">
        <v>1710</v>
      </c>
      <c r="U5604">
        <v>35.39</v>
      </c>
      <c r="V5604">
        <v>35.952936999999999</v>
      </c>
      <c r="W5604">
        <v>0.105806</v>
      </c>
      <c r="X5604">
        <v>0.1</v>
      </c>
      <c r="Y5604">
        <v>0.107696</v>
      </c>
      <c r="Z5604">
        <v>1</v>
      </c>
    </row>
    <row r="5605" spans="1:35" x14ac:dyDescent="0.3">
      <c r="A5605" t="s">
        <v>0</v>
      </c>
      <c r="B5605" s="1">
        <v>42422</v>
      </c>
      <c r="C5605" s="2">
        <v>0.76485156249999997</v>
      </c>
      <c r="D5605" t="s">
        <v>1009</v>
      </c>
      <c r="E5605" t="s">
        <v>341</v>
      </c>
      <c r="F5605">
        <v>35.299999999999997</v>
      </c>
      <c r="AA5605">
        <v>0.1</v>
      </c>
      <c r="AB5605">
        <v>0.09</v>
      </c>
      <c r="AC5605">
        <v>0.10662000000000001</v>
      </c>
      <c r="AD5605">
        <v>-5.6439999999999997E-3</v>
      </c>
      <c r="AE5605">
        <v>1.4099E-2</v>
      </c>
      <c r="AF5605">
        <v>3.9999989999999999</v>
      </c>
      <c r="AG5605">
        <v>3.9999989999999999</v>
      </c>
      <c r="AH5605">
        <v>7999</v>
      </c>
      <c r="AI5605">
        <v>1</v>
      </c>
    </row>
    <row r="5606" spans="1:35" x14ac:dyDescent="0.3">
      <c r="A5606" t="s">
        <v>0</v>
      </c>
      <c r="B5606" s="1">
        <v>42422</v>
      </c>
      <c r="C5606" s="2">
        <v>0.76485156249999997</v>
      </c>
      <c r="D5606" t="s">
        <v>1009</v>
      </c>
      <c r="E5606" t="s">
        <v>142</v>
      </c>
      <c r="F5606">
        <v>35.299999999999997</v>
      </c>
      <c r="J5606" t="s">
        <v>1711</v>
      </c>
      <c r="U5606">
        <v>35.299999999999997</v>
      </c>
      <c r="V5606">
        <v>35.837802000000003</v>
      </c>
      <c r="W5606">
        <v>0.10623100000000001</v>
      </c>
      <c r="X5606">
        <v>0.09</v>
      </c>
      <c r="Y5606">
        <v>0.107738</v>
      </c>
      <c r="Z5606">
        <v>1</v>
      </c>
    </row>
    <row r="5607" spans="1:35" x14ac:dyDescent="0.3">
      <c r="A5607" t="s">
        <v>0</v>
      </c>
      <c r="B5607" s="1">
        <v>42422</v>
      </c>
      <c r="C5607" s="2">
        <v>0.76486282407407413</v>
      </c>
      <c r="D5607" t="s">
        <v>1009</v>
      </c>
      <c r="E5607" t="s">
        <v>341</v>
      </c>
      <c r="F5607">
        <v>35.200000000000003</v>
      </c>
      <c r="AA5607">
        <v>0.1</v>
      </c>
      <c r="AB5607">
        <v>0.1</v>
      </c>
      <c r="AC5607">
        <v>0.103038</v>
      </c>
      <c r="AD5607">
        <v>-3.5820000000000001E-3</v>
      </c>
      <c r="AE5607">
        <v>1.4094000000000001E-2</v>
      </c>
      <c r="AF5607">
        <v>2.6364670000000001</v>
      </c>
      <c r="AG5607">
        <v>2.6364670000000001</v>
      </c>
      <c r="AH5607">
        <v>5272</v>
      </c>
      <c r="AI5607">
        <v>1</v>
      </c>
    </row>
    <row r="5608" spans="1:35" x14ac:dyDescent="0.3">
      <c r="A5608" t="s">
        <v>0</v>
      </c>
      <c r="B5608" s="1">
        <v>42422</v>
      </c>
      <c r="C5608" s="2">
        <v>0.76486282407407413</v>
      </c>
      <c r="D5608" t="s">
        <v>1009</v>
      </c>
      <c r="E5608" t="s">
        <v>142</v>
      </c>
      <c r="F5608">
        <v>35.200000000000003</v>
      </c>
      <c r="J5608" t="s">
        <v>1712</v>
      </c>
      <c r="U5608">
        <v>35.200000000000003</v>
      </c>
      <c r="V5608">
        <v>35.721499000000001</v>
      </c>
      <c r="W5608">
        <v>0.107262</v>
      </c>
      <c r="X5608">
        <v>0.1</v>
      </c>
      <c r="Y5608">
        <v>0.107779</v>
      </c>
      <c r="Z5608">
        <v>1</v>
      </c>
    </row>
    <row r="5609" spans="1:35" x14ac:dyDescent="0.3">
      <c r="A5609" t="s">
        <v>0</v>
      </c>
      <c r="B5609" s="1">
        <v>42422</v>
      </c>
      <c r="C5609" s="2">
        <v>0.76487385416666676</v>
      </c>
      <c r="D5609" t="s">
        <v>1009</v>
      </c>
      <c r="E5609" t="s">
        <v>341</v>
      </c>
      <c r="F5609">
        <v>35.08</v>
      </c>
      <c r="AA5609">
        <v>0.1</v>
      </c>
      <c r="AB5609">
        <v>0.12</v>
      </c>
      <c r="AC5609">
        <v>0.10499799999999999</v>
      </c>
      <c r="AD5609">
        <v>1.9599999999999999E-3</v>
      </c>
      <c r="AE5609">
        <v>1.4086E-2</v>
      </c>
      <c r="AF5609">
        <v>-1.9534199999999999</v>
      </c>
      <c r="AG5609">
        <v>-1.9534199999999999</v>
      </c>
      <c r="AH5609">
        <v>-3906</v>
      </c>
      <c r="AI5609">
        <v>1</v>
      </c>
    </row>
    <row r="5610" spans="1:35" x14ac:dyDescent="0.3">
      <c r="A5610" t="s">
        <v>0</v>
      </c>
      <c r="B5610" s="1">
        <v>42422</v>
      </c>
      <c r="C5610" s="2">
        <v>0.76487385416666676</v>
      </c>
      <c r="D5610" t="s">
        <v>1009</v>
      </c>
      <c r="E5610" t="s">
        <v>142</v>
      </c>
      <c r="F5610">
        <v>35.08</v>
      </c>
      <c r="J5610" t="s">
        <v>1713</v>
      </c>
      <c r="U5610">
        <v>35.08</v>
      </c>
      <c r="V5610">
        <v>35.607295999999998</v>
      </c>
      <c r="W5610">
        <v>0.10843700000000001</v>
      </c>
      <c r="X5610">
        <v>0.12</v>
      </c>
      <c r="Y5610">
        <v>0.10786800000000001</v>
      </c>
      <c r="Z5610">
        <v>1</v>
      </c>
    </row>
    <row r="5611" spans="1:35" x14ac:dyDescent="0.3">
      <c r="A5611" t="s">
        <v>0</v>
      </c>
      <c r="B5611" s="1">
        <v>42422</v>
      </c>
      <c r="C5611" s="2">
        <v>0.76488517361111119</v>
      </c>
      <c r="D5611" t="s">
        <v>1009</v>
      </c>
      <c r="E5611" t="s">
        <v>341</v>
      </c>
      <c r="F5611">
        <v>34.99</v>
      </c>
      <c r="AA5611">
        <v>0.1</v>
      </c>
      <c r="AB5611">
        <v>0.09</v>
      </c>
      <c r="AC5611">
        <v>0.102782</v>
      </c>
      <c r="AD5611">
        <v>-2.2160000000000001E-3</v>
      </c>
      <c r="AE5611">
        <v>1.4082000000000001E-2</v>
      </c>
      <c r="AF5611">
        <v>1.564122</v>
      </c>
      <c r="AG5611">
        <v>1.564122</v>
      </c>
      <c r="AH5611">
        <v>3128</v>
      </c>
      <c r="AI5611">
        <v>1</v>
      </c>
    </row>
    <row r="5612" spans="1:35" x14ac:dyDescent="0.3">
      <c r="A5612" t="s">
        <v>0</v>
      </c>
      <c r="B5612" s="1">
        <v>42422</v>
      </c>
      <c r="C5612" s="2">
        <v>0.76488517361111119</v>
      </c>
      <c r="D5612" t="s">
        <v>1009</v>
      </c>
      <c r="E5612" t="s">
        <v>142</v>
      </c>
      <c r="F5612">
        <v>34.99</v>
      </c>
      <c r="J5612" t="s">
        <v>1714</v>
      </c>
      <c r="U5612">
        <v>34.99</v>
      </c>
      <c r="V5612">
        <v>35.498365999999997</v>
      </c>
      <c r="W5612">
        <v>0.10915</v>
      </c>
      <c r="X5612">
        <v>0.09</v>
      </c>
      <c r="Y5612">
        <v>0.10800899999999999</v>
      </c>
      <c r="Z5612">
        <v>1</v>
      </c>
    </row>
    <row r="5613" spans="1:35" x14ac:dyDescent="0.3">
      <c r="A5613" t="s">
        <v>0</v>
      </c>
      <c r="B5613" s="1">
        <v>42422</v>
      </c>
      <c r="C5613" s="2">
        <v>0.76489648148148148</v>
      </c>
      <c r="D5613" t="s">
        <v>1009</v>
      </c>
      <c r="E5613" t="s">
        <v>341</v>
      </c>
      <c r="F5613">
        <v>34.89</v>
      </c>
      <c r="AA5613">
        <v>0.1</v>
      </c>
      <c r="AB5613">
        <v>0.1</v>
      </c>
      <c r="AC5613">
        <v>0.10134</v>
      </c>
      <c r="AD5613">
        <v>-1.4430000000000001E-3</v>
      </c>
      <c r="AE5613">
        <v>1.4080000000000001E-2</v>
      </c>
      <c r="AF5613">
        <v>1.061131</v>
      </c>
      <c r="AG5613">
        <v>1.061131</v>
      </c>
      <c r="AH5613">
        <v>2122</v>
      </c>
      <c r="AI5613">
        <v>1</v>
      </c>
    </row>
    <row r="5614" spans="1:35" x14ac:dyDescent="0.3">
      <c r="A5614" t="s">
        <v>0</v>
      </c>
      <c r="B5614" s="1">
        <v>42422</v>
      </c>
      <c r="C5614" s="2">
        <v>0.76489648148148148</v>
      </c>
      <c r="D5614" t="s">
        <v>1009</v>
      </c>
      <c r="E5614" t="s">
        <v>142</v>
      </c>
      <c r="F5614">
        <v>34.89</v>
      </c>
      <c r="J5614" t="s">
        <v>1715</v>
      </c>
      <c r="U5614">
        <v>34.89</v>
      </c>
      <c r="V5614">
        <v>35.395069999999997</v>
      </c>
      <c r="W5614">
        <v>0.10917200000000001</v>
      </c>
      <c r="X5614">
        <v>0.1</v>
      </c>
      <c r="Y5614">
        <v>0.108165</v>
      </c>
      <c r="Z5614">
        <v>1</v>
      </c>
    </row>
    <row r="5615" spans="1:35" x14ac:dyDescent="0.3">
      <c r="A5615" t="s">
        <v>0</v>
      </c>
      <c r="B5615" s="1">
        <v>42422</v>
      </c>
      <c r="C5615" s="2">
        <v>0.76490777777777774</v>
      </c>
      <c r="D5615" t="s">
        <v>1009</v>
      </c>
      <c r="E5615" t="s">
        <v>341</v>
      </c>
      <c r="F5615">
        <v>34.79</v>
      </c>
      <c r="AA5615">
        <v>0.1</v>
      </c>
      <c r="AB5615">
        <v>0.1</v>
      </c>
      <c r="AC5615">
        <v>0.100494</v>
      </c>
      <c r="AD5615">
        <v>-8.4500000000000005E-4</v>
      </c>
      <c r="AE5615">
        <v>1.4079E-2</v>
      </c>
      <c r="AF5615">
        <v>0.65052399999999999</v>
      </c>
      <c r="AG5615">
        <v>0.65052399999999999</v>
      </c>
      <c r="AH5615">
        <v>1301</v>
      </c>
      <c r="AI5615">
        <v>1</v>
      </c>
    </row>
    <row r="5616" spans="1:35" x14ac:dyDescent="0.3">
      <c r="A5616" t="s">
        <v>0</v>
      </c>
      <c r="B5616" s="1">
        <v>42422</v>
      </c>
      <c r="C5616" s="2">
        <v>0.76490777777777774</v>
      </c>
      <c r="D5616" t="s">
        <v>1009</v>
      </c>
      <c r="E5616" t="s">
        <v>142</v>
      </c>
      <c r="F5616">
        <v>34.79</v>
      </c>
      <c r="J5616" t="s">
        <v>1716</v>
      </c>
      <c r="U5616">
        <v>34.79</v>
      </c>
      <c r="V5616">
        <v>35.294320999999997</v>
      </c>
      <c r="W5616">
        <v>0.108682</v>
      </c>
      <c r="X5616">
        <v>0.1</v>
      </c>
      <c r="Y5616">
        <v>0.108316</v>
      </c>
      <c r="Z5616">
        <v>1</v>
      </c>
    </row>
    <row r="5617" spans="1:37" x14ac:dyDescent="0.3">
      <c r="A5617" t="s">
        <v>0</v>
      </c>
      <c r="B5617" s="1">
        <v>42422</v>
      </c>
      <c r="C5617" s="2">
        <v>0.76491990740740734</v>
      </c>
      <c r="D5617" t="s">
        <v>1009</v>
      </c>
      <c r="E5617" t="s">
        <v>341</v>
      </c>
      <c r="F5617">
        <v>34.67</v>
      </c>
      <c r="AA5617">
        <v>0.1</v>
      </c>
      <c r="AB5617">
        <v>0.12</v>
      </c>
      <c r="AC5617">
        <v>0.104058</v>
      </c>
      <c r="AD5617">
        <v>3.5630000000000002E-3</v>
      </c>
      <c r="AE5617">
        <v>1.4071999999999999E-2</v>
      </c>
      <c r="AF5617">
        <v>-3.1610070000000001</v>
      </c>
      <c r="AG5617">
        <v>-3.1610070000000001</v>
      </c>
      <c r="AH5617">
        <v>-6322</v>
      </c>
      <c r="AI5617">
        <v>1</v>
      </c>
    </row>
    <row r="5618" spans="1:37" x14ac:dyDescent="0.3">
      <c r="A5618" t="s">
        <v>0</v>
      </c>
      <c r="B5618" s="1">
        <v>42422</v>
      </c>
      <c r="C5618" s="2">
        <v>0.76491990740740734</v>
      </c>
      <c r="D5618" t="s">
        <v>1009</v>
      </c>
      <c r="E5618" t="s">
        <v>142</v>
      </c>
      <c r="F5618">
        <v>34.67</v>
      </c>
      <c r="J5618" t="s">
        <v>1717</v>
      </c>
      <c r="U5618">
        <v>34.67</v>
      </c>
      <c r="V5618">
        <v>35.192830999999998</v>
      </c>
      <c r="W5618">
        <v>0.10786900000000001</v>
      </c>
      <c r="X5618">
        <v>0.12</v>
      </c>
      <c r="Y5618">
        <v>0.10843</v>
      </c>
      <c r="Z5618">
        <v>1</v>
      </c>
    </row>
    <row r="5619" spans="1:37" x14ac:dyDescent="0.3">
      <c r="A5619" t="s">
        <v>0</v>
      </c>
      <c r="B5619" s="1">
        <v>42422</v>
      </c>
      <c r="C5619" s="2">
        <v>0.76493118055555553</v>
      </c>
      <c r="D5619" t="s">
        <v>1009</v>
      </c>
      <c r="E5619" t="s">
        <v>341</v>
      </c>
      <c r="F5619">
        <v>34.549999999999997</v>
      </c>
      <c r="AA5619">
        <v>0.1</v>
      </c>
      <c r="AB5619">
        <v>0.12</v>
      </c>
      <c r="AC5619">
        <v>0.108671</v>
      </c>
      <c r="AD5619">
        <v>4.614E-3</v>
      </c>
      <c r="AE5619">
        <v>1.4059E-2</v>
      </c>
      <c r="AF5619">
        <v>-4.370609</v>
      </c>
      <c r="AG5619">
        <v>-4.370609</v>
      </c>
      <c r="AH5619">
        <v>-8741</v>
      </c>
      <c r="AI5619">
        <v>1</v>
      </c>
    </row>
    <row r="5620" spans="1:37" x14ac:dyDescent="0.3">
      <c r="A5620" t="s">
        <v>0</v>
      </c>
      <c r="B5620" s="1">
        <v>42422</v>
      </c>
      <c r="C5620" s="2">
        <v>0.76493118055555553</v>
      </c>
      <c r="D5620" t="s">
        <v>1009</v>
      </c>
      <c r="E5620" t="s">
        <v>142</v>
      </c>
      <c r="F5620">
        <v>34.549999999999997</v>
      </c>
      <c r="J5620" t="s">
        <v>1718</v>
      </c>
      <c r="U5620">
        <v>34.549999999999997</v>
      </c>
      <c r="V5620">
        <v>35.090426999999998</v>
      </c>
      <c r="W5620">
        <v>0.106682</v>
      </c>
      <c r="X5620">
        <v>0.12</v>
      </c>
      <c r="Y5620">
        <v>0.108505</v>
      </c>
      <c r="Z5620">
        <v>1</v>
      </c>
    </row>
    <row r="5621" spans="1:37" x14ac:dyDescent="0.3">
      <c r="A5621" t="s">
        <v>0</v>
      </c>
      <c r="B5621" s="1">
        <v>42422</v>
      </c>
      <c r="C5621" s="2">
        <v>0.76494017361111111</v>
      </c>
      <c r="D5621" t="s">
        <v>1009</v>
      </c>
      <c r="E5621" t="s">
        <v>1702</v>
      </c>
      <c r="F5621">
        <v>34.549999999999997</v>
      </c>
      <c r="G5621">
        <v>52.029795999999997</v>
      </c>
      <c r="H5621">
        <v>32.6</v>
      </c>
      <c r="AJ5621">
        <v>0.22375</v>
      </c>
      <c r="AK5621">
        <v>-100</v>
      </c>
    </row>
    <row r="5622" spans="1:37" x14ac:dyDescent="0.3">
      <c r="A5622" t="s">
        <v>0</v>
      </c>
      <c r="B5622" s="1">
        <v>42422</v>
      </c>
      <c r="C5622" s="2">
        <v>0.7649414351851852</v>
      </c>
      <c r="D5622" t="s">
        <v>1009</v>
      </c>
      <c r="E5622" t="s">
        <v>348</v>
      </c>
    </row>
    <row r="5623" spans="1:37" x14ac:dyDescent="0.3">
      <c r="A5623" t="s">
        <v>0</v>
      </c>
      <c r="B5623" s="1">
        <v>42422</v>
      </c>
      <c r="C5623" s="2">
        <v>0.76494258101851853</v>
      </c>
      <c r="D5623" t="s">
        <v>1009</v>
      </c>
      <c r="E5623" t="s">
        <v>341</v>
      </c>
      <c r="F5623">
        <v>34.43</v>
      </c>
      <c r="AA5623">
        <v>0.1</v>
      </c>
      <c r="AB5623">
        <v>0.12</v>
      </c>
      <c r="AC5623">
        <v>0.11278299999999999</v>
      </c>
      <c r="AD5623">
        <v>4.1110000000000001E-3</v>
      </c>
      <c r="AE5623">
        <v>1.4038E-2</v>
      </c>
      <c r="AF5623">
        <v>-4.2975250000000003</v>
      </c>
      <c r="AG5623">
        <v>-4.2975250000000003</v>
      </c>
      <c r="AH5623">
        <v>-8595</v>
      </c>
      <c r="AI5623">
        <v>1</v>
      </c>
    </row>
    <row r="5624" spans="1:37" x14ac:dyDescent="0.3">
      <c r="A5624" t="s">
        <v>0</v>
      </c>
      <c r="B5624" s="1">
        <v>42422</v>
      </c>
      <c r="C5624" s="2">
        <v>0.76494258101851853</v>
      </c>
      <c r="D5624" t="s">
        <v>1009</v>
      </c>
      <c r="E5624" t="s">
        <v>142</v>
      </c>
      <c r="F5624">
        <v>34.43</v>
      </c>
      <c r="J5624" t="s">
        <v>1719</v>
      </c>
      <c r="U5624">
        <v>34.43</v>
      </c>
      <c r="V5624">
        <v>34.988450999999998</v>
      </c>
      <c r="W5624">
        <v>0.10505399999999999</v>
      </c>
      <c r="X5624">
        <v>0.12</v>
      </c>
      <c r="Y5624">
        <v>0.108544</v>
      </c>
      <c r="Z5624">
        <v>1</v>
      </c>
    </row>
    <row r="5625" spans="1:37" x14ac:dyDescent="0.3">
      <c r="A5625" t="s">
        <v>0</v>
      </c>
      <c r="B5625" s="1">
        <v>42422</v>
      </c>
      <c r="C5625" s="2">
        <v>0.76494259259259267</v>
      </c>
      <c r="D5625" t="s">
        <v>1009</v>
      </c>
      <c r="E5625" t="s">
        <v>211</v>
      </c>
      <c r="F5625">
        <v>34.43</v>
      </c>
      <c r="P5625" t="s">
        <v>274</v>
      </c>
    </row>
    <row r="5626" spans="1:37" x14ac:dyDescent="0.3">
      <c r="A5626" t="s">
        <v>0</v>
      </c>
      <c r="B5626" s="1">
        <v>42422</v>
      </c>
      <c r="C5626" s="2">
        <v>0.76496115740740744</v>
      </c>
      <c r="D5626" t="s">
        <v>1009</v>
      </c>
      <c r="E5626" t="s">
        <v>108</v>
      </c>
      <c r="F5626">
        <v>34.43</v>
      </c>
      <c r="O5626" t="s">
        <v>289</v>
      </c>
    </row>
    <row r="5627" spans="1:37" x14ac:dyDescent="0.3">
      <c r="A5627" t="s">
        <v>0</v>
      </c>
      <c r="B5627" s="1">
        <v>42422</v>
      </c>
      <c r="C5627" s="2">
        <v>0.76495299768518521</v>
      </c>
      <c r="D5627" t="s">
        <v>1009</v>
      </c>
      <c r="E5627" t="s">
        <v>341</v>
      </c>
      <c r="F5627">
        <v>34.32</v>
      </c>
      <c r="AA5627">
        <v>0.1</v>
      </c>
      <c r="AB5627">
        <v>0.11</v>
      </c>
      <c r="AC5627">
        <v>0.113871</v>
      </c>
      <c r="AD5627">
        <v>1.088E-3</v>
      </c>
      <c r="AE5627">
        <v>1.4016000000000001E-2</v>
      </c>
      <c r="AF5627">
        <v>-1.965989</v>
      </c>
      <c r="AG5627">
        <v>-1.965989</v>
      </c>
      <c r="AH5627">
        <v>-3931</v>
      </c>
      <c r="AI5627">
        <v>1</v>
      </c>
    </row>
    <row r="5628" spans="1:37" x14ac:dyDescent="0.3">
      <c r="A5628" t="s">
        <v>0</v>
      </c>
      <c r="B5628" s="1">
        <v>42422</v>
      </c>
      <c r="C5628" s="2">
        <v>0.76495299768518521</v>
      </c>
      <c r="D5628" t="s">
        <v>1009</v>
      </c>
      <c r="E5628" t="s">
        <v>142</v>
      </c>
      <c r="F5628">
        <v>34.32</v>
      </c>
      <c r="J5628" t="s">
        <v>1720</v>
      </c>
      <c r="U5628">
        <v>34.32</v>
      </c>
      <c r="V5628">
        <v>34.885796999999997</v>
      </c>
      <c r="W5628">
        <v>0.103365</v>
      </c>
      <c r="X5628">
        <v>0.11</v>
      </c>
      <c r="Y5628">
        <v>0.10857700000000001</v>
      </c>
      <c r="Z5628">
        <v>1</v>
      </c>
    </row>
    <row r="5629" spans="1:37" x14ac:dyDescent="0.3">
      <c r="A5629" t="s">
        <v>0</v>
      </c>
      <c r="B5629" s="1">
        <v>42422</v>
      </c>
      <c r="C5629" s="2">
        <v>0.76497129629629634</v>
      </c>
      <c r="D5629" t="s">
        <v>1009</v>
      </c>
      <c r="E5629" t="s">
        <v>108</v>
      </c>
      <c r="F5629">
        <v>34.32</v>
      </c>
      <c r="O5629" t="s">
        <v>1721</v>
      </c>
    </row>
    <row r="5630" spans="1:37" x14ac:dyDescent="0.3">
      <c r="A5630" t="s">
        <v>0</v>
      </c>
      <c r="B5630" s="1">
        <v>42422</v>
      </c>
      <c r="C5630" s="2">
        <v>0.76497251157407409</v>
      </c>
      <c r="D5630" t="s">
        <v>1009</v>
      </c>
      <c r="E5630" t="s">
        <v>108</v>
      </c>
      <c r="F5630">
        <v>34.32</v>
      </c>
      <c r="O5630" t="s">
        <v>1722</v>
      </c>
    </row>
    <row r="5631" spans="1:37" x14ac:dyDescent="0.3">
      <c r="A5631" t="s">
        <v>0</v>
      </c>
      <c r="B5631" s="1">
        <v>42422</v>
      </c>
      <c r="C5631" s="2">
        <v>0.7649737499999999</v>
      </c>
      <c r="D5631" t="s">
        <v>1009</v>
      </c>
      <c r="E5631" t="s">
        <v>108</v>
      </c>
      <c r="F5631">
        <v>34.32</v>
      </c>
    </row>
    <row r="5632" spans="1:37" x14ac:dyDescent="0.3">
      <c r="A5632" t="s">
        <v>0</v>
      </c>
      <c r="B5632" s="1">
        <v>42422</v>
      </c>
      <c r="C5632" s="2">
        <v>0.76496084490740746</v>
      </c>
      <c r="D5632" t="s">
        <v>1009</v>
      </c>
      <c r="E5632" t="s">
        <v>211</v>
      </c>
      <c r="F5632">
        <v>34.32</v>
      </c>
      <c r="P5632" t="s">
        <v>1723</v>
      </c>
    </row>
    <row r="5633" spans="1:35" x14ac:dyDescent="0.3">
      <c r="A5633" t="s">
        <v>0</v>
      </c>
      <c r="B5633" s="1">
        <v>42422</v>
      </c>
      <c r="C5633" s="2">
        <v>0.76497631944444444</v>
      </c>
      <c r="D5633" t="s">
        <v>1009</v>
      </c>
      <c r="E5633" t="s">
        <v>108</v>
      </c>
      <c r="F5633">
        <v>34.32</v>
      </c>
      <c r="O5633" t="s">
        <v>112</v>
      </c>
    </row>
    <row r="5634" spans="1:35" x14ac:dyDescent="0.3">
      <c r="A5634" t="s">
        <v>0</v>
      </c>
      <c r="B5634" s="1">
        <v>42422</v>
      </c>
      <c r="C5634" s="2">
        <v>0.7649608912037037</v>
      </c>
      <c r="D5634" t="s">
        <v>1009</v>
      </c>
      <c r="E5634" t="s">
        <v>211</v>
      </c>
      <c r="F5634">
        <v>34.32</v>
      </c>
      <c r="P5634" t="s">
        <v>255</v>
      </c>
    </row>
    <row r="5635" spans="1:35" x14ac:dyDescent="0.3">
      <c r="A5635" t="s">
        <v>0</v>
      </c>
      <c r="B5635" s="1">
        <v>42422</v>
      </c>
      <c r="C5635" s="2">
        <v>0.76497884259259263</v>
      </c>
      <c r="D5635" t="s">
        <v>1009</v>
      </c>
      <c r="E5635" t="s">
        <v>108</v>
      </c>
      <c r="F5635">
        <v>34.32</v>
      </c>
      <c r="O5635" t="s">
        <v>113</v>
      </c>
    </row>
    <row r="5636" spans="1:35" x14ac:dyDescent="0.3">
      <c r="A5636" t="s">
        <v>0</v>
      </c>
      <c r="B5636" s="1">
        <v>42422</v>
      </c>
      <c r="C5636" s="2">
        <v>0.76498004629629623</v>
      </c>
      <c r="D5636" t="s">
        <v>1009</v>
      </c>
      <c r="E5636" t="s">
        <v>108</v>
      </c>
      <c r="F5636">
        <v>34.32</v>
      </c>
      <c r="O5636" t="s">
        <v>118</v>
      </c>
    </row>
    <row r="5637" spans="1:35" x14ac:dyDescent="0.3">
      <c r="A5637" t="s">
        <v>0</v>
      </c>
      <c r="B5637" s="1">
        <v>42422</v>
      </c>
      <c r="C5637" s="2">
        <v>0.76498124999999995</v>
      </c>
      <c r="D5637" t="s">
        <v>1009</v>
      </c>
      <c r="E5637" t="s">
        <v>108</v>
      </c>
      <c r="F5637">
        <v>34.32</v>
      </c>
      <c r="O5637" t="s">
        <v>116</v>
      </c>
    </row>
    <row r="5638" spans="1:35" x14ac:dyDescent="0.3">
      <c r="A5638" t="s">
        <v>0</v>
      </c>
      <c r="B5638" s="1">
        <v>42422</v>
      </c>
      <c r="C5638" s="2">
        <v>0.7649643055555555</v>
      </c>
      <c r="D5638" t="s">
        <v>1009</v>
      </c>
      <c r="E5638" t="s">
        <v>341</v>
      </c>
      <c r="F5638">
        <v>34.21</v>
      </c>
      <c r="AA5638">
        <v>0.1</v>
      </c>
      <c r="AB5638">
        <v>0.11</v>
      </c>
      <c r="AC5638">
        <v>0.11353199999999999</v>
      </c>
      <c r="AD5638">
        <v>-3.39E-4</v>
      </c>
      <c r="AE5638">
        <v>1.3993999999999999E-2</v>
      </c>
      <c r="AF5638">
        <v>-0.79738299999999995</v>
      </c>
      <c r="AG5638">
        <v>-0.79738299999999995</v>
      </c>
      <c r="AH5638">
        <v>-1594</v>
      </c>
      <c r="AI5638">
        <v>1</v>
      </c>
    </row>
    <row r="5639" spans="1:35" x14ac:dyDescent="0.3">
      <c r="A5639" t="s">
        <v>0</v>
      </c>
      <c r="B5639" s="1">
        <v>42422</v>
      </c>
      <c r="C5639" s="2">
        <v>0.7649643055555555</v>
      </c>
      <c r="D5639" t="s">
        <v>1009</v>
      </c>
      <c r="E5639" t="s">
        <v>142</v>
      </c>
      <c r="F5639">
        <v>34.21</v>
      </c>
      <c r="J5639" t="s">
        <v>1724</v>
      </c>
      <c r="U5639">
        <v>34.21</v>
      </c>
      <c r="V5639">
        <v>34.779133999999999</v>
      </c>
      <c r="W5639">
        <v>0.102433</v>
      </c>
      <c r="X5639">
        <v>0.11</v>
      </c>
      <c r="Y5639">
        <v>0.108567</v>
      </c>
      <c r="Z5639">
        <v>1</v>
      </c>
    </row>
    <row r="5640" spans="1:35" x14ac:dyDescent="0.3">
      <c r="A5640" t="s">
        <v>0</v>
      </c>
      <c r="B5640" s="1">
        <v>42422</v>
      </c>
      <c r="C5640" s="2">
        <v>0.76497628472222223</v>
      </c>
      <c r="D5640" t="s">
        <v>1009</v>
      </c>
      <c r="E5640" t="s">
        <v>341</v>
      </c>
      <c r="F5640">
        <v>34.11</v>
      </c>
      <c r="AA5640">
        <v>0.1</v>
      </c>
      <c r="AB5640">
        <v>0.1</v>
      </c>
      <c r="AC5640">
        <v>0.11069</v>
      </c>
      <c r="AD5640">
        <v>-2.8419999999999999E-3</v>
      </c>
      <c r="AE5640">
        <v>1.3977E-2</v>
      </c>
      <c r="AF5640">
        <v>1.432326</v>
      </c>
      <c r="AG5640">
        <v>1.432326</v>
      </c>
      <c r="AH5640">
        <v>2864</v>
      </c>
      <c r="AI5640">
        <v>1</v>
      </c>
    </row>
    <row r="5641" spans="1:35" x14ac:dyDescent="0.3">
      <c r="A5641" t="s">
        <v>0</v>
      </c>
      <c r="B5641" s="1">
        <v>42422</v>
      </c>
      <c r="C5641" s="2">
        <v>0.76497628472222223</v>
      </c>
      <c r="D5641" t="s">
        <v>1009</v>
      </c>
      <c r="E5641" t="s">
        <v>142</v>
      </c>
      <c r="F5641">
        <v>34.11</v>
      </c>
      <c r="J5641" t="s">
        <v>1725</v>
      </c>
      <c r="U5641">
        <v>34.11</v>
      </c>
      <c r="V5641">
        <v>34.666867000000003</v>
      </c>
      <c r="W5641">
        <v>0.10284600000000001</v>
      </c>
      <c r="X5641">
        <v>0.1</v>
      </c>
      <c r="Y5641">
        <v>0.108513</v>
      </c>
      <c r="Z5641">
        <v>1</v>
      </c>
    </row>
    <row r="5642" spans="1:35" x14ac:dyDescent="0.3">
      <c r="A5642" t="s">
        <v>0</v>
      </c>
      <c r="B5642" s="1">
        <v>42422</v>
      </c>
      <c r="C5642" s="2">
        <v>0.7649869212962962</v>
      </c>
      <c r="D5642" t="s">
        <v>1009</v>
      </c>
      <c r="E5642" t="s">
        <v>341</v>
      </c>
      <c r="F5642">
        <v>34.01</v>
      </c>
      <c r="AA5642">
        <v>0.1</v>
      </c>
      <c r="AB5642">
        <v>0.1</v>
      </c>
      <c r="AC5642">
        <v>0.107415</v>
      </c>
      <c r="AD5642">
        <v>-3.2750000000000001E-3</v>
      </c>
      <c r="AE5642">
        <v>1.3965E-2</v>
      </c>
      <c r="AF5642">
        <v>2.0405350000000002</v>
      </c>
      <c r="AG5642">
        <v>2.0405350000000002</v>
      </c>
      <c r="AH5642">
        <v>4081</v>
      </c>
      <c r="AI5642">
        <v>1</v>
      </c>
    </row>
    <row r="5643" spans="1:35" x14ac:dyDescent="0.3">
      <c r="A5643" t="s">
        <v>0</v>
      </c>
      <c r="B5643" s="1">
        <v>42422</v>
      </c>
      <c r="C5643" s="2">
        <v>0.7649869212962962</v>
      </c>
      <c r="D5643" t="s">
        <v>1009</v>
      </c>
      <c r="E5643" t="s">
        <v>142</v>
      </c>
      <c r="F5643">
        <v>34.01</v>
      </c>
      <c r="J5643" t="s">
        <v>1726</v>
      </c>
      <c r="U5643">
        <v>34.01</v>
      </c>
      <c r="V5643">
        <v>34.551070000000003</v>
      </c>
      <c r="W5643">
        <v>0.104392</v>
      </c>
      <c r="X5643">
        <v>0.1</v>
      </c>
      <c r="Y5643">
        <v>0.108482</v>
      </c>
      <c r="Z5643">
        <v>1</v>
      </c>
    </row>
    <row r="5644" spans="1:35" x14ac:dyDescent="0.3">
      <c r="A5644" t="s">
        <v>0</v>
      </c>
      <c r="B5644" s="1">
        <v>42422</v>
      </c>
      <c r="C5644" s="2">
        <v>0.76499899305555552</v>
      </c>
      <c r="D5644" t="s">
        <v>1009</v>
      </c>
      <c r="E5644" t="s">
        <v>341</v>
      </c>
      <c r="F5644">
        <v>33.9</v>
      </c>
      <c r="AA5644">
        <v>0.1</v>
      </c>
      <c r="AB5644">
        <v>0.11</v>
      </c>
      <c r="AC5644">
        <v>0.10662199999999999</v>
      </c>
      <c r="AD5644">
        <v>-7.9299999999999998E-4</v>
      </c>
      <c r="AE5644">
        <v>1.3955E-2</v>
      </c>
      <c r="AF5644">
        <v>0.118502</v>
      </c>
      <c r="AG5644">
        <v>0.118502</v>
      </c>
      <c r="AH5644">
        <v>237</v>
      </c>
      <c r="AI5644">
        <v>1</v>
      </c>
    </row>
    <row r="5645" spans="1:35" x14ac:dyDescent="0.3">
      <c r="A5645" t="s">
        <v>0</v>
      </c>
      <c r="B5645" s="1">
        <v>42422</v>
      </c>
      <c r="C5645" s="2">
        <v>0.76499899305555552</v>
      </c>
      <c r="D5645" t="s">
        <v>1009</v>
      </c>
      <c r="E5645" t="s">
        <v>142</v>
      </c>
      <c r="F5645">
        <v>33.9</v>
      </c>
      <c r="J5645" t="s">
        <v>1727</v>
      </c>
      <c r="U5645">
        <v>33.9</v>
      </c>
      <c r="V5645">
        <v>34.435603</v>
      </c>
      <c r="W5645">
        <v>0.106213</v>
      </c>
      <c r="X5645">
        <v>0.11</v>
      </c>
      <c r="Y5645">
        <v>0.108444</v>
      </c>
      <c r="Z5645">
        <v>1</v>
      </c>
    </row>
    <row r="5646" spans="1:35" x14ac:dyDescent="0.3">
      <c r="A5646" t="s">
        <v>0</v>
      </c>
      <c r="B5646" s="1">
        <v>42422</v>
      </c>
      <c r="C5646" s="2">
        <v>0.76501025462962957</v>
      </c>
      <c r="D5646" t="s">
        <v>1009</v>
      </c>
      <c r="E5646" t="s">
        <v>341</v>
      </c>
      <c r="F5646">
        <v>33.81</v>
      </c>
      <c r="AA5646">
        <v>0.1</v>
      </c>
      <c r="AB5646">
        <v>0.09</v>
      </c>
      <c r="AC5646">
        <v>0.102981</v>
      </c>
      <c r="AD5646">
        <v>-3.6419999999999998E-3</v>
      </c>
      <c r="AE5646">
        <v>1.3950000000000001E-2</v>
      </c>
      <c r="AF5646">
        <v>2.6887759999999998</v>
      </c>
      <c r="AG5646">
        <v>2.6887759999999998</v>
      </c>
      <c r="AH5646">
        <v>5377</v>
      </c>
      <c r="AI5646">
        <v>1</v>
      </c>
    </row>
    <row r="5647" spans="1:35" x14ac:dyDescent="0.3">
      <c r="A5647" t="s">
        <v>0</v>
      </c>
      <c r="B5647" s="1">
        <v>42422</v>
      </c>
      <c r="C5647" s="2">
        <v>0.76501025462962957</v>
      </c>
      <c r="D5647" t="s">
        <v>1009</v>
      </c>
      <c r="E5647" t="s">
        <v>142</v>
      </c>
      <c r="F5647">
        <v>33.81</v>
      </c>
      <c r="J5647" t="s">
        <v>1728</v>
      </c>
      <c r="U5647">
        <v>33.81</v>
      </c>
      <c r="V5647">
        <v>34.323414999999997</v>
      </c>
      <c r="W5647">
        <v>0.10753699999999999</v>
      </c>
      <c r="X5647">
        <v>0.09</v>
      </c>
      <c r="Y5647">
        <v>0.108444</v>
      </c>
      <c r="Z5647">
        <v>1</v>
      </c>
    </row>
    <row r="5648" spans="1:35" x14ac:dyDescent="0.3">
      <c r="A5648" t="s">
        <v>0</v>
      </c>
      <c r="B5648" s="1">
        <v>42422</v>
      </c>
      <c r="C5648" s="2">
        <v>0.76502086805555558</v>
      </c>
      <c r="D5648" t="s">
        <v>1009</v>
      </c>
      <c r="E5648" t="s">
        <v>341</v>
      </c>
      <c r="F5648">
        <v>33.71</v>
      </c>
      <c r="AA5648">
        <v>0.1</v>
      </c>
      <c r="AB5648">
        <v>0.1</v>
      </c>
      <c r="AC5648">
        <v>0.100928</v>
      </c>
      <c r="AD5648">
        <v>-2.0530000000000001E-3</v>
      </c>
      <c r="AE5648">
        <v>1.3948E-2</v>
      </c>
      <c r="AF5648">
        <v>1.58192</v>
      </c>
      <c r="AG5648">
        <v>1.58192</v>
      </c>
      <c r="AH5648">
        <v>3163</v>
      </c>
      <c r="AI5648">
        <v>1</v>
      </c>
    </row>
    <row r="5649" spans="1:37" x14ac:dyDescent="0.3">
      <c r="A5649" t="s">
        <v>0</v>
      </c>
      <c r="B5649" s="1">
        <v>42422</v>
      </c>
      <c r="C5649" s="2">
        <v>0.76502086805555558</v>
      </c>
      <c r="D5649" t="s">
        <v>1009</v>
      </c>
      <c r="E5649" t="s">
        <v>142</v>
      </c>
      <c r="F5649">
        <v>33.71</v>
      </c>
      <c r="J5649" t="s">
        <v>1729</v>
      </c>
      <c r="U5649">
        <v>33.71</v>
      </c>
      <c r="V5649">
        <v>34.215381000000001</v>
      </c>
      <c r="W5649">
        <v>0.108234</v>
      </c>
      <c r="X5649">
        <v>0.1</v>
      </c>
      <c r="Y5649">
        <v>0.108518</v>
      </c>
      <c r="Z5649">
        <v>1</v>
      </c>
    </row>
    <row r="5650" spans="1:37" x14ac:dyDescent="0.3">
      <c r="A5650" t="s">
        <v>0</v>
      </c>
      <c r="B5650" s="1">
        <v>42422</v>
      </c>
      <c r="C5650" s="2">
        <v>0.76503216435185184</v>
      </c>
      <c r="D5650" t="s">
        <v>1009</v>
      </c>
      <c r="E5650" t="s">
        <v>341</v>
      </c>
      <c r="F5650">
        <v>33.61</v>
      </c>
      <c r="AA5650">
        <v>0.1</v>
      </c>
      <c r="AB5650">
        <v>0.1</v>
      </c>
      <c r="AC5650">
        <v>9.9920999999999996E-2</v>
      </c>
      <c r="AD5650">
        <v>-1.0070000000000001E-3</v>
      </c>
      <c r="AE5650">
        <v>1.3949E-2</v>
      </c>
      <c r="AF5650">
        <v>0.82558500000000001</v>
      </c>
      <c r="AG5650">
        <v>0.82558500000000001</v>
      </c>
      <c r="AH5650">
        <v>1651</v>
      </c>
      <c r="AI5650">
        <v>1</v>
      </c>
    </row>
    <row r="5651" spans="1:37" x14ac:dyDescent="0.3">
      <c r="A5651" t="s">
        <v>0</v>
      </c>
      <c r="B5651" s="1">
        <v>42422</v>
      </c>
      <c r="C5651" s="2">
        <v>0.76503216435185184</v>
      </c>
      <c r="D5651" t="s">
        <v>1009</v>
      </c>
      <c r="E5651" t="s">
        <v>142</v>
      </c>
      <c r="F5651">
        <v>33.61</v>
      </c>
      <c r="J5651" t="s">
        <v>1730</v>
      </c>
      <c r="U5651">
        <v>33.61</v>
      </c>
      <c r="V5651">
        <v>34.110681999999997</v>
      </c>
      <c r="W5651">
        <v>0.108572</v>
      </c>
      <c r="X5651">
        <v>0.1</v>
      </c>
      <c r="Y5651">
        <v>0.108626</v>
      </c>
      <c r="Z5651">
        <v>1</v>
      </c>
    </row>
    <row r="5652" spans="1:37" x14ac:dyDescent="0.3">
      <c r="A5652" t="s">
        <v>0</v>
      </c>
      <c r="B5652" s="1">
        <v>42422</v>
      </c>
      <c r="C5652" s="2">
        <v>0.76504344907407418</v>
      </c>
      <c r="D5652" t="s">
        <v>1009</v>
      </c>
      <c r="E5652" t="s">
        <v>341</v>
      </c>
      <c r="F5652">
        <v>33.520000000000003</v>
      </c>
      <c r="AA5652">
        <v>0.1</v>
      </c>
      <c r="AB5652">
        <v>0.09</v>
      </c>
      <c r="AC5652">
        <v>9.7533999999999996E-2</v>
      </c>
      <c r="AD5652">
        <v>-2.3869999999999998E-3</v>
      </c>
      <c r="AE5652">
        <v>1.3952000000000001E-2</v>
      </c>
      <c r="AF5652">
        <v>2.1207240000000001</v>
      </c>
      <c r="AG5652">
        <v>2.1207240000000001</v>
      </c>
      <c r="AH5652">
        <v>4241</v>
      </c>
      <c r="AI5652">
        <v>1</v>
      </c>
    </row>
    <row r="5653" spans="1:37" x14ac:dyDescent="0.3">
      <c r="A5653" t="s">
        <v>0</v>
      </c>
      <c r="B5653" s="1">
        <v>42422</v>
      </c>
      <c r="C5653" s="2">
        <v>0.76504344907407418</v>
      </c>
      <c r="D5653" t="s">
        <v>1009</v>
      </c>
      <c r="E5653" t="s">
        <v>142</v>
      </c>
      <c r="F5653">
        <v>33.520000000000003</v>
      </c>
      <c r="J5653" t="s">
        <v>1731</v>
      </c>
      <c r="U5653">
        <v>33.520000000000003</v>
      </c>
      <c r="V5653">
        <v>34.008122999999998</v>
      </c>
      <c r="W5653">
        <v>0.10856</v>
      </c>
      <c r="X5653">
        <v>0.09</v>
      </c>
      <c r="Y5653">
        <v>0.108779</v>
      </c>
      <c r="Z5653">
        <v>1</v>
      </c>
    </row>
    <row r="5654" spans="1:37" x14ac:dyDescent="0.3">
      <c r="A5654" t="s">
        <v>0</v>
      </c>
      <c r="B5654" s="1">
        <v>42422</v>
      </c>
      <c r="C5654" s="2">
        <v>0.76505475694444447</v>
      </c>
      <c r="D5654" t="s">
        <v>1009</v>
      </c>
      <c r="E5654" t="s">
        <v>341</v>
      </c>
      <c r="F5654">
        <v>33.42</v>
      </c>
      <c r="AA5654">
        <v>0.1</v>
      </c>
      <c r="AB5654">
        <v>0.1</v>
      </c>
      <c r="AC5654">
        <v>9.7073000000000007E-2</v>
      </c>
      <c r="AD5654">
        <v>-4.6200000000000001E-4</v>
      </c>
      <c r="AE5654">
        <v>1.3957000000000001E-2</v>
      </c>
      <c r="AF5654">
        <v>0.61742799999999998</v>
      </c>
      <c r="AG5654">
        <v>0.61742799999999998</v>
      </c>
      <c r="AH5654">
        <v>1234</v>
      </c>
      <c r="AI5654">
        <v>1</v>
      </c>
    </row>
    <row r="5655" spans="1:37" x14ac:dyDescent="0.3">
      <c r="A5655" t="s">
        <v>0</v>
      </c>
      <c r="B5655" s="1">
        <v>42422</v>
      </c>
      <c r="C5655" s="2">
        <v>0.76505475694444447</v>
      </c>
      <c r="D5655" t="s">
        <v>1009</v>
      </c>
      <c r="E5655" t="s">
        <v>142</v>
      </c>
      <c r="F5655">
        <v>33.42</v>
      </c>
      <c r="J5655" t="s">
        <v>1732</v>
      </c>
      <c r="U5655">
        <v>33.42</v>
      </c>
      <c r="V5655">
        <v>33.907257999999999</v>
      </c>
      <c r="W5655">
        <v>0.10784199999999999</v>
      </c>
      <c r="X5655">
        <v>0.1</v>
      </c>
      <c r="Y5655">
        <v>0.108961</v>
      </c>
      <c r="Z5655">
        <v>1</v>
      </c>
    </row>
    <row r="5656" spans="1:37" x14ac:dyDescent="0.3">
      <c r="A5656" t="s">
        <v>0</v>
      </c>
      <c r="B5656" s="1">
        <v>42422</v>
      </c>
      <c r="C5656" s="2">
        <v>0.7650660763888889</v>
      </c>
      <c r="D5656" t="s">
        <v>1009</v>
      </c>
      <c r="E5656" t="s">
        <v>341</v>
      </c>
      <c r="F5656">
        <v>33.299999999999997</v>
      </c>
      <c r="AA5656">
        <v>0.1</v>
      </c>
      <c r="AB5656">
        <v>0.12</v>
      </c>
      <c r="AC5656">
        <v>0.10147299999999999</v>
      </c>
      <c r="AD5656">
        <v>4.4010000000000004E-3</v>
      </c>
      <c r="AE5656">
        <v>1.3955E-2</v>
      </c>
      <c r="AF5656">
        <v>-3.6245820000000002</v>
      </c>
      <c r="AG5656">
        <v>-3.6245820000000002</v>
      </c>
      <c r="AH5656">
        <v>-7249</v>
      </c>
      <c r="AI5656">
        <v>1</v>
      </c>
    </row>
    <row r="5657" spans="1:37" x14ac:dyDescent="0.3">
      <c r="A5657" t="s">
        <v>0</v>
      </c>
      <c r="B5657" s="1">
        <v>42422</v>
      </c>
      <c r="C5657" s="2">
        <v>0.7650660763888889</v>
      </c>
      <c r="D5657" t="s">
        <v>1009</v>
      </c>
      <c r="E5657" t="s">
        <v>142</v>
      </c>
      <c r="F5657">
        <v>33.299999999999997</v>
      </c>
      <c r="J5657" t="s">
        <v>1733</v>
      </c>
      <c r="U5657">
        <v>33.299999999999997</v>
      </c>
      <c r="V5657">
        <v>33.808093</v>
      </c>
      <c r="W5657">
        <v>0.10621999999999999</v>
      </c>
      <c r="X5657">
        <v>0.12</v>
      </c>
      <c r="Y5657">
        <v>0.109151</v>
      </c>
      <c r="Z5657">
        <v>1</v>
      </c>
    </row>
    <row r="5658" spans="1:37" x14ac:dyDescent="0.3">
      <c r="A5658" t="s">
        <v>0</v>
      </c>
      <c r="B5658" s="1">
        <v>42422</v>
      </c>
      <c r="C5658" s="2">
        <v>0.76507862268518512</v>
      </c>
      <c r="D5658" t="s">
        <v>1009</v>
      </c>
      <c r="E5658" t="s">
        <v>341</v>
      </c>
      <c r="F5658">
        <v>33.17</v>
      </c>
      <c r="AA5658">
        <v>0.1</v>
      </c>
      <c r="AB5658">
        <v>0.13</v>
      </c>
      <c r="AC5658">
        <v>0.10893899999999999</v>
      </c>
      <c r="AD5658">
        <v>7.4660000000000004E-3</v>
      </c>
      <c r="AE5658">
        <v>1.3939999999999999E-2</v>
      </c>
      <c r="AF5658">
        <v>-6.6736820000000003</v>
      </c>
      <c r="AG5658">
        <v>-6.6736820000000003</v>
      </c>
      <c r="AH5658">
        <v>-13347</v>
      </c>
      <c r="AI5658">
        <v>1</v>
      </c>
    </row>
    <row r="5659" spans="1:37" x14ac:dyDescent="0.3">
      <c r="A5659" t="s">
        <v>0</v>
      </c>
      <c r="B5659" s="1">
        <v>42422</v>
      </c>
      <c r="C5659" s="2">
        <v>0.76507862268518512</v>
      </c>
      <c r="D5659" t="s">
        <v>1009</v>
      </c>
      <c r="E5659" t="s">
        <v>142</v>
      </c>
      <c r="F5659">
        <v>33.17</v>
      </c>
      <c r="J5659" t="s">
        <v>1734</v>
      </c>
      <c r="U5659">
        <v>33.17</v>
      </c>
      <c r="V5659">
        <v>33.710251999999997</v>
      </c>
      <c r="W5659">
        <v>0.10399899999999999</v>
      </c>
      <c r="X5659">
        <v>0.13</v>
      </c>
      <c r="Y5659">
        <v>0.109279</v>
      </c>
      <c r="Z5659">
        <v>1</v>
      </c>
    </row>
    <row r="5660" spans="1:37" x14ac:dyDescent="0.3">
      <c r="A5660" t="s">
        <v>0</v>
      </c>
      <c r="B5660" s="1">
        <v>42422</v>
      </c>
      <c r="C5660" s="2">
        <v>0.7650886921296296</v>
      </c>
      <c r="D5660" t="s">
        <v>1009</v>
      </c>
      <c r="E5660" t="s">
        <v>341</v>
      </c>
      <c r="F5660">
        <v>33.08</v>
      </c>
      <c r="AA5660">
        <v>0.1</v>
      </c>
      <c r="AB5660">
        <v>0.09</v>
      </c>
      <c r="AC5660">
        <v>0.108138</v>
      </c>
      <c r="AD5660">
        <v>-8.0199999999999998E-4</v>
      </c>
      <c r="AE5660">
        <v>1.3927E-2</v>
      </c>
      <c r="AF5660">
        <v>4.1920000000000004E-3</v>
      </c>
      <c r="AG5660">
        <v>4.1920000000000004E-3</v>
      </c>
      <c r="AH5660">
        <v>8</v>
      </c>
      <c r="AI5660">
        <v>1</v>
      </c>
    </row>
    <row r="5661" spans="1:37" x14ac:dyDescent="0.3">
      <c r="A5661" t="s">
        <v>0</v>
      </c>
      <c r="B5661" s="1">
        <v>42422</v>
      </c>
      <c r="C5661" s="2">
        <v>0.7650886921296296</v>
      </c>
      <c r="D5661" t="s">
        <v>1009</v>
      </c>
      <c r="E5661" t="s">
        <v>142</v>
      </c>
      <c r="F5661">
        <v>33.08</v>
      </c>
      <c r="J5661" t="s">
        <v>1735</v>
      </c>
      <c r="U5661">
        <v>33.08</v>
      </c>
      <c r="V5661">
        <v>33.612606</v>
      </c>
      <c r="W5661">
        <v>0.101795</v>
      </c>
      <c r="X5661">
        <v>0.09</v>
      </c>
      <c r="Y5661">
        <v>0.109413</v>
      </c>
      <c r="Z5661">
        <v>1</v>
      </c>
    </row>
    <row r="5662" spans="1:37" x14ac:dyDescent="0.3">
      <c r="A5662" t="s">
        <v>0</v>
      </c>
      <c r="B5662" s="1">
        <v>42422</v>
      </c>
      <c r="C5662" s="2">
        <v>0.76509894675925916</v>
      </c>
      <c r="D5662" t="s">
        <v>1009</v>
      </c>
      <c r="E5662" t="s">
        <v>1736</v>
      </c>
      <c r="F5662">
        <v>33.08</v>
      </c>
      <c r="G5662">
        <v>51.898159999999997</v>
      </c>
      <c r="H5662">
        <v>32.524999999999999</v>
      </c>
      <c r="AJ5662">
        <v>0.495</v>
      </c>
      <c r="AK5662">
        <v>-100</v>
      </c>
    </row>
    <row r="5663" spans="1:37" x14ac:dyDescent="0.3">
      <c r="A5663" t="s">
        <v>0</v>
      </c>
      <c r="B5663" s="1">
        <v>42422</v>
      </c>
      <c r="C5663" s="2">
        <v>0.7651002199074074</v>
      </c>
      <c r="D5663" t="s">
        <v>1009</v>
      </c>
      <c r="E5663" t="s">
        <v>341</v>
      </c>
      <c r="F5663">
        <v>32.96</v>
      </c>
      <c r="AA5663">
        <v>0.1</v>
      </c>
      <c r="AB5663">
        <v>0.12</v>
      </c>
      <c r="AC5663">
        <v>0.110189</v>
      </c>
      <c r="AD5663">
        <v>2.052E-3</v>
      </c>
      <c r="AE5663">
        <v>1.3911E-2</v>
      </c>
      <c r="AF5663">
        <v>-2.4427159999999999</v>
      </c>
      <c r="AG5663">
        <v>-2.4427159999999999</v>
      </c>
      <c r="AH5663">
        <v>-4885</v>
      </c>
      <c r="AI5663">
        <v>1</v>
      </c>
    </row>
    <row r="5664" spans="1:37" x14ac:dyDescent="0.3">
      <c r="A5664" t="s">
        <v>0</v>
      </c>
      <c r="B5664" s="1">
        <v>42422</v>
      </c>
      <c r="C5664" s="2">
        <v>0.7651002199074074</v>
      </c>
      <c r="D5664" t="s">
        <v>1009</v>
      </c>
      <c r="E5664" t="s">
        <v>142</v>
      </c>
      <c r="F5664">
        <v>32.96</v>
      </c>
      <c r="J5664" t="s">
        <v>1737</v>
      </c>
      <c r="U5664">
        <v>32.96</v>
      </c>
      <c r="V5664">
        <v>33.512703999999999</v>
      </c>
      <c r="W5664">
        <v>0.100275</v>
      </c>
      <c r="X5664">
        <v>0.12</v>
      </c>
      <c r="Y5664">
        <v>0.109488</v>
      </c>
      <c r="Z5664">
        <v>1</v>
      </c>
    </row>
    <row r="5665" spans="1:37" x14ac:dyDescent="0.3">
      <c r="A5665" t="s">
        <v>0</v>
      </c>
      <c r="B5665" s="1">
        <v>42422</v>
      </c>
      <c r="C5665" s="2">
        <v>0.76510916666666662</v>
      </c>
      <c r="D5665" t="s">
        <v>1009</v>
      </c>
      <c r="E5665" t="s">
        <v>1738</v>
      </c>
      <c r="F5665">
        <v>32.96</v>
      </c>
      <c r="G5665">
        <v>51.898159999999997</v>
      </c>
      <c r="H5665">
        <v>32.524999999999999</v>
      </c>
      <c r="AJ5665">
        <v>0.495</v>
      </c>
      <c r="AK5665">
        <v>-100</v>
      </c>
    </row>
    <row r="5666" spans="1:37" x14ac:dyDescent="0.3">
      <c r="A5666" t="s">
        <v>0</v>
      </c>
      <c r="B5666" s="1">
        <v>42422</v>
      </c>
      <c r="C5666" s="2">
        <v>0.76511130787037029</v>
      </c>
      <c r="D5666" t="s">
        <v>1009</v>
      </c>
      <c r="E5666" t="s">
        <v>341</v>
      </c>
      <c r="F5666">
        <v>32.85</v>
      </c>
      <c r="AA5666">
        <v>0.1</v>
      </c>
      <c r="AB5666">
        <v>0.11</v>
      </c>
      <c r="AC5666">
        <v>0.110972</v>
      </c>
      <c r="AD5666">
        <v>7.8299999999999995E-4</v>
      </c>
      <c r="AE5666">
        <v>1.3894E-2</v>
      </c>
      <c r="AF5666">
        <v>-1.490162</v>
      </c>
      <c r="AG5666">
        <v>-1.490162</v>
      </c>
      <c r="AH5666">
        <v>-2980</v>
      </c>
      <c r="AI5666">
        <v>1</v>
      </c>
    </row>
    <row r="5667" spans="1:37" x14ac:dyDescent="0.3">
      <c r="A5667" t="s">
        <v>0</v>
      </c>
      <c r="B5667" s="1">
        <v>42422</v>
      </c>
      <c r="C5667" s="2">
        <v>0.76511130787037029</v>
      </c>
      <c r="D5667" t="s">
        <v>1009</v>
      </c>
      <c r="E5667" t="s">
        <v>142</v>
      </c>
      <c r="F5667">
        <v>32.85</v>
      </c>
      <c r="J5667" t="s">
        <v>1739</v>
      </c>
      <c r="U5667">
        <v>32.85</v>
      </c>
      <c r="V5667">
        <v>33.407528999999997</v>
      </c>
      <c r="W5667">
        <v>9.9920999999999996E-2</v>
      </c>
      <c r="X5667">
        <v>0.11</v>
      </c>
      <c r="Y5667">
        <v>0.10949299999999999</v>
      </c>
      <c r="Z5667">
        <v>1</v>
      </c>
    </row>
    <row r="5668" spans="1:37" x14ac:dyDescent="0.3">
      <c r="A5668" t="s">
        <v>0</v>
      </c>
      <c r="B5668" s="1">
        <v>42422</v>
      </c>
      <c r="C5668" s="2">
        <v>0.76512259259259263</v>
      </c>
      <c r="D5668" t="s">
        <v>1009</v>
      </c>
      <c r="E5668" t="s">
        <v>341</v>
      </c>
      <c r="F5668">
        <v>32.75</v>
      </c>
      <c r="AA5668">
        <v>0.1</v>
      </c>
      <c r="AB5668">
        <v>0.1</v>
      </c>
      <c r="AC5668">
        <v>0.10909099999999999</v>
      </c>
      <c r="AD5668">
        <v>-1.8810000000000001E-3</v>
      </c>
      <c r="AE5668">
        <v>1.3879000000000001E-2</v>
      </c>
      <c r="AF5668">
        <v>0.79166400000000003</v>
      </c>
      <c r="AG5668">
        <v>0.79166400000000003</v>
      </c>
      <c r="AH5668">
        <v>1583</v>
      </c>
      <c r="AI5668">
        <v>1</v>
      </c>
    </row>
    <row r="5669" spans="1:37" x14ac:dyDescent="0.3">
      <c r="A5669" t="s">
        <v>0</v>
      </c>
      <c r="B5669" s="1">
        <v>42422</v>
      </c>
      <c r="C5669" s="2">
        <v>0.76512259259259263</v>
      </c>
      <c r="D5669" t="s">
        <v>1009</v>
      </c>
      <c r="E5669" t="s">
        <v>142</v>
      </c>
      <c r="F5669">
        <v>32.75</v>
      </c>
      <c r="J5669" t="s">
        <v>1740</v>
      </c>
      <c r="U5669">
        <v>32.75</v>
      </c>
      <c r="V5669">
        <v>33.296818000000002</v>
      </c>
      <c r="W5669">
        <v>0.100664</v>
      </c>
      <c r="X5669">
        <v>0.1</v>
      </c>
      <c r="Y5669">
        <v>0.109502</v>
      </c>
      <c r="Z5669">
        <v>1</v>
      </c>
    </row>
    <row r="5670" spans="1:37" x14ac:dyDescent="0.3">
      <c r="A5670" t="s">
        <v>0</v>
      </c>
      <c r="B5670" s="1">
        <v>42422</v>
      </c>
      <c r="C5670" s="2">
        <v>0.7651339236111111</v>
      </c>
      <c r="D5670" t="s">
        <v>1009</v>
      </c>
      <c r="E5670" t="s">
        <v>341</v>
      </c>
      <c r="F5670">
        <v>32.65</v>
      </c>
      <c r="AA5670">
        <v>0.1</v>
      </c>
      <c r="AB5670">
        <v>0.1</v>
      </c>
      <c r="AC5670">
        <v>0.10652</v>
      </c>
      <c r="AD5670">
        <v>-2.5709999999999999E-3</v>
      </c>
      <c r="AE5670">
        <v>1.3868999999999999E-2</v>
      </c>
      <c r="AF5670">
        <v>1.548832</v>
      </c>
      <c r="AG5670">
        <v>1.548832</v>
      </c>
      <c r="AH5670">
        <v>3097</v>
      </c>
      <c r="AI5670">
        <v>1</v>
      </c>
    </row>
    <row r="5671" spans="1:37" x14ac:dyDescent="0.3">
      <c r="A5671" t="s">
        <v>0</v>
      </c>
      <c r="B5671" s="1">
        <v>42422</v>
      </c>
      <c r="C5671" s="2">
        <v>0.7651339236111111</v>
      </c>
      <c r="D5671" t="s">
        <v>1009</v>
      </c>
      <c r="E5671" t="s">
        <v>142</v>
      </c>
      <c r="F5671">
        <v>32.65</v>
      </c>
      <c r="J5671" t="s">
        <v>1741</v>
      </c>
      <c r="U5671">
        <v>32.65</v>
      </c>
      <c r="V5671">
        <v>33.184055999999998</v>
      </c>
      <c r="W5671">
        <v>0.101926</v>
      </c>
      <c r="X5671">
        <v>0.1</v>
      </c>
      <c r="Y5671">
        <v>0.109483</v>
      </c>
      <c r="Z5671">
        <v>1</v>
      </c>
    </row>
    <row r="5672" spans="1:37" x14ac:dyDescent="0.3">
      <c r="A5672" t="s">
        <v>0</v>
      </c>
      <c r="B5672" s="1">
        <v>42422</v>
      </c>
      <c r="C5672" s="2">
        <v>0.7651452314814815</v>
      </c>
      <c r="D5672" t="s">
        <v>1009</v>
      </c>
      <c r="E5672" t="s">
        <v>341</v>
      </c>
      <c r="F5672">
        <v>32.56</v>
      </c>
      <c r="AA5672">
        <v>0.1</v>
      </c>
      <c r="AB5672">
        <v>0.09</v>
      </c>
      <c r="AC5672">
        <v>0.102188</v>
      </c>
      <c r="AD5672">
        <v>-4.3319999999999999E-3</v>
      </c>
      <c r="AE5672">
        <v>1.3865000000000001E-2</v>
      </c>
      <c r="AF5672">
        <v>3.3047040000000001</v>
      </c>
      <c r="AG5672">
        <v>3.3047040000000001</v>
      </c>
      <c r="AH5672">
        <v>6609</v>
      </c>
      <c r="AI5672">
        <v>1</v>
      </c>
    </row>
    <row r="5673" spans="1:37" x14ac:dyDescent="0.3">
      <c r="A5673" t="s">
        <v>0</v>
      </c>
      <c r="B5673" s="1">
        <v>42422</v>
      </c>
      <c r="C5673" s="2">
        <v>0.7651452314814815</v>
      </c>
      <c r="D5673" t="s">
        <v>1009</v>
      </c>
      <c r="E5673" t="s">
        <v>142</v>
      </c>
      <c r="F5673">
        <v>32.56</v>
      </c>
      <c r="J5673" t="s">
        <v>1742</v>
      </c>
      <c r="U5673">
        <v>32.56</v>
      </c>
      <c r="V5673">
        <v>33.072586999999999</v>
      </c>
      <c r="W5673">
        <v>0.103239</v>
      </c>
      <c r="X5673">
        <v>0.09</v>
      </c>
      <c r="Y5673">
        <v>0.10943899999999999</v>
      </c>
      <c r="Z5673">
        <v>1</v>
      </c>
    </row>
    <row r="5674" spans="1:37" x14ac:dyDescent="0.3">
      <c r="A5674" t="s">
        <v>0</v>
      </c>
      <c r="B5674" s="1">
        <v>42422</v>
      </c>
      <c r="C5674" s="2">
        <v>0.7651566666666666</v>
      </c>
      <c r="D5674" t="s">
        <v>1009</v>
      </c>
      <c r="E5674" t="s">
        <v>341</v>
      </c>
      <c r="F5674">
        <v>32.479999999999997</v>
      </c>
      <c r="AA5674">
        <v>0.1</v>
      </c>
      <c r="AB5674">
        <v>0.08</v>
      </c>
      <c r="AC5674">
        <v>9.6017000000000005E-2</v>
      </c>
      <c r="AD5674">
        <v>-6.1710000000000003E-3</v>
      </c>
      <c r="AE5674">
        <v>1.3872000000000001E-2</v>
      </c>
      <c r="AF5674">
        <v>5.2688870000000003</v>
      </c>
      <c r="AG5674">
        <v>5.2688870000000003</v>
      </c>
      <c r="AH5674">
        <v>10537</v>
      </c>
      <c r="AI5674">
        <v>1</v>
      </c>
    </row>
    <row r="5675" spans="1:37" x14ac:dyDescent="0.3">
      <c r="A5675" t="s">
        <v>0</v>
      </c>
      <c r="B5675" s="1">
        <v>42422</v>
      </c>
      <c r="C5675" s="2">
        <v>0.7651566666666666</v>
      </c>
      <c r="D5675" t="s">
        <v>1009</v>
      </c>
      <c r="E5675" t="s">
        <v>142</v>
      </c>
      <c r="F5675">
        <v>32.479999999999997</v>
      </c>
      <c r="J5675" t="s">
        <v>1743</v>
      </c>
      <c r="U5675">
        <v>32.479999999999997</v>
      </c>
      <c r="V5675">
        <v>32.963242000000001</v>
      </c>
      <c r="W5675">
        <v>0.10449899999999999</v>
      </c>
      <c r="X5675">
        <v>0.08</v>
      </c>
      <c r="Y5675">
        <v>0.109363</v>
      </c>
      <c r="Z5675">
        <v>1</v>
      </c>
    </row>
    <row r="5676" spans="1:37" x14ac:dyDescent="0.3">
      <c r="A5676" t="s">
        <v>0</v>
      </c>
      <c r="B5676" s="1">
        <v>42422</v>
      </c>
      <c r="C5676" s="2">
        <v>0.76516783564814805</v>
      </c>
      <c r="D5676" t="s">
        <v>1009</v>
      </c>
      <c r="E5676" t="s">
        <v>341</v>
      </c>
      <c r="F5676">
        <v>32.4</v>
      </c>
      <c r="AA5676">
        <v>0.1</v>
      </c>
      <c r="AB5676">
        <v>0.08</v>
      </c>
      <c r="AC5676">
        <v>9.0345999999999996E-2</v>
      </c>
      <c r="AD5676">
        <v>-5.672E-3</v>
      </c>
      <c r="AE5676">
        <v>1.3887E-2</v>
      </c>
      <c r="AF5676">
        <v>5.323563</v>
      </c>
      <c r="AG5676">
        <v>5.323563</v>
      </c>
      <c r="AH5676">
        <v>10647</v>
      </c>
      <c r="AI5676">
        <v>1</v>
      </c>
    </row>
    <row r="5677" spans="1:37" x14ac:dyDescent="0.3">
      <c r="A5677" t="s">
        <v>0</v>
      </c>
      <c r="B5677" s="1">
        <v>42422</v>
      </c>
      <c r="C5677" s="2">
        <v>0.76516783564814805</v>
      </c>
      <c r="D5677" t="s">
        <v>1009</v>
      </c>
      <c r="E5677" t="s">
        <v>142</v>
      </c>
      <c r="F5677">
        <v>32.4</v>
      </c>
      <c r="J5677" t="s">
        <v>1744</v>
      </c>
      <c r="U5677">
        <v>32.4</v>
      </c>
      <c r="V5677">
        <v>32.85651</v>
      </c>
      <c r="W5677">
        <v>0.105599</v>
      </c>
      <c r="X5677">
        <v>0.08</v>
      </c>
      <c r="Y5677">
        <v>0.109276</v>
      </c>
      <c r="Z5677">
        <v>1</v>
      </c>
    </row>
    <row r="5678" spans="1:37" x14ac:dyDescent="0.3">
      <c r="A5678" t="s">
        <v>0</v>
      </c>
      <c r="B5678" s="1">
        <v>42422</v>
      </c>
      <c r="C5678" s="2">
        <v>0.76517915509259249</v>
      </c>
      <c r="D5678" t="s">
        <v>1009</v>
      </c>
      <c r="E5678" t="s">
        <v>341</v>
      </c>
      <c r="F5678">
        <v>32.33</v>
      </c>
      <c r="AA5678">
        <v>0.1</v>
      </c>
      <c r="AB5678">
        <v>7.0000000000000007E-2</v>
      </c>
      <c r="AC5678">
        <v>8.4007999999999999E-2</v>
      </c>
      <c r="AD5678">
        <v>-6.3379999999999999E-3</v>
      </c>
      <c r="AE5678">
        <v>1.3913E-2</v>
      </c>
      <c r="AF5678">
        <v>6.3635080000000004</v>
      </c>
      <c r="AG5678">
        <v>6.3635080000000004</v>
      </c>
      <c r="AH5678">
        <v>12727</v>
      </c>
      <c r="AI5678">
        <v>1</v>
      </c>
    </row>
    <row r="5679" spans="1:37" x14ac:dyDescent="0.3">
      <c r="A5679" t="s">
        <v>0</v>
      </c>
      <c r="B5679" s="1">
        <v>42422</v>
      </c>
      <c r="C5679" s="2">
        <v>0.76517915509259249</v>
      </c>
      <c r="D5679" t="s">
        <v>1009</v>
      </c>
      <c r="E5679" t="s">
        <v>142</v>
      </c>
      <c r="F5679">
        <v>32.33</v>
      </c>
      <c r="J5679" t="s">
        <v>1745</v>
      </c>
      <c r="U5679">
        <v>32.33</v>
      </c>
      <c r="V5679">
        <v>32.754038999999999</v>
      </c>
      <c r="W5679">
        <v>0.106197</v>
      </c>
      <c r="X5679">
        <v>7.0000000000000007E-2</v>
      </c>
      <c r="Y5679">
        <v>0.109163</v>
      </c>
      <c r="Z5679">
        <v>1</v>
      </c>
    </row>
    <row r="5680" spans="1:37" x14ac:dyDescent="0.3">
      <c r="A5680" t="s">
        <v>0</v>
      </c>
      <c r="B5680" s="1">
        <v>42422</v>
      </c>
      <c r="C5680" s="2">
        <v>0.765190462962963</v>
      </c>
      <c r="D5680" t="s">
        <v>1009</v>
      </c>
      <c r="E5680" t="s">
        <v>341</v>
      </c>
      <c r="F5680">
        <v>32.229999999999997</v>
      </c>
      <c r="AA5680">
        <v>0.1</v>
      </c>
      <c r="AB5680">
        <v>0.1</v>
      </c>
      <c r="AC5680">
        <v>8.4670999999999996E-2</v>
      </c>
      <c r="AD5680">
        <v>6.6299999999999996E-4</v>
      </c>
      <c r="AE5680">
        <v>1.3937E-2</v>
      </c>
      <c r="AF5680">
        <v>0.70958200000000005</v>
      </c>
      <c r="AG5680">
        <v>0.70958200000000005</v>
      </c>
      <c r="AH5680">
        <v>1419</v>
      </c>
      <c r="AI5680">
        <v>1</v>
      </c>
    </row>
    <row r="5681" spans="1:35" x14ac:dyDescent="0.3">
      <c r="A5681" t="s">
        <v>0</v>
      </c>
      <c r="B5681" s="1">
        <v>42422</v>
      </c>
      <c r="C5681" s="2">
        <v>0.765190462962963</v>
      </c>
      <c r="D5681" t="s">
        <v>1009</v>
      </c>
      <c r="E5681" t="s">
        <v>142</v>
      </c>
      <c r="F5681">
        <v>32.229999999999997</v>
      </c>
      <c r="J5681" t="s">
        <v>1746</v>
      </c>
      <c r="U5681">
        <v>32.229999999999997</v>
      </c>
      <c r="V5681">
        <v>32.657443999999998</v>
      </c>
      <c r="W5681">
        <v>0.10578700000000001</v>
      </c>
      <c r="X5681">
        <v>0.1</v>
      </c>
      <c r="Y5681">
        <v>0.109045</v>
      </c>
      <c r="Z5681">
        <v>1</v>
      </c>
    </row>
    <row r="5682" spans="1:35" x14ac:dyDescent="0.3">
      <c r="A5682" t="s">
        <v>0</v>
      </c>
      <c r="B5682" s="1">
        <v>42422</v>
      </c>
      <c r="C5682" s="2">
        <v>0.765201863425926</v>
      </c>
      <c r="D5682" t="s">
        <v>1009</v>
      </c>
      <c r="E5682" t="s">
        <v>341</v>
      </c>
      <c r="F5682">
        <v>32.119999999999997</v>
      </c>
      <c r="AA5682">
        <v>0.1</v>
      </c>
      <c r="AB5682">
        <v>0.11</v>
      </c>
      <c r="AC5682">
        <v>9.0001999999999999E-2</v>
      </c>
      <c r="AD5682">
        <v>5.3309999999999998E-3</v>
      </c>
      <c r="AE5682">
        <v>1.3953E-2</v>
      </c>
      <c r="AF5682">
        <v>-3.4511090000000002</v>
      </c>
      <c r="AG5682">
        <v>-3.4511090000000002</v>
      </c>
      <c r="AH5682">
        <v>-6902</v>
      </c>
      <c r="AI5682">
        <v>1</v>
      </c>
    </row>
    <row r="5683" spans="1:35" x14ac:dyDescent="0.3">
      <c r="A5683" t="s">
        <v>0</v>
      </c>
      <c r="B5683" s="1">
        <v>42422</v>
      </c>
      <c r="C5683" s="2">
        <v>0.765201863425926</v>
      </c>
      <c r="D5683" t="s">
        <v>1009</v>
      </c>
      <c r="E5683" t="s">
        <v>142</v>
      </c>
      <c r="F5683">
        <v>32.119999999999997</v>
      </c>
      <c r="J5683" t="s">
        <v>1747</v>
      </c>
      <c r="U5683">
        <v>32.119999999999997</v>
      </c>
      <c r="V5683">
        <v>32.567326000000001</v>
      </c>
      <c r="W5683">
        <v>0.103925</v>
      </c>
      <c r="X5683">
        <v>0.11</v>
      </c>
      <c r="Y5683">
        <v>0.108874</v>
      </c>
      <c r="Z5683">
        <v>1</v>
      </c>
    </row>
    <row r="5684" spans="1:35" x14ac:dyDescent="0.3">
      <c r="A5684" t="s">
        <v>0</v>
      </c>
      <c r="B5684" s="1">
        <v>42422</v>
      </c>
      <c r="C5684" s="2">
        <v>0.76521312499999994</v>
      </c>
      <c r="D5684" t="s">
        <v>1009</v>
      </c>
      <c r="E5684" t="s">
        <v>341</v>
      </c>
      <c r="F5684">
        <v>32.020000000000003</v>
      </c>
      <c r="AA5684">
        <v>0.1</v>
      </c>
      <c r="AB5684">
        <v>0.1</v>
      </c>
      <c r="AC5684">
        <v>9.4133999999999995E-2</v>
      </c>
      <c r="AD5684">
        <v>4.1320000000000003E-3</v>
      </c>
      <c r="AE5684">
        <v>1.3962E-2</v>
      </c>
      <c r="AF5684">
        <v>-2.8223690000000001</v>
      </c>
      <c r="AG5684">
        <v>-2.8223690000000001</v>
      </c>
      <c r="AH5684">
        <v>-5644</v>
      </c>
      <c r="AI5684">
        <v>1</v>
      </c>
    </row>
    <row r="5685" spans="1:35" x14ac:dyDescent="0.3">
      <c r="A5685" t="s">
        <v>0</v>
      </c>
      <c r="B5685" s="1">
        <v>42422</v>
      </c>
      <c r="C5685" s="2">
        <v>0.76521312499999994</v>
      </c>
      <c r="D5685" t="s">
        <v>1009</v>
      </c>
      <c r="E5685" t="s">
        <v>142</v>
      </c>
      <c r="F5685">
        <v>32.020000000000003</v>
      </c>
      <c r="J5685" t="s">
        <v>1748</v>
      </c>
      <c r="U5685">
        <v>32.020000000000003</v>
      </c>
      <c r="V5685">
        <v>32.482733000000003</v>
      </c>
      <c r="W5685">
        <v>0.10069400000000001</v>
      </c>
      <c r="X5685">
        <v>0.1</v>
      </c>
      <c r="Y5685">
        <v>0.10866000000000001</v>
      </c>
      <c r="Z5685">
        <v>1</v>
      </c>
    </row>
    <row r="5686" spans="1:35" x14ac:dyDescent="0.3">
      <c r="A5686" t="s">
        <v>0</v>
      </c>
      <c r="B5686" s="1">
        <v>42422</v>
      </c>
      <c r="C5686" s="2">
        <v>0.76522437499999996</v>
      </c>
      <c r="D5686" t="s">
        <v>1009</v>
      </c>
      <c r="E5686" t="s">
        <v>341</v>
      </c>
      <c r="F5686">
        <v>31.91</v>
      </c>
      <c r="AA5686">
        <v>0.1</v>
      </c>
      <c r="AB5686">
        <v>0.11</v>
      </c>
      <c r="AC5686">
        <v>9.8960000000000006E-2</v>
      </c>
      <c r="AD5686">
        <v>4.8260000000000004E-3</v>
      </c>
      <c r="AE5686">
        <v>1.3964000000000001E-2</v>
      </c>
      <c r="AF5686">
        <v>-3.7636059999999998</v>
      </c>
      <c r="AG5686">
        <v>-3.7636059999999998</v>
      </c>
      <c r="AH5686">
        <v>-7527</v>
      </c>
      <c r="AI5686">
        <v>1</v>
      </c>
    </row>
    <row r="5687" spans="1:35" x14ac:dyDescent="0.3">
      <c r="A5687" t="s">
        <v>0</v>
      </c>
      <c r="B5687" s="1">
        <v>42422</v>
      </c>
      <c r="C5687" s="2">
        <v>0.76522437499999996</v>
      </c>
      <c r="D5687" t="s">
        <v>1009</v>
      </c>
      <c r="E5687" t="s">
        <v>142</v>
      </c>
      <c r="F5687">
        <v>31.91</v>
      </c>
      <c r="J5687" t="s">
        <v>1749</v>
      </c>
      <c r="U5687">
        <v>31.91</v>
      </c>
      <c r="V5687">
        <v>32.400213999999998</v>
      </c>
      <c r="W5687">
        <v>9.6952999999999998E-2</v>
      </c>
      <c r="X5687">
        <v>0.11</v>
      </c>
      <c r="Y5687">
        <v>0.108375</v>
      </c>
      <c r="Z5687">
        <v>1</v>
      </c>
    </row>
    <row r="5688" spans="1:35" x14ac:dyDescent="0.3">
      <c r="A5688" t="s">
        <v>0</v>
      </c>
      <c r="B5688" s="1">
        <v>42422</v>
      </c>
      <c r="C5688" s="2">
        <v>0.76523568287037047</v>
      </c>
      <c r="D5688" t="s">
        <v>1009</v>
      </c>
      <c r="E5688" t="s">
        <v>341</v>
      </c>
      <c r="F5688">
        <v>31.8</v>
      </c>
      <c r="AA5688">
        <v>0.1</v>
      </c>
      <c r="AB5688">
        <v>0.11</v>
      </c>
      <c r="AC5688">
        <v>0.103099</v>
      </c>
      <c r="AD5688">
        <v>4.1380000000000002E-3</v>
      </c>
      <c r="AE5688">
        <v>1.3958999999999999E-2</v>
      </c>
      <c r="AF5688">
        <v>-3.5445890000000002</v>
      </c>
      <c r="AG5688">
        <v>-3.5445890000000002</v>
      </c>
      <c r="AH5688">
        <v>-7089</v>
      </c>
      <c r="AI5688">
        <v>1</v>
      </c>
    </row>
    <row r="5689" spans="1:35" x14ac:dyDescent="0.3">
      <c r="A5689" t="s">
        <v>0</v>
      </c>
      <c r="B5689" s="1">
        <v>42422</v>
      </c>
      <c r="C5689" s="2">
        <v>0.76523568287037047</v>
      </c>
      <c r="D5689" t="s">
        <v>1009</v>
      </c>
      <c r="E5689" t="s">
        <v>142</v>
      </c>
      <c r="F5689">
        <v>31.8</v>
      </c>
      <c r="J5689" t="s">
        <v>1750</v>
      </c>
      <c r="U5689">
        <v>31.8</v>
      </c>
      <c r="V5689">
        <v>32.314376000000003</v>
      </c>
      <c r="W5689">
        <v>9.3781000000000003E-2</v>
      </c>
      <c r="X5689">
        <v>0.11</v>
      </c>
      <c r="Y5689">
        <v>0.108019</v>
      </c>
      <c r="Z5689">
        <v>1</v>
      </c>
    </row>
    <row r="5690" spans="1:35" x14ac:dyDescent="0.3">
      <c r="A5690" t="s">
        <v>0</v>
      </c>
      <c r="B5690" s="1">
        <v>42422</v>
      </c>
      <c r="C5690" s="2">
        <v>0.76524699074074076</v>
      </c>
      <c r="D5690" t="s">
        <v>1009</v>
      </c>
      <c r="E5690" t="s">
        <v>341</v>
      </c>
      <c r="F5690">
        <v>31.7</v>
      </c>
      <c r="AA5690">
        <v>0.1</v>
      </c>
      <c r="AB5690">
        <v>0.1</v>
      </c>
      <c r="AC5690">
        <v>0.104134</v>
      </c>
      <c r="AD5690">
        <v>1.036E-3</v>
      </c>
      <c r="AE5690">
        <v>1.3953E-2</v>
      </c>
      <c r="AF5690">
        <v>-1.1452770000000001</v>
      </c>
      <c r="AG5690">
        <v>-1.1452770000000001</v>
      </c>
      <c r="AH5690">
        <v>-2290</v>
      </c>
      <c r="AI5690">
        <v>1</v>
      </c>
    </row>
    <row r="5691" spans="1:35" x14ac:dyDescent="0.3">
      <c r="A5691" t="s">
        <v>0</v>
      </c>
      <c r="B5691" s="1">
        <v>42422</v>
      </c>
      <c r="C5691" s="2">
        <v>0.76524699074074076</v>
      </c>
      <c r="D5691" t="s">
        <v>1009</v>
      </c>
      <c r="E5691" t="s">
        <v>142</v>
      </c>
      <c r="F5691">
        <v>31.7</v>
      </c>
      <c r="J5691" t="s">
        <v>1751</v>
      </c>
      <c r="U5691">
        <v>31.7</v>
      </c>
      <c r="V5691">
        <v>32.221234000000003</v>
      </c>
      <c r="W5691">
        <v>9.1774999999999995E-2</v>
      </c>
      <c r="X5691">
        <v>0.1</v>
      </c>
      <c r="Y5691">
        <v>0.107616</v>
      </c>
      <c r="Z5691">
        <v>1</v>
      </c>
    </row>
    <row r="5692" spans="1:35" x14ac:dyDescent="0.3">
      <c r="A5692" t="s">
        <v>0</v>
      </c>
      <c r="B5692" s="1">
        <v>42422</v>
      </c>
      <c r="C5692" s="2">
        <v>0.76525828703703702</v>
      </c>
      <c r="D5692" t="s">
        <v>1009</v>
      </c>
      <c r="E5692" t="s">
        <v>341</v>
      </c>
      <c r="F5692">
        <v>31.58</v>
      </c>
      <c r="AA5692">
        <v>0.1</v>
      </c>
      <c r="AB5692">
        <v>0.12</v>
      </c>
      <c r="AC5692">
        <v>0.107722</v>
      </c>
      <c r="AD5692">
        <v>3.5869999999999999E-3</v>
      </c>
      <c r="AE5692">
        <v>1.3939999999999999E-2</v>
      </c>
      <c r="AF5692">
        <v>-3.4737100000000001</v>
      </c>
      <c r="AG5692">
        <v>-3.4737100000000001</v>
      </c>
      <c r="AH5692">
        <v>-6947</v>
      </c>
      <c r="AI5692">
        <v>1</v>
      </c>
    </row>
    <row r="5693" spans="1:35" x14ac:dyDescent="0.3">
      <c r="A5693" t="s">
        <v>0</v>
      </c>
      <c r="B5693" s="1">
        <v>42422</v>
      </c>
      <c r="C5693" s="2">
        <v>0.76525828703703702</v>
      </c>
      <c r="D5693" t="s">
        <v>1009</v>
      </c>
      <c r="E5693" t="s">
        <v>142</v>
      </c>
      <c r="F5693">
        <v>31.58</v>
      </c>
      <c r="J5693" t="s">
        <v>1752</v>
      </c>
      <c r="U5693">
        <v>31.58</v>
      </c>
      <c r="V5693">
        <v>32.120911999999997</v>
      </c>
      <c r="W5693">
        <v>9.0981999999999993E-2</v>
      </c>
      <c r="X5693">
        <v>0.12</v>
      </c>
      <c r="Y5693">
        <v>0.107192</v>
      </c>
      <c r="Z5693">
        <v>1</v>
      </c>
    </row>
    <row r="5694" spans="1:35" x14ac:dyDescent="0.3">
      <c r="A5694" t="s">
        <v>0</v>
      </c>
      <c r="B5694" s="1">
        <v>42422</v>
      </c>
      <c r="C5694" s="2">
        <v>0.76526960648148146</v>
      </c>
      <c r="D5694" t="s">
        <v>1009</v>
      </c>
      <c r="E5694" t="s">
        <v>341</v>
      </c>
      <c r="F5694">
        <v>31.47</v>
      </c>
      <c r="AA5694">
        <v>0.1</v>
      </c>
      <c r="AB5694">
        <v>0.11</v>
      </c>
      <c r="AC5694">
        <v>0.109612</v>
      </c>
      <c r="AD5694">
        <v>1.8910000000000001E-3</v>
      </c>
      <c r="AE5694">
        <v>1.3925E-2</v>
      </c>
      <c r="AF5694">
        <v>-2.26756</v>
      </c>
      <c r="AG5694">
        <v>-2.26756</v>
      </c>
      <c r="AH5694">
        <v>-4535</v>
      </c>
      <c r="AI5694">
        <v>1</v>
      </c>
    </row>
    <row r="5695" spans="1:35" x14ac:dyDescent="0.3">
      <c r="A5695" t="s">
        <v>0</v>
      </c>
      <c r="B5695" s="1">
        <v>42422</v>
      </c>
      <c r="C5695" s="2">
        <v>0.76526960648148146</v>
      </c>
      <c r="D5695" t="s">
        <v>1009</v>
      </c>
      <c r="E5695" t="s">
        <v>142</v>
      </c>
      <c r="F5695">
        <v>31.47</v>
      </c>
      <c r="J5695" t="s">
        <v>1753</v>
      </c>
      <c r="U5695">
        <v>31.47</v>
      </c>
      <c r="V5695">
        <v>32.016252000000001</v>
      </c>
      <c r="W5695">
        <v>9.1253000000000001E-2</v>
      </c>
      <c r="X5695">
        <v>0.11</v>
      </c>
      <c r="Y5695">
        <v>0.106778</v>
      </c>
      <c r="Z5695">
        <v>1</v>
      </c>
    </row>
    <row r="5696" spans="1:35" x14ac:dyDescent="0.3">
      <c r="A5696" t="s">
        <v>0</v>
      </c>
      <c r="B5696" s="1">
        <v>42422</v>
      </c>
      <c r="C5696" s="2">
        <v>0.76528149305555548</v>
      </c>
      <c r="D5696" t="s">
        <v>1009</v>
      </c>
      <c r="E5696" t="s">
        <v>341</v>
      </c>
      <c r="F5696">
        <v>31.38</v>
      </c>
      <c r="AA5696">
        <v>0.1</v>
      </c>
      <c r="AB5696">
        <v>0.09</v>
      </c>
      <c r="AC5696">
        <v>0.106446</v>
      </c>
      <c r="AD5696">
        <v>-3.166E-3</v>
      </c>
      <c r="AE5696">
        <v>1.3913999999999999E-2</v>
      </c>
      <c r="AF5696">
        <v>2.0311889999999999</v>
      </c>
      <c r="AG5696">
        <v>2.0311889999999999</v>
      </c>
      <c r="AH5696">
        <v>4062</v>
      </c>
      <c r="AI5696">
        <v>1</v>
      </c>
    </row>
    <row r="5697" spans="1:37" x14ac:dyDescent="0.3">
      <c r="A5697" t="s">
        <v>0</v>
      </c>
      <c r="B5697" s="1">
        <v>42422</v>
      </c>
      <c r="C5697" s="2">
        <v>0.76528149305555548</v>
      </c>
      <c r="D5697" t="s">
        <v>1009</v>
      </c>
      <c r="E5697" t="s">
        <v>142</v>
      </c>
      <c r="F5697">
        <v>31.38</v>
      </c>
      <c r="J5697" t="s">
        <v>1754</v>
      </c>
      <c r="U5697">
        <v>31.38</v>
      </c>
      <c r="V5697">
        <v>31.909659000000001</v>
      </c>
      <c r="W5697">
        <v>9.2491000000000004E-2</v>
      </c>
      <c r="X5697">
        <v>0.09</v>
      </c>
      <c r="Y5697">
        <v>0.10636900000000001</v>
      </c>
      <c r="Z5697">
        <v>1</v>
      </c>
    </row>
    <row r="5698" spans="1:37" x14ac:dyDescent="0.3">
      <c r="A5698" t="s">
        <v>0</v>
      </c>
      <c r="B5698" s="1">
        <v>42422</v>
      </c>
      <c r="C5698" s="2">
        <v>0.76529219907407409</v>
      </c>
      <c r="D5698" t="s">
        <v>1009</v>
      </c>
      <c r="E5698" t="s">
        <v>341</v>
      </c>
      <c r="F5698">
        <v>31.29</v>
      </c>
      <c r="AA5698">
        <v>0.1</v>
      </c>
      <c r="AB5698">
        <v>0.09</v>
      </c>
      <c r="AC5698">
        <v>0.10188999999999999</v>
      </c>
      <c r="AD5698">
        <v>-4.5560000000000002E-3</v>
      </c>
      <c r="AE5698">
        <v>1.3911E-2</v>
      </c>
      <c r="AF5698">
        <v>3.5072320000000001</v>
      </c>
      <c r="AG5698">
        <v>3.5072320000000001</v>
      </c>
      <c r="AH5698">
        <v>7014</v>
      </c>
      <c r="AI5698">
        <v>1</v>
      </c>
    </row>
    <row r="5699" spans="1:37" x14ac:dyDescent="0.3">
      <c r="A5699" t="s">
        <v>0</v>
      </c>
      <c r="B5699" s="1">
        <v>42422</v>
      </c>
      <c r="C5699" s="2">
        <v>0.76529219907407409</v>
      </c>
      <c r="D5699" t="s">
        <v>1009</v>
      </c>
      <c r="E5699" t="s">
        <v>142</v>
      </c>
      <c r="F5699">
        <v>31.29</v>
      </c>
      <c r="J5699" t="s">
        <v>1755</v>
      </c>
      <c r="U5699">
        <v>31.29</v>
      </c>
      <c r="V5699">
        <v>31.801966</v>
      </c>
      <c r="W5699">
        <v>9.4666E-2</v>
      </c>
      <c r="X5699">
        <v>0.09</v>
      </c>
      <c r="Y5699">
        <v>0.106028</v>
      </c>
      <c r="Z5699">
        <v>1</v>
      </c>
    </row>
    <row r="5700" spans="1:37" x14ac:dyDescent="0.3">
      <c r="A5700" t="s">
        <v>0</v>
      </c>
      <c r="B5700" s="1">
        <v>42422</v>
      </c>
      <c r="C5700" s="2">
        <v>0.76530165509259263</v>
      </c>
      <c r="D5700" t="s">
        <v>1009</v>
      </c>
      <c r="E5700" t="s">
        <v>1736</v>
      </c>
      <c r="F5700">
        <v>31.29</v>
      </c>
      <c r="G5700">
        <v>51.728667999999999</v>
      </c>
      <c r="H5700">
        <v>32.575000000000003</v>
      </c>
      <c r="AJ5700">
        <v>0.31624999999999998</v>
      </c>
      <c r="AK5700">
        <v>-100</v>
      </c>
    </row>
    <row r="5701" spans="1:37" x14ac:dyDescent="0.3">
      <c r="A5701" t="s">
        <v>0</v>
      </c>
      <c r="B5701" s="1">
        <v>42422</v>
      </c>
      <c r="C5701" s="2">
        <v>0.7653029398148149</v>
      </c>
      <c r="D5701" t="s">
        <v>1009</v>
      </c>
      <c r="E5701" t="s">
        <v>1736</v>
      </c>
      <c r="F5701">
        <v>31.29</v>
      </c>
      <c r="G5701">
        <v>51.728667999999999</v>
      </c>
      <c r="H5701">
        <v>32.575000000000003</v>
      </c>
      <c r="AJ5701">
        <v>0.31624999999999998</v>
      </c>
      <c r="AK5701">
        <v>-100</v>
      </c>
    </row>
    <row r="5702" spans="1:37" x14ac:dyDescent="0.3">
      <c r="A5702" t="s">
        <v>0</v>
      </c>
      <c r="B5702" s="1">
        <v>42422</v>
      </c>
      <c r="C5702" s="2">
        <v>0.76530417824074071</v>
      </c>
      <c r="D5702" t="s">
        <v>1009</v>
      </c>
      <c r="E5702" t="s">
        <v>341</v>
      </c>
      <c r="F5702">
        <v>31.2</v>
      </c>
      <c r="AA5702">
        <v>0.1</v>
      </c>
      <c r="AB5702">
        <v>0.09</v>
      </c>
      <c r="AC5702">
        <v>9.7689999999999999E-2</v>
      </c>
      <c r="AD5702">
        <v>-4.1999999999999997E-3</v>
      </c>
      <c r="AE5702">
        <v>1.3915E-2</v>
      </c>
      <c r="AF5702">
        <v>3.5589870000000001</v>
      </c>
      <c r="AG5702">
        <v>3.5589870000000001</v>
      </c>
      <c r="AH5702">
        <v>7117</v>
      </c>
      <c r="AI5702">
        <v>1</v>
      </c>
    </row>
    <row r="5703" spans="1:37" x14ac:dyDescent="0.3">
      <c r="A5703" t="s">
        <v>0</v>
      </c>
      <c r="B5703" s="1">
        <v>42422</v>
      </c>
      <c r="C5703" s="2">
        <v>0.76530417824074071</v>
      </c>
      <c r="D5703" t="s">
        <v>1009</v>
      </c>
      <c r="E5703" t="s">
        <v>142</v>
      </c>
      <c r="F5703">
        <v>31.2</v>
      </c>
      <c r="J5703" t="s">
        <v>1756</v>
      </c>
      <c r="U5703">
        <v>31.2</v>
      </c>
      <c r="V5703">
        <v>31.693453999999999</v>
      </c>
      <c r="W5703">
        <v>9.7626000000000004E-2</v>
      </c>
      <c r="X5703">
        <v>0.09</v>
      </c>
      <c r="Y5703">
        <v>0.10571700000000001</v>
      </c>
      <c r="Z5703">
        <v>1</v>
      </c>
    </row>
    <row r="5704" spans="1:37" x14ac:dyDescent="0.3">
      <c r="A5704" t="s">
        <v>0</v>
      </c>
      <c r="B5704" s="1">
        <v>42422</v>
      </c>
      <c r="C5704" s="2">
        <v>0.76531482638888892</v>
      </c>
      <c r="D5704" t="s">
        <v>1009</v>
      </c>
      <c r="E5704" t="s">
        <v>341</v>
      </c>
      <c r="F5704">
        <v>31.11</v>
      </c>
      <c r="AA5704">
        <v>0.1</v>
      </c>
      <c r="AB5704">
        <v>0.09</v>
      </c>
      <c r="AC5704">
        <v>9.4472E-2</v>
      </c>
      <c r="AD5704">
        <v>-3.2179999999999999E-3</v>
      </c>
      <c r="AE5704">
        <v>1.3924000000000001E-2</v>
      </c>
      <c r="AF5704">
        <v>3.0306790000000001</v>
      </c>
      <c r="AG5704">
        <v>3.0306790000000001</v>
      </c>
      <c r="AH5704">
        <v>6061</v>
      </c>
      <c r="AI5704">
        <v>1</v>
      </c>
    </row>
    <row r="5705" spans="1:37" x14ac:dyDescent="0.3">
      <c r="A5705" t="s">
        <v>0</v>
      </c>
      <c r="B5705" s="1">
        <v>42422</v>
      </c>
      <c r="C5705" s="2">
        <v>0.76531482638888892</v>
      </c>
      <c r="D5705" t="s">
        <v>1009</v>
      </c>
      <c r="E5705" t="s">
        <v>142</v>
      </c>
      <c r="F5705">
        <v>31.11</v>
      </c>
      <c r="J5705" t="s">
        <v>1757</v>
      </c>
      <c r="U5705">
        <v>31.11</v>
      </c>
      <c r="V5705">
        <v>31.585663</v>
      </c>
      <c r="W5705">
        <v>0.10075199999999999</v>
      </c>
      <c r="X5705">
        <v>0.09</v>
      </c>
      <c r="Y5705">
        <v>0.10549500000000001</v>
      </c>
      <c r="Z5705">
        <v>1</v>
      </c>
    </row>
    <row r="5706" spans="1:37" x14ac:dyDescent="0.3">
      <c r="A5706" t="s">
        <v>0</v>
      </c>
      <c r="B5706" s="1">
        <v>42422</v>
      </c>
      <c r="C5706" s="2">
        <v>0.76535685185185187</v>
      </c>
      <c r="D5706" t="s">
        <v>1009</v>
      </c>
      <c r="E5706" t="s">
        <v>135</v>
      </c>
      <c r="K5706">
        <v>1066.860107</v>
      </c>
      <c r="L5706">
        <v>15.366667</v>
      </c>
      <c r="M5706">
        <v>24.200958</v>
      </c>
      <c r="N5706">
        <v>15.827470999999999</v>
      </c>
    </row>
    <row r="5707" spans="1:37" x14ac:dyDescent="0.3">
      <c r="A5707" t="s">
        <v>0</v>
      </c>
      <c r="B5707" s="1">
        <v>42422</v>
      </c>
      <c r="C5707" s="2">
        <v>0.76532614583333336</v>
      </c>
      <c r="D5707" t="s">
        <v>1009</v>
      </c>
      <c r="E5707" t="s">
        <v>341</v>
      </c>
      <c r="F5707">
        <v>31.02</v>
      </c>
      <c r="AA5707">
        <v>0.1</v>
      </c>
      <c r="AB5707">
        <v>0.09</v>
      </c>
      <c r="AC5707">
        <v>9.2289999999999997E-2</v>
      </c>
      <c r="AD5707">
        <v>-2.1819999999999999E-3</v>
      </c>
      <c r="AE5707">
        <v>1.3936E-2</v>
      </c>
      <c r="AF5707">
        <v>2.37601</v>
      </c>
      <c r="AG5707">
        <v>2.37601</v>
      </c>
      <c r="AH5707">
        <v>4752</v>
      </c>
      <c r="AI5707">
        <v>1</v>
      </c>
    </row>
    <row r="5708" spans="1:37" x14ac:dyDescent="0.3">
      <c r="A5708" t="s">
        <v>0</v>
      </c>
      <c r="B5708" s="1">
        <v>42422</v>
      </c>
      <c r="C5708" s="2">
        <v>0.76532614583333336</v>
      </c>
      <c r="D5708" t="s">
        <v>1009</v>
      </c>
      <c r="E5708" t="s">
        <v>142</v>
      </c>
      <c r="F5708">
        <v>31.02</v>
      </c>
      <c r="J5708" t="s">
        <v>1758</v>
      </c>
      <c r="U5708">
        <v>31.02</v>
      </c>
      <c r="V5708">
        <v>31.481712999999999</v>
      </c>
      <c r="W5708">
        <v>0.102992</v>
      </c>
      <c r="X5708">
        <v>0.09</v>
      </c>
      <c r="Y5708">
        <v>0.105326</v>
      </c>
      <c r="Z5708">
        <v>1</v>
      </c>
    </row>
    <row r="5709" spans="1:37" x14ac:dyDescent="0.3">
      <c r="A5709" t="s">
        <v>0</v>
      </c>
      <c r="B5709" s="1">
        <v>42422</v>
      </c>
      <c r="C5709" s="2">
        <v>0.76533744212962962</v>
      </c>
      <c r="D5709" t="s">
        <v>1009</v>
      </c>
      <c r="E5709" t="s">
        <v>341</v>
      </c>
      <c r="F5709">
        <v>30.94</v>
      </c>
      <c r="AA5709">
        <v>0.1</v>
      </c>
      <c r="AB5709">
        <v>0.08</v>
      </c>
      <c r="AC5709">
        <v>8.8959999999999997E-2</v>
      </c>
      <c r="AD5709">
        <v>-3.3310000000000002E-3</v>
      </c>
      <c r="AE5709">
        <v>1.3953999999999999E-2</v>
      </c>
      <c r="AF5709">
        <v>3.561734</v>
      </c>
      <c r="AG5709">
        <v>3.561734</v>
      </c>
      <c r="AH5709">
        <v>7123</v>
      </c>
      <c r="AI5709">
        <v>1</v>
      </c>
    </row>
    <row r="5710" spans="1:37" x14ac:dyDescent="0.3">
      <c r="A5710" t="s">
        <v>0</v>
      </c>
      <c r="B5710" s="1">
        <v>42422</v>
      </c>
      <c r="C5710" s="2">
        <v>0.76533744212962962</v>
      </c>
      <c r="D5710" t="s">
        <v>1009</v>
      </c>
      <c r="E5710" t="s">
        <v>142</v>
      </c>
      <c r="F5710">
        <v>30.94</v>
      </c>
      <c r="J5710" t="s">
        <v>1759</v>
      </c>
      <c r="U5710">
        <v>30.94</v>
      </c>
      <c r="V5710">
        <v>31.383727</v>
      </c>
      <c r="W5710">
        <v>0.103591</v>
      </c>
      <c r="X5710">
        <v>0.08</v>
      </c>
      <c r="Y5710">
        <v>0.105161</v>
      </c>
      <c r="Z5710">
        <v>1</v>
      </c>
    </row>
    <row r="5711" spans="1:37" x14ac:dyDescent="0.3">
      <c r="A5711" t="s">
        <v>0</v>
      </c>
      <c r="B5711" s="1">
        <v>42422</v>
      </c>
      <c r="C5711" s="2">
        <v>0.76534873842592599</v>
      </c>
      <c r="D5711" t="s">
        <v>1009</v>
      </c>
      <c r="E5711" t="s">
        <v>341</v>
      </c>
      <c r="F5711">
        <v>30.83</v>
      </c>
      <c r="AA5711">
        <v>0.1</v>
      </c>
      <c r="AB5711">
        <v>0.11</v>
      </c>
      <c r="AC5711">
        <v>9.1835E-2</v>
      </c>
      <c r="AD5711">
        <v>2.8760000000000001E-3</v>
      </c>
      <c r="AE5711">
        <v>1.3967E-2</v>
      </c>
      <c r="AF5711">
        <v>-1.6335230000000001</v>
      </c>
      <c r="AG5711">
        <v>-1.6335230000000001</v>
      </c>
      <c r="AH5711">
        <v>-3267</v>
      </c>
      <c r="AI5711">
        <v>1</v>
      </c>
    </row>
    <row r="5712" spans="1:37" x14ac:dyDescent="0.3">
      <c r="A5712" t="s">
        <v>0</v>
      </c>
      <c r="B5712" s="1">
        <v>42422</v>
      </c>
      <c r="C5712" s="2">
        <v>0.76534873842592599</v>
      </c>
      <c r="D5712" t="s">
        <v>1009</v>
      </c>
      <c r="E5712" t="s">
        <v>142</v>
      </c>
      <c r="F5712">
        <v>30.83</v>
      </c>
      <c r="J5712" t="s">
        <v>1760</v>
      </c>
      <c r="U5712">
        <v>30.83</v>
      </c>
      <c r="V5712">
        <v>31.290741000000001</v>
      </c>
      <c r="W5712">
        <v>0.102684</v>
      </c>
      <c r="X5712">
        <v>0.11</v>
      </c>
      <c r="Y5712">
        <v>0.104961</v>
      </c>
      <c r="Z5712">
        <v>1</v>
      </c>
    </row>
    <row r="5713" spans="1:35" x14ac:dyDescent="0.3">
      <c r="A5713" t="s">
        <v>0</v>
      </c>
      <c r="B5713" s="1">
        <v>42422</v>
      </c>
      <c r="C5713" s="2">
        <v>0.76536004629629628</v>
      </c>
      <c r="D5713" t="s">
        <v>1009</v>
      </c>
      <c r="E5713" t="s">
        <v>341</v>
      </c>
      <c r="F5713">
        <v>30.75</v>
      </c>
      <c r="AA5713">
        <v>0.1</v>
      </c>
      <c r="AB5713">
        <v>0.08</v>
      </c>
      <c r="AC5713">
        <v>9.0619000000000005E-2</v>
      </c>
      <c r="AD5713">
        <v>-1.217E-3</v>
      </c>
      <c r="AE5713">
        <v>1.3982E-2</v>
      </c>
      <c r="AF5713">
        <v>1.737876</v>
      </c>
      <c r="AG5713">
        <v>1.737876</v>
      </c>
      <c r="AH5713">
        <v>3475</v>
      </c>
      <c r="AI5713">
        <v>1</v>
      </c>
    </row>
    <row r="5714" spans="1:35" x14ac:dyDescent="0.3">
      <c r="A5714" t="s">
        <v>0</v>
      </c>
      <c r="B5714" s="1">
        <v>42422</v>
      </c>
      <c r="C5714" s="2">
        <v>0.76536004629629628</v>
      </c>
      <c r="D5714" t="s">
        <v>1009</v>
      </c>
      <c r="E5714" t="s">
        <v>142</v>
      </c>
      <c r="F5714">
        <v>30.75</v>
      </c>
      <c r="J5714" t="s">
        <v>1761</v>
      </c>
      <c r="U5714">
        <v>30.75</v>
      </c>
      <c r="V5714">
        <v>31.200312</v>
      </c>
      <c r="W5714">
        <v>0.100923</v>
      </c>
      <c r="X5714">
        <v>0.08</v>
      </c>
      <c r="Y5714">
        <v>0.104709</v>
      </c>
      <c r="Z5714">
        <v>1</v>
      </c>
    </row>
    <row r="5715" spans="1:35" x14ac:dyDescent="0.3">
      <c r="A5715" t="s">
        <v>0</v>
      </c>
      <c r="B5715" s="1">
        <v>42422</v>
      </c>
      <c r="C5715" s="2">
        <v>0.76537135416666668</v>
      </c>
      <c r="D5715" t="s">
        <v>1009</v>
      </c>
      <c r="E5715" t="s">
        <v>341</v>
      </c>
      <c r="F5715">
        <v>30.65</v>
      </c>
      <c r="AA5715">
        <v>0.1</v>
      </c>
      <c r="AB5715">
        <v>0.1</v>
      </c>
      <c r="AC5715">
        <v>9.2008000000000006E-2</v>
      </c>
      <c r="AD5715">
        <v>1.39E-3</v>
      </c>
      <c r="AE5715">
        <v>1.3995E-2</v>
      </c>
      <c r="AF5715">
        <v>-0.45833699999999999</v>
      </c>
      <c r="AG5715">
        <v>-0.45833699999999999</v>
      </c>
      <c r="AH5715">
        <v>-916</v>
      </c>
      <c r="AI5715">
        <v>1</v>
      </c>
    </row>
    <row r="5716" spans="1:35" x14ac:dyDescent="0.3">
      <c r="A5716" t="s">
        <v>0</v>
      </c>
      <c r="B5716" s="1">
        <v>42422</v>
      </c>
      <c r="C5716" s="2">
        <v>0.76537135416666668</v>
      </c>
      <c r="D5716" t="s">
        <v>1009</v>
      </c>
      <c r="E5716" t="s">
        <v>142</v>
      </c>
      <c r="F5716">
        <v>30.65</v>
      </c>
      <c r="J5716" t="s">
        <v>1762</v>
      </c>
      <c r="U5716">
        <v>30.65</v>
      </c>
      <c r="V5716">
        <v>31.110787999999999</v>
      </c>
      <c r="W5716">
        <v>9.8810999999999996E-2</v>
      </c>
      <c r="X5716">
        <v>0.1</v>
      </c>
      <c r="Y5716">
        <v>0.104376</v>
      </c>
      <c r="Z5716">
        <v>1</v>
      </c>
    </row>
    <row r="5717" spans="1:35" x14ac:dyDescent="0.3">
      <c r="A5717" t="s">
        <v>0</v>
      </c>
      <c r="B5717" s="1">
        <v>42422</v>
      </c>
      <c r="C5717" s="2">
        <v>0.76538267361111112</v>
      </c>
      <c r="D5717" t="s">
        <v>1009</v>
      </c>
      <c r="E5717" t="s">
        <v>341</v>
      </c>
      <c r="F5717">
        <v>30.55</v>
      </c>
      <c r="AA5717">
        <v>0.1</v>
      </c>
      <c r="AB5717">
        <v>0.1</v>
      </c>
      <c r="AC5717">
        <v>9.4161999999999996E-2</v>
      </c>
      <c r="AD5717">
        <v>2.1540000000000001E-3</v>
      </c>
      <c r="AE5717">
        <v>1.4004000000000001E-2</v>
      </c>
      <c r="AF5717">
        <v>-1.242351</v>
      </c>
      <c r="AG5717">
        <v>-1.242351</v>
      </c>
      <c r="AH5717">
        <v>-2484</v>
      </c>
      <c r="AI5717">
        <v>1</v>
      </c>
    </row>
    <row r="5718" spans="1:35" x14ac:dyDescent="0.3">
      <c r="A5718" t="s">
        <v>0</v>
      </c>
      <c r="B5718" s="1">
        <v>42422</v>
      </c>
      <c r="C5718" s="2">
        <v>0.76538267361111112</v>
      </c>
      <c r="D5718" t="s">
        <v>1009</v>
      </c>
      <c r="E5718" t="s">
        <v>142</v>
      </c>
      <c r="F5718">
        <v>30.55</v>
      </c>
      <c r="J5718" t="s">
        <v>1763</v>
      </c>
      <c r="U5718">
        <v>30.55</v>
      </c>
      <c r="V5718">
        <v>31.021118999999999</v>
      </c>
      <c r="W5718">
        <v>9.6581E-2</v>
      </c>
      <c r="X5718">
        <v>0.1</v>
      </c>
      <c r="Y5718">
        <v>0.10399799999999999</v>
      </c>
      <c r="Z5718">
        <v>1</v>
      </c>
    </row>
    <row r="5719" spans="1:35" x14ac:dyDescent="0.3">
      <c r="A5719" t="s">
        <v>0</v>
      </c>
      <c r="B5719" s="1">
        <v>42422</v>
      </c>
      <c r="C5719" s="2">
        <v>0.76539396990740738</v>
      </c>
      <c r="D5719" t="s">
        <v>1009</v>
      </c>
      <c r="E5719" t="s">
        <v>341</v>
      </c>
      <c r="F5719">
        <v>30.43</v>
      </c>
      <c r="AA5719">
        <v>0.1</v>
      </c>
      <c r="AB5719">
        <v>0.12</v>
      </c>
      <c r="AC5719">
        <v>0.100192</v>
      </c>
      <c r="AD5719">
        <v>6.0289999999999996E-3</v>
      </c>
      <c r="AE5719">
        <v>1.4004000000000001E-2</v>
      </c>
      <c r="AF5719">
        <v>-4.8246840000000004</v>
      </c>
      <c r="AG5719">
        <v>-4.8246840000000004</v>
      </c>
      <c r="AH5719">
        <v>-9649</v>
      </c>
      <c r="AI5719">
        <v>1</v>
      </c>
    </row>
    <row r="5720" spans="1:35" x14ac:dyDescent="0.3">
      <c r="A5720" t="s">
        <v>0</v>
      </c>
      <c r="B5720" s="1">
        <v>42422</v>
      </c>
      <c r="C5720" s="2">
        <v>0.76539396990740738</v>
      </c>
      <c r="D5720" t="s">
        <v>1009</v>
      </c>
      <c r="E5720" t="s">
        <v>142</v>
      </c>
      <c r="F5720">
        <v>30.43</v>
      </c>
      <c r="J5720" t="s">
        <v>1764</v>
      </c>
      <c r="U5720">
        <v>30.43</v>
      </c>
      <c r="V5720">
        <v>30.930242</v>
      </c>
      <c r="W5720">
        <v>9.4398999999999997E-2</v>
      </c>
      <c r="X5720">
        <v>0.12</v>
      </c>
      <c r="Y5720">
        <v>0.103576</v>
      </c>
      <c r="Z5720">
        <v>1</v>
      </c>
    </row>
    <row r="5721" spans="1:35" x14ac:dyDescent="0.3">
      <c r="A5721" t="s">
        <v>0</v>
      </c>
      <c r="B5721" s="1">
        <v>42422</v>
      </c>
      <c r="C5721" s="2">
        <v>0.76540608796296306</v>
      </c>
      <c r="D5721" t="s">
        <v>1009</v>
      </c>
      <c r="E5721" t="s">
        <v>341</v>
      </c>
      <c r="F5721">
        <v>30.32</v>
      </c>
      <c r="AA5721">
        <v>0.1</v>
      </c>
      <c r="AB5721">
        <v>0.11</v>
      </c>
      <c r="AC5721">
        <v>0.10456500000000001</v>
      </c>
      <c r="AD5721">
        <v>4.3730000000000002E-3</v>
      </c>
      <c r="AE5721">
        <v>1.3997000000000001E-2</v>
      </c>
      <c r="AF5721">
        <v>-3.8498830000000002</v>
      </c>
      <c r="AG5721">
        <v>-3.8498830000000002</v>
      </c>
      <c r="AH5721">
        <v>-7699</v>
      </c>
      <c r="AI5721">
        <v>1</v>
      </c>
    </row>
    <row r="5722" spans="1:35" x14ac:dyDescent="0.3">
      <c r="A5722" t="s">
        <v>0</v>
      </c>
      <c r="B5722" s="1">
        <v>42422</v>
      </c>
      <c r="C5722" s="2">
        <v>0.76540608796296306</v>
      </c>
      <c r="D5722" t="s">
        <v>1009</v>
      </c>
      <c r="E5722" t="s">
        <v>142</v>
      </c>
      <c r="F5722">
        <v>30.32</v>
      </c>
      <c r="J5722" t="s">
        <v>1765</v>
      </c>
      <c r="U5722">
        <v>30.32</v>
      </c>
      <c r="V5722">
        <v>30.837634999999999</v>
      </c>
      <c r="W5722">
        <v>9.2521000000000006E-2</v>
      </c>
      <c r="X5722">
        <v>0.11</v>
      </c>
      <c r="Y5722">
        <v>0.103126</v>
      </c>
      <c r="Z5722">
        <v>1</v>
      </c>
    </row>
    <row r="5723" spans="1:35" x14ac:dyDescent="0.3">
      <c r="A5723" t="s">
        <v>0</v>
      </c>
      <c r="B5723" s="1">
        <v>42422</v>
      </c>
      <c r="C5723" s="2">
        <v>0.76541671296296299</v>
      </c>
      <c r="D5723" t="s">
        <v>1009</v>
      </c>
      <c r="E5723" t="s">
        <v>341</v>
      </c>
      <c r="F5723">
        <v>30.2</v>
      </c>
      <c r="AA5723">
        <v>0.1</v>
      </c>
      <c r="AB5723">
        <v>0.12</v>
      </c>
      <c r="AC5723">
        <v>0.109401</v>
      </c>
      <c r="AD5723">
        <v>4.836E-3</v>
      </c>
      <c r="AE5723">
        <v>1.3982E-2</v>
      </c>
      <c r="AF5723">
        <v>-4.6071920000000004</v>
      </c>
      <c r="AG5723">
        <v>-4.6071920000000004</v>
      </c>
      <c r="AH5723">
        <v>-9214</v>
      </c>
      <c r="AI5723">
        <v>1</v>
      </c>
    </row>
    <row r="5724" spans="1:35" x14ac:dyDescent="0.3">
      <c r="A5724" t="s">
        <v>0</v>
      </c>
      <c r="B5724" s="1">
        <v>42422</v>
      </c>
      <c r="C5724" s="2">
        <v>0.76541671296296299</v>
      </c>
      <c r="D5724" t="s">
        <v>1009</v>
      </c>
      <c r="E5724" t="s">
        <v>142</v>
      </c>
      <c r="F5724">
        <v>30.2</v>
      </c>
      <c r="J5724" t="s">
        <v>1766</v>
      </c>
      <c r="U5724">
        <v>30.2</v>
      </c>
      <c r="V5724">
        <v>30.742877</v>
      </c>
      <c r="W5724">
        <v>9.1384000000000007E-2</v>
      </c>
      <c r="X5724">
        <v>0.12</v>
      </c>
      <c r="Y5724">
        <v>0.102699</v>
      </c>
      <c r="Z5724">
        <v>1</v>
      </c>
    </row>
    <row r="5725" spans="1:35" x14ac:dyDescent="0.3">
      <c r="A5725" t="s">
        <v>0</v>
      </c>
      <c r="B5725" s="1">
        <v>42422</v>
      </c>
      <c r="C5725" s="2">
        <v>0.7654279976851851</v>
      </c>
      <c r="D5725" t="s">
        <v>1009</v>
      </c>
      <c r="E5725" t="s">
        <v>341</v>
      </c>
      <c r="F5725">
        <v>30.08</v>
      </c>
      <c r="AA5725">
        <v>0.1</v>
      </c>
      <c r="AB5725">
        <v>0.12</v>
      </c>
      <c r="AC5725">
        <v>0.113456</v>
      </c>
      <c r="AD5725">
        <v>4.0540000000000003E-3</v>
      </c>
      <c r="AE5725">
        <v>1.396E-2</v>
      </c>
      <c r="AF5725">
        <v>-4.3058909999999999</v>
      </c>
      <c r="AG5725">
        <v>-4.3058909999999999</v>
      </c>
      <c r="AH5725">
        <v>-8611</v>
      </c>
      <c r="AI5725">
        <v>1</v>
      </c>
    </row>
    <row r="5726" spans="1:35" x14ac:dyDescent="0.3">
      <c r="A5726" t="s">
        <v>0</v>
      </c>
      <c r="B5726" s="1">
        <v>42422</v>
      </c>
      <c r="C5726" s="2">
        <v>0.7654279976851851</v>
      </c>
      <c r="D5726" t="s">
        <v>1009</v>
      </c>
      <c r="E5726" t="s">
        <v>142</v>
      </c>
      <c r="F5726">
        <v>30.08</v>
      </c>
      <c r="J5726" t="s">
        <v>1767</v>
      </c>
      <c r="U5726">
        <v>30.08</v>
      </c>
      <c r="V5726">
        <v>30.644355999999998</v>
      </c>
      <c r="W5726">
        <v>9.1451000000000005E-2</v>
      </c>
      <c r="X5726">
        <v>0.12</v>
      </c>
      <c r="Y5726">
        <v>0.102287</v>
      </c>
      <c r="Z5726">
        <v>1</v>
      </c>
    </row>
    <row r="5727" spans="1:35" x14ac:dyDescent="0.3">
      <c r="A5727" t="s">
        <v>0</v>
      </c>
      <c r="B5727" s="1">
        <v>42422</v>
      </c>
      <c r="C5727" s="2">
        <v>0.76543921296296302</v>
      </c>
      <c r="D5727" t="s">
        <v>1009</v>
      </c>
      <c r="E5727" t="s">
        <v>341</v>
      </c>
      <c r="F5727">
        <v>29.96</v>
      </c>
      <c r="AA5727">
        <v>0.1</v>
      </c>
      <c r="AB5727">
        <v>0.12</v>
      </c>
      <c r="AC5727">
        <v>0.116386</v>
      </c>
      <c r="AD5727">
        <v>2.931E-3</v>
      </c>
      <c r="AE5727">
        <v>1.3934E-2</v>
      </c>
      <c r="AF5727">
        <v>-3.6414110000000002</v>
      </c>
      <c r="AG5727">
        <v>-3.6414110000000002</v>
      </c>
      <c r="AH5727">
        <v>-7282</v>
      </c>
      <c r="AI5727">
        <v>1</v>
      </c>
    </row>
    <row r="5728" spans="1:35" x14ac:dyDescent="0.3">
      <c r="A5728" t="s">
        <v>0</v>
      </c>
      <c r="B5728" s="1">
        <v>42422</v>
      </c>
      <c r="C5728" s="2">
        <v>0.76543921296296302</v>
      </c>
      <c r="D5728" t="s">
        <v>1009</v>
      </c>
      <c r="E5728" t="s">
        <v>142</v>
      </c>
      <c r="F5728">
        <v>29.96</v>
      </c>
      <c r="J5728" t="s">
        <v>1768</v>
      </c>
      <c r="U5728">
        <v>29.96</v>
      </c>
      <c r="V5728">
        <v>30.540144000000002</v>
      </c>
      <c r="W5728">
        <v>9.2839000000000005E-2</v>
      </c>
      <c r="X5728">
        <v>0.12</v>
      </c>
      <c r="Y5728">
        <v>0.10197299999999999</v>
      </c>
      <c r="Z5728">
        <v>1</v>
      </c>
    </row>
    <row r="5729" spans="1:35" x14ac:dyDescent="0.3">
      <c r="A5729" t="s">
        <v>0</v>
      </c>
      <c r="B5729" s="1">
        <v>42422</v>
      </c>
      <c r="C5729" s="2">
        <v>0.76545052083333331</v>
      </c>
      <c r="D5729" t="s">
        <v>1009</v>
      </c>
      <c r="E5729" t="s">
        <v>341</v>
      </c>
      <c r="F5729">
        <v>29.87</v>
      </c>
      <c r="AA5729">
        <v>0.1</v>
      </c>
      <c r="AB5729">
        <v>0.09</v>
      </c>
      <c r="AC5729">
        <v>0.11228100000000001</v>
      </c>
      <c r="AD5729">
        <v>-4.1050000000000001E-3</v>
      </c>
      <c r="AE5729">
        <v>1.3913999999999999E-2</v>
      </c>
      <c r="AF5729">
        <v>2.3154379999999999</v>
      </c>
      <c r="AG5729">
        <v>2.3154379999999999</v>
      </c>
      <c r="AH5729">
        <v>4630</v>
      </c>
      <c r="AI5729">
        <v>1</v>
      </c>
    </row>
    <row r="5730" spans="1:35" x14ac:dyDescent="0.3">
      <c r="A5730" t="s">
        <v>0</v>
      </c>
      <c r="B5730" s="1">
        <v>42422</v>
      </c>
      <c r="C5730" s="2">
        <v>0.76545052083333331</v>
      </c>
      <c r="D5730" t="s">
        <v>1009</v>
      </c>
      <c r="E5730" t="s">
        <v>142</v>
      </c>
      <c r="F5730">
        <v>29.87</v>
      </c>
      <c r="J5730" t="s">
        <v>1769</v>
      </c>
      <c r="U5730">
        <v>29.87</v>
      </c>
      <c r="V5730">
        <v>30.430095999999999</v>
      </c>
      <c r="W5730">
        <v>9.5266000000000003E-2</v>
      </c>
      <c r="X5730">
        <v>0.09</v>
      </c>
      <c r="Y5730">
        <v>0.101728</v>
      </c>
      <c r="Z5730">
        <v>1</v>
      </c>
    </row>
    <row r="5731" spans="1:35" x14ac:dyDescent="0.3">
      <c r="A5731" t="s">
        <v>0</v>
      </c>
      <c r="B5731" s="1">
        <v>42422</v>
      </c>
      <c r="C5731" s="2">
        <v>0.76546182870370372</v>
      </c>
      <c r="D5731" t="s">
        <v>1009</v>
      </c>
      <c r="E5731" t="s">
        <v>341</v>
      </c>
      <c r="F5731">
        <v>29.77</v>
      </c>
      <c r="AA5731">
        <v>0.1</v>
      </c>
      <c r="AB5731">
        <v>0.1</v>
      </c>
      <c r="AC5731">
        <v>0.108183</v>
      </c>
      <c r="AD5731">
        <v>-4.0980000000000001E-3</v>
      </c>
      <c r="AE5731">
        <v>1.3901E-2</v>
      </c>
      <c r="AF5731">
        <v>2.637867</v>
      </c>
      <c r="AG5731">
        <v>2.637867</v>
      </c>
      <c r="AH5731">
        <v>5275</v>
      </c>
      <c r="AI5731">
        <v>1</v>
      </c>
    </row>
    <row r="5732" spans="1:35" x14ac:dyDescent="0.3">
      <c r="A5732" t="s">
        <v>0</v>
      </c>
      <c r="B5732" s="1">
        <v>42422</v>
      </c>
      <c r="C5732" s="2">
        <v>0.76546182870370372</v>
      </c>
      <c r="D5732" t="s">
        <v>1009</v>
      </c>
      <c r="E5732" t="s">
        <v>142</v>
      </c>
      <c r="F5732">
        <v>29.77</v>
      </c>
      <c r="J5732" t="s">
        <v>1770</v>
      </c>
      <c r="U5732">
        <v>29.77</v>
      </c>
      <c r="V5732">
        <v>30.315807</v>
      </c>
      <c r="W5732">
        <v>9.8329E-2</v>
      </c>
      <c r="X5732">
        <v>0.1</v>
      </c>
      <c r="Y5732">
        <v>0.10158499999999999</v>
      </c>
      <c r="Z5732">
        <v>1</v>
      </c>
    </row>
    <row r="5733" spans="1:35" x14ac:dyDescent="0.3">
      <c r="A5733" t="s">
        <v>0</v>
      </c>
      <c r="B5733" s="1">
        <v>42422</v>
      </c>
      <c r="C5733" s="2">
        <v>0.76547318287037036</v>
      </c>
      <c r="D5733" t="s">
        <v>1009</v>
      </c>
      <c r="E5733" t="s">
        <v>341</v>
      </c>
      <c r="F5733">
        <v>29.65</v>
      </c>
      <c r="AA5733">
        <v>0.1</v>
      </c>
      <c r="AB5733">
        <v>0.12</v>
      </c>
      <c r="AC5733">
        <v>0.108907</v>
      </c>
      <c r="AD5733">
        <v>7.2400000000000003E-4</v>
      </c>
      <c r="AE5733">
        <v>1.3887E-2</v>
      </c>
      <c r="AF5733">
        <v>-1.277957</v>
      </c>
      <c r="AG5733">
        <v>-1.277957</v>
      </c>
      <c r="AH5733">
        <v>-2555</v>
      </c>
      <c r="AI5733">
        <v>1</v>
      </c>
    </row>
    <row r="5734" spans="1:35" x14ac:dyDescent="0.3">
      <c r="A5734" t="s">
        <v>0</v>
      </c>
      <c r="B5734" s="1">
        <v>42422</v>
      </c>
      <c r="C5734" s="2">
        <v>0.76547318287037036</v>
      </c>
      <c r="D5734" t="s">
        <v>1009</v>
      </c>
      <c r="E5734" t="s">
        <v>142</v>
      </c>
      <c r="F5734">
        <v>29.65</v>
      </c>
      <c r="J5734" t="s">
        <v>1771</v>
      </c>
      <c r="U5734">
        <v>29.65</v>
      </c>
      <c r="V5734">
        <v>30.199553000000002</v>
      </c>
      <c r="W5734">
        <v>0.101618</v>
      </c>
      <c r="X5734">
        <v>0.12</v>
      </c>
      <c r="Y5734">
        <v>0.101553</v>
      </c>
      <c r="Z5734">
        <v>1</v>
      </c>
    </row>
    <row r="5735" spans="1:35" x14ac:dyDescent="0.3">
      <c r="A5735" t="s">
        <v>0</v>
      </c>
      <c r="B5735" s="1">
        <v>42422</v>
      </c>
      <c r="C5735" s="2">
        <v>0.76548444444444452</v>
      </c>
      <c r="D5735" t="s">
        <v>1009</v>
      </c>
      <c r="E5735" t="s">
        <v>341</v>
      </c>
      <c r="F5735">
        <v>29.57</v>
      </c>
      <c r="AA5735">
        <v>0.1</v>
      </c>
      <c r="AB5735">
        <v>0.08</v>
      </c>
      <c r="AC5735">
        <v>0.10341500000000001</v>
      </c>
      <c r="AD5735">
        <v>-5.4920000000000004E-3</v>
      </c>
      <c r="AE5735">
        <v>1.3880999999999999E-2</v>
      </c>
      <c r="AF5735">
        <v>4.1340760000000003</v>
      </c>
      <c r="AG5735">
        <v>4.1340760000000003</v>
      </c>
      <c r="AH5735">
        <v>8268</v>
      </c>
      <c r="AI5735">
        <v>1</v>
      </c>
    </row>
    <row r="5736" spans="1:35" x14ac:dyDescent="0.3">
      <c r="A5736" t="s">
        <v>0</v>
      </c>
      <c r="B5736" s="1">
        <v>42422</v>
      </c>
      <c r="C5736" s="2">
        <v>0.76548444444444452</v>
      </c>
      <c r="D5736" t="s">
        <v>1009</v>
      </c>
      <c r="E5736" t="s">
        <v>142</v>
      </c>
      <c r="F5736">
        <v>29.57</v>
      </c>
      <c r="J5736" t="s">
        <v>1772</v>
      </c>
      <c r="U5736">
        <v>29.57</v>
      </c>
      <c r="V5736">
        <v>30.084454999999998</v>
      </c>
      <c r="W5736">
        <v>0.104614</v>
      </c>
      <c r="X5736">
        <v>0.08</v>
      </c>
      <c r="Y5736">
        <v>0.10159600000000001</v>
      </c>
      <c r="Z5736">
        <v>1</v>
      </c>
    </row>
    <row r="5737" spans="1:35" x14ac:dyDescent="0.3">
      <c r="A5737" t="s">
        <v>0</v>
      </c>
      <c r="B5737" s="1">
        <v>42422</v>
      </c>
      <c r="C5737" s="2">
        <v>0.76549574074074078</v>
      </c>
      <c r="D5737" t="s">
        <v>1009</v>
      </c>
      <c r="E5737" t="s">
        <v>341</v>
      </c>
      <c r="F5737">
        <v>29.46</v>
      </c>
      <c r="AA5737">
        <v>0.1</v>
      </c>
      <c r="AB5737">
        <v>0.11</v>
      </c>
      <c r="AC5737">
        <v>0.102536</v>
      </c>
      <c r="AD5737">
        <v>-8.8000000000000003E-4</v>
      </c>
      <c r="AE5737">
        <v>1.3877E-2</v>
      </c>
      <c r="AF5737">
        <v>0.51485199999999998</v>
      </c>
      <c r="AG5737">
        <v>0.51485199999999998</v>
      </c>
      <c r="AH5737">
        <v>1029</v>
      </c>
      <c r="AI5737">
        <v>1</v>
      </c>
    </row>
    <row r="5738" spans="1:35" x14ac:dyDescent="0.3">
      <c r="A5738" t="s">
        <v>0</v>
      </c>
      <c r="B5738" s="1">
        <v>42422</v>
      </c>
      <c r="C5738" s="2">
        <v>0.76549574074074078</v>
      </c>
      <c r="D5738" t="s">
        <v>1009</v>
      </c>
      <c r="E5738" t="s">
        <v>142</v>
      </c>
      <c r="F5738">
        <v>29.46</v>
      </c>
      <c r="J5738" t="s">
        <v>1773</v>
      </c>
      <c r="U5738">
        <v>29.46</v>
      </c>
      <c r="V5738">
        <v>29.973649000000002</v>
      </c>
      <c r="W5738">
        <v>0.106867</v>
      </c>
      <c r="X5738">
        <v>0.11</v>
      </c>
      <c r="Y5738">
        <v>0.101684</v>
      </c>
      <c r="Z5738">
        <v>1</v>
      </c>
    </row>
    <row r="5739" spans="1:35" x14ac:dyDescent="0.3">
      <c r="A5739" t="s">
        <v>0</v>
      </c>
      <c r="B5739" s="1">
        <v>42422</v>
      </c>
      <c r="C5739" s="2">
        <v>0.76550704861111107</v>
      </c>
      <c r="D5739" t="s">
        <v>1009</v>
      </c>
      <c r="E5739" t="s">
        <v>341</v>
      </c>
      <c r="F5739">
        <v>29.36</v>
      </c>
      <c r="AA5739">
        <v>0.1</v>
      </c>
      <c r="AB5739">
        <v>0.1</v>
      </c>
      <c r="AC5739">
        <v>0.101677</v>
      </c>
      <c r="AD5739">
        <v>-8.5899999999999995E-4</v>
      </c>
      <c r="AE5739">
        <v>1.3875E-2</v>
      </c>
      <c r="AF5739">
        <v>0.56696599999999997</v>
      </c>
      <c r="AG5739">
        <v>0.56696599999999997</v>
      </c>
      <c r="AH5739">
        <v>1133</v>
      </c>
      <c r="AI5739">
        <v>1</v>
      </c>
    </row>
    <row r="5740" spans="1:35" x14ac:dyDescent="0.3">
      <c r="A5740" t="s">
        <v>0</v>
      </c>
      <c r="B5740" s="1">
        <v>42422</v>
      </c>
      <c r="C5740" s="2">
        <v>0.76550704861111107</v>
      </c>
      <c r="D5740" t="s">
        <v>1009</v>
      </c>
      <c r="E5740" t="s">
        <v>142</v>
      </c>
      <c r="F5740">
        <v>29.36</v>
      </c>
      <c r="J5740" t="s">
        <v>1774</v>
      </c>
      <c r="U5740">
        <v>29.36</v>
      </c>
      <c r="V5740">
        <v>29.867675999999999</v>
      </c>
      <c r="W5740">
        <v>0.108254</v>
      </c>
      <c r="X5740">
        <v>0.1</v>
      </c>
      <c r="Y5740">
        <v>0.10179199999999999</v>
      </c>
      <c r="Z5740">
        <v>1</v>
      </c>
    </row>
    <row r="5741" spans="1:35" x14ac:dyDescent="0.3">
      <c r="A5741" t="s">
        <v>0</v>
      </c>
      <c r="B5741" s="1">
        <v>42422</v>
      </c>
      <c r="C5741" s="2">
        <v>0.76551835648148148</v>
      </c>
      <c r="D5741" t="s">
        <v>1009</v>
      </c>
      <c r="E5741" t="s">
        <v>341</v>
      </c>
      <c r="F5741">
        <v>29.25</v>
      </c>
      <c r="AA5741">
        <v>0.1</v>
      </c>
      <c r="AB5741">
        <v>0.11</v>
      </c>
      <c r="AC5741">
        <v>0.10299800000000001</v>
      </c>
      <c r="AD5741">
        <v>1.3209999999999999E-3</v>
      </c>
      <c r="AE5741">
        <v>1.387E-2</v>
      </c>
      <c r="AF5741">
        <v>-1.282807</v>
      </c>
      <c r="AG5741">
        <v>-1.282807</v>
      </c>
      <c r="AH5741">
        <v>-2565</v>
      </c>
      <c r="AI5741">
        <v>1</v>
      </c>
    </row>
    <row r="5742" spans="1:35" x14ac:dyDescent="0.3">
      <c r="A5742" t="s">
        <v>0</v>
      </c>
      <c r="B5742" s="1">
        <v>42422</v>
      </c>
      <c r="C5742" s="2">
        <v>0.76551835648148148</v>
      </c>
      <c r="D5742" t="s">
        <v>1009</v>
      </c>
      <c r="E5742" t="s">
        <v>142</v>
      </c>
      <c r="F5742">
        <v>29.25</v>
      </c>
      <c r="J5742" t="s">
        <v>1775</v>
      </c>
      <c r="U5742">
        <v>29.25</v>
      </c>
      <c r="V5742">
        <v>29.764554</v>
      </c>
      <c r="W5742">
        <v>0.108823</v>
      </c>
      <c r="X5742">
        <v>0.11</v>
      </c>
      <c r="Y5742">
        <v>0.1019</v>
      </c>
      <c r="Z5742">
        <v>1</v>
      </c>
    </row>
    <row r="5743" spans="1:35" x14ac:dyDescent="0.3">
      <c r="A5743" t="s">
        <v>0</v>
      </c>
      <c r="B5743" s="1">
        <v>42422</v>
      </c>
      <c r="C5743" s="2">
        <v>0.76552966435185177</v>
      </c>
      <c r="D5743" t="s">
        <v>1009</v>
      </c>
      <c r="E5743" t="s">
        <v>341</v>
      </c>
      <c r="F5743">
        <v>29.16</v>
      </c>
      <c r="AA5743">
        <v>0.1</v>
      </c>
      <c r="AB5743">
        <v>0.09</v>
      </c>
      <c r="AC5743">
        <v>0.100927</v>
      </c>
      <c r="AD5743">
        <v>-2.0709999999999999E-3</v>
      </c>
      <c r="AE5743">
        <v>1.3868E-2</v>
      </c>
      <c r="AF5743">
        <v>1.596616</v>
      </c>
      <c r="AG5743">
        <v>1.596616</v>
      </c>
      <c r="AH5743">
        <v>3193</v>
      </c>
      <c r="AI5743">
        <v>1</v>
      </c>
    </row>
    <row r="5744" spans="1:35" x14ac:dyDescent="0.3">
      <c r="A5744" t="s">
        <v>0</v>
      </c>
      <c r="B5744" s="1">
        <v>42422</v>
      </c>
      <c r="C5744" s="2">
        <v>0.76552966435185177</v>
      </c>
      <c r="D5744" t="s">
        <v>1009</v>
      </c>
      <c r="E5744" t="s">
        <v>142</v>
      </c>
      <c r="F5744">
        <v>29.16</v>
      </c>
      <c r="J5744" t="s">
        <v>1776</v>
      </c>
      <c r="U5744">
        <v>29.16</v>
      </c>
      <c r="V5744">
        <v>29.662734</v>
      </c>
      <c r="W5744">
        <v>0.108527</v>
      </c>
      <c r="X5744">
        <v>0.09</v>
      </c>
      <c r="Y5744">
        <v>0.101956</v>
      </c>
      <c r="Z5744">
        <v>1</v>
      </c>
    </row>
    <row r="5745" spans="1:37" x14ac:dyDescent="0.3">
      <c r="A5745" t="s">
        <v>0</v>
      </c>
      <c r="B5745" s="1">
        <v>42422</v>
      </c>
      <c r="C5745" s="2">
        <v>0.76554150462962955</v>
      </c>
      <c r="D5745" t="s">
        <v>1009</v>
      </c>
      <c r="E5745" t="s">
        <v>341</v>
      </c>
      <c r="F5745">
        <v>29.06</v>
      </c>
      <c r="AA5745">
        <v>0.1</v>
      </c>
      <c r="AB5745">
        <v>0.1</v>
      </c>
      <c r="AC5745">
        <v>9.9913000000000002E-2</v>
      </c>
      <c r="AD5745">
        <v>-1.0139999999999999E-3</v>
      </c>
      <c r="AE5745">
        <v>1.3868E-2</v>
      </c>
      <c r="AF5745">
        <v>0.83183700000000005</v>
      </c>
      <c r="AG5745">
        <v>0.83183700000000005</v>
      </c>
      <c r="AH5745">
        <v>1663</v>
      </c>
      <c r="AI5745">
        <v>1</v>
      </c>
    </row>
    <row r="5746" spans="1:37" x14ac:dyDescent="0.3">
      <c r="A5746" t="s">
        <v>0</v>
      </c>
      <c r="B5746" s="1">
        <v>42422</v>
      </c>
      <c r="C5746" s="2">
        <v>0.76554150462962955</v>
      </c>
      <c r="D5746" t="s">
        <v>1009</v>
      </c>
      <c r="E5746" t="s">
        <v>142</v>
      </c>
      <c r="F5746">
        <v>29.06</v>
      </c>
      <c r="J5746" t="s">
        <v>1777</v>
      </c>
      <c r="U5746">
        <v>29.06</v>
      </c>
      <c r="V5746">
        <v>29.561653</v>
      </c>
      <c r="W5746">
        <v>0.107416</v>
      </c>
      <c r="X5746">
        <v>0.1</v>
      </c>
      <c r="Y5746">
        <v>0.102021</v>
      </c>
      <c r="Z5746">
        <v>1</v>
      </c>
    </row>
    <row r="5747" spans="1:37" x14ac:dyDescent="0.3">
      <c r="A5747" t="s">
        <v>0</v>
      </c>
      <c r="B5747" s="1">
        <v>42422</v>
      </c>
      <c r="C5747" s="2">
        <v>0.76555275462962957</v>
      </c>
      <c r="D5747" t="s">
        <v>1009</v>
      </c>
      <c r="E5747" t="s">
        <v>341</v>
      </c>
      <c r="F5747">
        <v>28.95</v>
      </c>
      <c r="AA5747">
        <v>0.1</v>
      </c>
      <c r="AB5747">
        <v>0.11</v>
      </c>
      <c r="AC5747">
        <v>0.101525</v>
      </c>
      <c r="AD5747">
        <v>1.6119999999999999E-3</v>
      </c>
      <c r="AE5747">
        <v>1.3866E-2</v>
      </c>
      <c r="AF5747">
        <v>-1.3976679999999999</v>
      </c>
      <c r="AG5747">
        <v>-1.3976679999999999</v>
      </c>
      <c r="AH5747">
        <v>-2795</v>
      </c>
      <c r="AI5747">
        <v>1</v>
      </c>
    </row>
    <row r="5748" spans="1:37" x14ac:dyDescent="0.3">
      <c r="A5748" t="s">
        <v>0</v>
      </c>
      <c r="B5748" s="1">
        <v>42422</v>
      </c>
      <c r="C5748" s="2">
        <v>0.76555275462962957</v>
      </c>
      <c r="D5748" t="s">
        <v>1009</v>
      </c>
      <c r="E5748" t="s">
        <v>142</v>
      </c>
      <c r="F5748">
        <v>28.95</v>
      </c>
      <c r="J5748" t="s">
        <v>1778</v>
      </c>
      <c r="U5748">
        <v>28.95</v>
      </c>
      <c r="V5748">
        <v>29.46039</v>
      </c>
      <c r="W5748">
        <v>0.105804</v>
      </c>
      <c r="X5748">
        <v>0.11</v>
      </c>
      <c r="Y5748">
        <v>0.102075</v>
      </c>
      <c r="Z5748">
        <v>1</v>
      </c>
    </row>
    <row r="5749" spans="1:37" x14ac:dyDescent="0.3">
      <c r="A5749" t="s">
        <v>0</v>
      </c>
      <c r="B5749" s="1">
        <v>42422</v>
      </c>
      <c r="C5749" s="2">
        <v>0.76556168981481487</v>
      </c>
      <c r="D5749" t="s">
        <v>1009</v>
      </c>
      <c r="E5749" t="s">
        <v>1738</v>
      </c>
      <c r="F5749">
        <v>28.95</v>
      </c>
      <c r="G5749">
        <v>51.881675000000001</v>
      </c>
      <c r="H5749">
        <v>32.6</v>
      </c>
      <c r="AJ5749">
        <v>0.27</v>
      </c>
      <c r="AK5749">
        <v>-100</v>
      </c>
    </row>
    <row r="5750" spans="1:37" x14ac:dyDescent="0.3">
      <c r="A5750" t="s">
        <v>0</v>
      </c>
      <c r="B5750" s="1">
        <v>42422</v>
      </c>
      <c r="C5750" s="2">
        <v>0.76556295138888897</v>
      </c>
      <c r="D5750" t="s">
        <v>1009</v>
      </c>
      <c r="E5750" t="s">
        <v>348</v>
      </c>
    </row>
    <row r="5751" spans="1:37" x14ac:dyDescent="0.3">
      <c r="A5751" t="s">
        <v>0</v>
      </c>
      <c r="B5751" s="1">
        <v>42422</v>
      </c>
      <c r="C5751" s="2">
        <v>0.76556409722222218</v>
      </c>
      <c r="D5751" t="s">
        <v>1009</v>
      </c>
      <c r="E5751" t="s">
        <v>341</v>
      </c>
      <c r="F5751">
        <v>28.84</v>
      </c>
      <c r="AA5751">
        <v>0.1</v>
      </c>
      <c r="AB5751">
        <v>0.11</v>
      </c>
      <c r="AC5751">
        <v>0.103865</v>
      </c>
      <c r="AD5751">
        <v>2.3400000000000001E-3</v>
      </c>
      <c r="AE5751">
        <v>1.3860000000000001E-2</v>
      </c>
      <c r="AF5751">
        <v>-2.1671649999999998</v>
      </c>
      <c r="AG5751">
        <v>-2.1671649999999998</v>
      </c>
      <c r="AH5751">
        <v>-4334</v>
      </c>
      <c r="AI5751">
        <v>1</v>
      </c>
    </row>
    <row r="5752" spans="1:37" x14ac:dyDescent="0.3">
      <c r="A5752" t="s">
        <v>0</v>
      </c>
      <c r="B5752" s="1">
        <v>42422</v>
      </c>
      <c r="C5752" s="2">
        <v>0.76556409722222218</v>
      </c>
      <c r="D5752" t="s">
        <v>1009</v>
      </c>
      <c r="E5752" t="s">
        <v>142</v>
      </c>
      <c r="F5752">
        <v>28.84</v>
      </c>
      <c r="J5752" t="s">
        <v>1779</v>
      </c>
      <c r="U5752">
        <v>28.84</v>
      </c>
      <c r="V5752">
        <v>29.35857</v>
      </c>
      <c r="W5752">
        <v>0.104019</v>
      </c>
      <c r="X5752">
        <v>0.11</v>
      </c>
      <c r="Y5752">
        <v>0.10215299999999999</v>
      </c>
      <c r="Z5752">
        <v>1</v>
      </c>
    </row>
    <row r="5753" spans="1:37" x14ac:dyDescent="0.3">
      <c r="A5753" t="s">
        <v>0</v>
      </c>
      <c r="B5753" s="1">
        <v>42422</v>
      </c>
      <c r="C5753" s="2">
        <v>0.76556410879629633</v>
      </c>
      <c r="D5753" t="s">
        <v>1009</v>
      </c>
      <c r="E5753" t="s">
        <v>211</v>
      </c>
      <c r="F5753">
        <v>28.84</v>
      </c>
      <c r="P5753" t="s">
        <v>274</v>
      </c>
    </row>
    <row r="5754" spans="1:37" x14ac:dyDescent="0.3">
      <c r="A5754" t="s">
        <v>0</v>
      </c>
      <c r="B5754" s="1">
        <v>42422</v>
      </c>
      <c r="C5754" s="2">
        <v>0.76558266203703706</v>
      </c>
      <c r="D5754" t="s">
        <v>1009</v>
      </c>
      <c r="E5754" t="s">
        <v>108</v>
      </c>
      <c r="F5754">
        <v>28.84</v>
      </c>
      <c r="O5754" t="s">
        <v>289</v>
      </c>
    </row>
    <row r="5755" spans="1:37" x14ac:dyDescent="0.3">
      <c r="A5755" t="s">
        <v>0</v>
      </c>
      <c r="B5755" s="1">
        <v>42422</v>
      </c>
      <c r="C5755" s="2">
        <v>0.76557489583333327</v>
      </c>
      <c r="D5755" t="s">
        <v>1009</v>
      </c>
      <c r="E5755" t="s">
        <v>341</v>
      </c>
      <c r="F5755">
        <v>28.73</v>
      </c>
      <c r="AA5755">
        <v>0.1</v>
      </c>
      <c r="AB5755">
        <v>0.11</v>
      </c>
      <c r="AC5755">
        <v>0.106028</v>
      </c>
      <c r="AD5755">
        <v>2.163E-3</v>
      </c>
      <c r="AE5755">
        <v>1.3849999999999999E-2</v>
      </c>
      <c r="AF5755">
        <v>-2.198763</v>
      </c>
      <c r="AG5755">
        <v>-2.198763</v>
      </c>
      <c r="AH5755">
        <v>-4397</v>
      </c>
      <c r="AI5755">
        <v>1</v>
      </c>
    </row>
    <row r="5756" spans="1:37" x14ac:dyDescent="0.3">
      <c r="A5756" t="s">
        <v>0</v>
      </c>
      <c r="B5756" s="1">
        <v>42422</v>
      </c>
      <c r="C5756" s="2">
        <v>0.76557489583333327</v>
      </c>
      <c r="D5756" t="s">
        <v>1009</v>
      </c>
      <c r="E5756" t="s">
        <v>142</v>
      </c>
      <c r="F5756">
        <v>28.73</v>
      </c>
      <c r="J5756" t="s">
        <v>1780</v>
      </c>
      <c r="U5756">
        <v>28.73</v>
      </c>
      <c r="V5756">
        <v>29.257110000000001</v>
      </c>
      <c r="W5756">
        <v>0.10233200000000001</v>
      </c>
      <c r="X5756">
        <v>0.11</v>
      </c>
      <c r="Y5756">
        <v>0.102289</v>
      </c>
      <c r="Z5756">
        <v>1</v>
      </c>
    </row>
    <row r="5757" spans="1:37" x14ac:dyDescent="0.3">
      <c r="A5757" t="s">
        <v>0</v>
      </c>
      <c r="B5757" s="1">
        <v>42422</v>
      </c>
      <c r="C5757" s="2">
        <v>0.76559278935185182</v>
      </c>
      <c r="D5757" t="s">
        <v>1009</v>
      </c>
      <c r="E5757" t="s">
        <v>108</v>
      </c>
      <c r="F5757">
        <v>28.73</v>
      </c>
      <c r="O5757" t="s">
        <v>1781</v>
      </c>
    </row>
    <row r="5758" spans="1:37" x14ac:dyDescent="0.3">
      <c r="A5758" t="s">
        <v>0</v>
      </c>
      <c r="B5758" s="1">
        <v>42422</v>
      </c>
      <c r="C5758" s="2">
        <v>0.76559401620370371</v>
      </c>
      <c r="D5758" t="s">
        <v>1009</v>
      </c>
      <c r="E5758" t="s">
        <v>108</v>
      </c>
      <c r="F5758">
        <v>28.73</v>
      </c>
      <c r="O5758" t="s">
        <v>1782</v>
      </c>
    </row>
    <row r="5759" spans="1:37" x14ac:dyDescent="0.3">
      <c r="A5759" t="s">
        <v>0</v>
      </c>
      <c r="B5759" s="1">
        <v>42422</v>
      </c>
      <c r="C5759" s="2">
        <v>0.76559525462962963</v>
      </c>
      <c r="D5759" t="s">
        <v>1009</v>
      </c>
      <c r="E5759" t="s">
        <v>108</v>
      </c>
      <c r="F5759">
        <v>28.73</v>
      </c>
    </row>
    <row r="5760" spans="1:37" x14ac:dyDescent="0.3">
      <c r="A5760" t="s">
        <v>0</v>
      </c>
      <c r="B5760" s="1">
        <v>42422</v>
      </c>
      <c r="C5760" s="2">
        <v>0.76558236111111111</v>
      </c>
      <c r="D5760" t="s">
        <v>1009</v>
      </c>
      <c r="E5760" t="s">
        <v>211</v>
      </c>
      <c r="F5760">
        <v>28.73</v>
      </c>
      <c r="P5760" t="s">
        <v>1783</v>
      </c>
    </row>
    <row r="5761" spans="1:35" x14ac:dyDescent="0.3">
      <c r="A5761" t="s">
        <v>0</v>
      </c>
      <c r="B5761" s="1">
        <v>42422</v>
      </c>
      <c r="C5761" s="2">
        <v>0.76559782407407406</v>
      </c>
      <c r="D5761" t="s">
        <v>1009</v>
      </c>
      <c r="E5761" t="s">
        <v>108</v>
      </c>
      <c r="F5761">
        <v>28.73</v>
      </c>
      <c r="O5761" t="s">
        <v>112</v>
      </c>
    </row>
    <row r="5762" spans="1:35" x14ac:dyDescent="0.3">
      <c r="A5762" t="s">
        <v>0</v>
      </c>
      <c r="B5762" s="1">
        <v>42422</v>
      </c>
      <c r="C5762" s="2">
        <v>0.76558239583333332</v>
      </c>
      <c r="D5762" t="s">
        <v>1009</v>
      </c>
      <c r="E5762" t="s">
        <v>211</v>
      </c>
      <c r="F5762">
        <v>28.73</v>
      </c>
      <c r="P5762" t="s">
        <v>255</v>
      </c>
    </row>
    <row r="5763" spans="1:35" x14ac:dyDescent="0.3">
      <c r="A5763" t="s">
        <v>0</v>
      </c>
      <c r="B5763" s="1">
        <v>42422</v>
      </c>
      <c r="C5763" s="2">
        <v>0.76560037037037043</v>
      </c>
      <c r="D5763" t="s">
        <v>1009</v>
      </c>
      <c r="E5763" t="s">
        <v>108</v>
      </c>
      <c r="F5763">
        <v>28.73</v>
      </c>
      <c r="O5763" t="s">
        <v>113</v>
      </c>
    </row>
    <row r="5764" spans="1:35" x14ac:dyDescent="0.3">
      <c r="A5764" t="s">
        <v>0</v>
      </c>
      <c r="B5764" s="1">
        <v>42422</v>
      </c>
      <c r="C5764" s="2">
        <v>0.76560157407407414</v>
      </c>
      <c r="D5764" t="s">
        <v>1009</v>
      </c>
      <c r="E5764" t="s">
        <v>108</v>
      </c>
      <c r="F5764">
        <v>28.73</v>
      </c>
      <c r="O5764" t="s">
        <v>118</v>
      </c>
    </row>
    <row r="5765" spans="1:35" x14ac:dyDescent="0.3">
      <c r="A5765" t="s">
        <v>0</v>
      </c>
      <c r="B5765" s="1">
        <v>42422</v>
      </c>
      <c r="C5765" s="2">
        <v>0.76560278935185189</v>
      </c>
      <c r="D5765" t="s">
        <v>1009</v>
      </c>
      <c r="E5765" t="s">
        <v>108</v>
      </c>
      <c r="F5765">
        <v>28.73</v>
      </c>
      <c r="O5765" t="s">
        <v>116</v>
      </c>
    </row>
    <row r="5766" spans="1:35" x14ac:dyDescent="0.3">
      <c r="A5766" t="s">
        <v>0</v>
      </c>
      <c r="B5766" s="1">
        <v>42422</v>
      </c>
      <c r="C5766" s="2">
        <v>0.76558620370370367</v>
      </c>
      <c r="D5766" t="s">
        <v>1009</v>
      </c>
      <c r="E5766" t="s">
        <v>341</v>
      </c>
      <c r="F5766">
        <v>28.63</v>
      </c>
      <c r="AA5766">
        <v>0.1</v>
      </c>
      <c r="AB5766">
        <v>0.1</v>
      </c>
      <c r="AC5766">
        <v>0.105687</v>
      </c>
      <c r="AD5766">
        <v>-3.4000000000000002E-4</v>
      </c>
      <c r="AE5766">
        <v>1.3840999999999999E-2</v>
      </c>
      <c r="AF5766">
        <v>-0.16888500000000001</v>
      </c>
      <c r="AG5766">
        <v>-0.16888500000000001</v>
      </c>
      <c r="AH5766">
        <v>-337</v>
      </c>
      <c r="AI5766">
        <v>1</v>
      </c>
    </row>
    <row r="5767" spans="1:35" x14ac:dyDescent="0.3">
      <c r="A5767" t="s">
        <v>0</v>
      </c>
      <c r="B5767" s="1">
        <v>42422</v>
      </c>
      <c r="C5767" s="2">
        <v>0.76558620370370367</v>
      </c>
      <c r="D5767" t="s">
        <v>1009</v>
      </c>
      <c r="E5767" t="s">
        <v>142</v>
      </c>
      <c r="F5767">
        <v>28.63</v>
      </c>
      <c r="J5767" t="s">
        <v>1784</v>
      </c>
      <c r="U5767">
        <v>28.63</v>
      </c>
      <c r="V5767">
        <v>29.156089000000001</v>
      </c>
      <c r="W5767">
        <v>0.101122</v>
      </c>
      <c r="X5767">
        <v>0.1</v>
      </c>
      <c r="Y5767">
        <v>0.102469</v>
      </c>
      <c r="Z5767">
        <v>1</v>
      </c>
    </row>
    <row r="5768" spans="1:35" x14ac:dyDescent="0.3">
      <c r="A5768" t="s">
        <v>0</v>
      </c>
      <c r="B5768" s="1">
        <v>42422</v>
      </c>
      <c r="C5768" s="2">
        <v>0.76559778935185185</v>
      </c>
      <c r="D5768" t="s">
        <v>1009</v>
      </c>
      <c r="E5768" t="s">
        <v>341</v>
      </c>
      <c r="F5768">
        <v>28.52</v>
      </c>
      <c r="AA5768">
        <v>0.1</v>
      </c>
      <c r="AB5768">
        <v>0.11</v>
      </c>
      <c r="AC5768">
        <v>0.10641399999999999</v>
      </c>
      <c r="AD5768">
        <v>7.2599999999999997E-4</v>
      </c>
      <c r="AE5768">
        <v>1.3831E-2</v>
      </c>
      <c r="AF5768">
        <v>-1.080392</v>
      </c>
      <c r="AG5768">
        <v>-1.080392</v>
      </c>
      <c r="AH5768">
        <v>-2160</v>
      </c>
      <c r="AI5768">
        <v>1</v>
      </c>
    </row>
    <row r="5769" spans="1:35" x14ac:dyDescent="0.3">
      <c r="A5769" t="s">
        <v>0</v>
      </c>
      <c r="B5769" s="1">
        <v>42422</v>
      </c>
      <c r="C5769" s="2">
        <v>0.76559778935185185</v>
      </c>
      <c r="D5769" t="s">
        <v>1009</v>
      </c>
      <c r="E5769" t="s">
        <v>142</v>
      </c>
      <c r="F5769">
        <v>28.52</v>
      </c>
      <c r="J5769" t="s">
        <v>1785</v>
      </c>
      <c r="U5769">
        <v>28.52</v>
      </c>
      <c r="V5769">
        <v>29.053637999999999</v>
      </c>
      <c r="W5769">
        <v>0.100687</v>
      </c>
      <c r="X5769">
        <v>0.11</v>
      </c>
      <c r="Y5769">
        <v>0.102689</v>
      </c>
      <c r="Z5769">
        <v>1</v>
      </c>
    </row>
    <row r="5770" spans="1:35" x14ac:dyDescent="0.3">
      <c r="A5770" t="s">
        <v>0</v>
      </c>
      <c r="B5770" s="1">
        <v>42422</v>
      </c>
      <c r="C5770" s="2">
        <v>0.76560881944444448</v>
      </c>
      <c r="D5770" t="s">
        <v>1009</v>
      </c>
      <c r="E5770" t="s">
        <v>341</v>
      </c>
      <c r="F5770">
        <v>28.41</v>
      </c>
      <c r="AA5770">
        <v>0.1</v>
      </c>
      <c r="AB5770">
        <v>0.11</v>
      </c>
      <c r="AC5770">
        <v>0.107422</v>
      </c>
      <c r="AD5770">
        <v>1.008E-3</v>
      </c>
      <c r="AE5770">
        <v>1.3819E-2</v>
      </c>
      <c r="AF5770">
        <v>-1.3861540000000001</v>
      </c>
      <c r="AG5770">
        <v>-1.3861540000000001</v>
      </c>
      <c r="AH5770">
        <v>-2772</v>
      </c>
      <c r="AI5770">
        <v>1</v>
      </c>
    </row>
    <row r="5771" spans="1:35" x14ac:dyDescent="0.3">
      <c r="A5771" t="s">
        <v>0</v>
      </c>
      <c r="B5771" s="1">
        <v>42422</v>
      </c>
      <c r="C5771" s="2">
        <v>0.76560881944444448</v>
      </c>
      <c r="D5771" t="s">
        <v>1009</v>
      </c>
      <c r="E5771" t="s">
        <v>142</v>
      </c>
      <c r="F5771">
        <v>28.41</v>
      </c>
      <c r="J5771" t="s">
        <v>1786</v>
      </c>
      <c r="U5771">
        <v>28.41</v>
      </c>
      <c r="V5771">
        <v>28.948307</v>
      </c>
      <c r="W5771">
        <v>0.10095999999999999</v>
      </c>
      <c r="X5771">
        <v>0.11</v>
      </c>
      <c r="Y5771">
        <v>0.102967</v>
      </c>
      <c r="Z5771">
        <v>1</v>
      </c>
    </row>
    <row r="5772" spans="1:35" x14ac:dyDescent="0.3">
      <c r="A5772" t="s">
        <v>0</v>
      </c>
      <c r="B5772" s="1">
        <v>42422</v>
      </c>
      <c r="C5772" s="2">
        <v>0.76562054398148149</v>
      </c>
      <c r="D5772" t="s">
        <v>1009</v>
      </c>
      <c r="E5772" t="s">
        <v>341</v>
      </c>
      <c r="F5772">
        <v>28.3</v>
      </c>
      <c r="AA5772">
        <v>0.1</v>
      </c>
      <c r="AB5772">
        <v>0.11</v>
      </c>
      <c r="AC5772">
        <v>0.10834000000000001</v>
      </c>
      <c r="AD5772">
        <v>9.19E-4</v>
      </c>
      <c r="AE5772">
        <v>1.3806000000000001E-2</v>
      </c>
      <c r="AF5772">
        <v>-1.3884700000000001</v>
      </c>
      <c r="AG5772">
        <v>-1.3884700000000001</v>
      </c>
      <c r="AH5772">
        <v>-2776</v>
      </c>
      <c r="AI5772">
        <v>1</v>
      </c>
    </row>
    <row r="5773" spans="1:35" x14ac:dyDescent="0.3">
      <c r="A5773" t="s">
        <v>0</v>
      </c>
      <c r="B5773" s="1">
        <v>42422</v>
      </c>
      <c r="C5773" s="2">
        <v>0.76562054398148149</v>
      </c>
      <c r="D5773" t="s">
        <v>1009</v>
      </c>
      <c r="E5773" t="s">
        <v>142</v>
      </c>
      <c r="F5773">
        <v>28.3</v>
      </c>
      <c r="J5773" t="s">
        <v>1787</v>
      </c>
      <c r="U5773">
        <v>28.3</v>
      </c>
      <c r="V5773">
        <v>28.841010000000001</v>
      </c>
      <c r="W5773">
        <v>0.10163700000000001</v>
      </c>
      <c r="X5773">
        <v>0.11</v>
      </c>
      <c r="Y5773">
        <v>0.103287</v>
      </c>
      <c r="Z5773">
        <v>1</v>
      </c>
    </row>
    <row r="5774" spans="1:35" x14ac:dyDescent="0.3">
      <c r="A5774" t="s">
        <v>0</v>
      </c>
      <c r="B5774" s="1">
        <v>42422</v>
      </c>
      <c r="C5774" s="2">
        <v>0.76563179398148151</v>
      </c>
      <c r="D5774" t="s">
        <v>1009</v>
      </c>
      <c r="E5774" t="s">
        <v>341</v>
      </c>
      <c r="F5774">
        <v>28.19</v>
      </c>
      <c r="AA5774">
        <v>0.1</v>
      </c>
      <c r="AB5774">
        <v>0.11</v>
      </c>
      <c r="AC5774">
        <v>0.10904</v>
      </c>
      <c r="AD5774">
        <v>6.9899999999999997E-4</v>
      </c>
      <c r="AE5774">
        <v>1.3790999999999999E-2</v>
      </c>
      <c r="AF5774">
        <v>-1.268947</v>
      </c>
      <c r="AG5774">
        <v>-1.268947</v>
      </c>
      <c r="AH5774">
        <v>-2537</v>
      </c>
      <c r="AI5774">
        <v>1</v>
      </c>
    </row>
    <row r="5775" spans="1:35" x14ac:dyDescent="0.3">
      <c r="A5775" t="s">
        <v>0</v>
      </c>
      <c r="B5775" s="1">
        <v>42422</v>
      </c>
      <c r="C5775" s="2">
        <v>0.76563179398148151</v>
      </c>
      <c r="D5775" t="s">
        <v>1009</v>
      </c>
      <c r="E5775" t="s">
        <v>142</v>
      </c>
      <c r="F5775">
        <v>28.19</v>
      </c>
      <c r="J5775" t="s">
        <v>1788</v>
      </c>
      <c r="U5775">
        <v>28.19</v>
      </c>
      <c r="V5775">
        <v>28.733568999999999</v>
      </c>
      <c r="W5775">
        <v>0.102424</v>
      </c>
      <c r="X5775">
        <v>0.11</v>
      </c>
      <c r="Y5775">
        <v>0.103644</v>
      </c>
      <c r="Z5775">
        <v>1</v>
      </c>
    </row>
    <row r="5776" spans="1:35" x14ac:dyDescent="0.3">
      <c r="A5776" t="s">
        <v>0</v>
      </c>
      <c r="B5776" s="1">
        <v>42422</v>
      </c>
      <c r="C5776" s="2">
        <v>0.76564273148148143</v>
      </c>
      <c r="D5776" t="s">
        <v>1009</v>
      </c>
      <c r="E5776" t="s">
        <v>341</v>
      </c>
      <c r="F5776">
        <v>28.1</v>
      </c>
      <c r="AA5776">
        <v>0.1</v>
      </c>
      <c r="AB5776">
        <v>0.09</v>
      </c>
      <c r="AC5776">
        <v>0.10551199999999999</v>
      </c>
      <c r="AD5776">
        <v>-3.5279999999999999E-3</v>
      </c>
      <c r="AE5776">
        <v>1.3782000000000001E-2</v>
      </c>
      <c r="AF5776">
        <v>2.3954029999999999</v>
      </c>
      <c r="AG5776">
        <v>2.3954029999999999</v>
      </c>
      <c r="AH5776">
        <v>4790</v>
      </c>
      <c r="AI5776">
        <v>1</v>
      </c>
    </row>
    <row r="5777" spans="1:37" x14ac:dyDescent="0.3">
      <c r="A5777" t="s">
        <v>0</v>
      </c>
      <c r="B5777" s="1">
        <v>42422</v>
      </c>
      <c r="C5777" s="2">
        <v>0.76564273148148143</v>
      </c>
      <c r="D5777" t="s">
        <v>1009</v>
      </c>
      <c r="E5777" t="s">
        <v>142</v>
      </c>
      <c r="F5777">
        <v>28.1</v>
      </c>
      <c r="J5777" t="s">
        <v>1789</v>
      </c>
      <c r="U5777">
        <v>28.1</v>
      </c>
      <c r="V5777">
        <v>28.626401000000001</v>
      </c>
      <c r="W5777">
        <v>0.103155</v>
      </c>
      <c r="X5777">
        <v>0.09</v>
      </c>
      <c r="Y5777">
        <v>0.10402400000000001</v>
      </c>
      <c r="Z5777">
        <v>1</v>
      </c>
    </row>
    <row r="5778" spans="1:37" x14ac:dyDescent="0.3">
      <c r="A5778" t="s">
        <v>0</v>
      </c>
      <c r="B5778" s="1">
        <v>42422</v>
      </c>
      <c r="C5778" s="2">
        <v>0.76565403935185194</v>
      </c>
      <c r="D5778" t="s">
        <v>1009</v>
      </c>
      <c r="E5778" t="s">
        <v>341</v>
      </c>
      <c r="F5778">
        <v>28</v>
      </c>
      <c r="AA5778">
        <v>0.1</v>
      </c>
      <c r="AB5778">
        <v>0.1</v>
      </c>
      <c r="AC5778">
        <v>0.10299800000000001</v>
      </c>
      <c r="AD5778">
        <v>-2.5140000000000002E-3</v>
      </c>
      <c r="AE5778">
        <v>1.3778E-2</v>
      </c>
      <c r="AF5778">
        <v>1.784818</v>
      </c>
      <c r="AG5778">
        <v>1.784818</v>
      </c>
      <c r="AH5778">
        <v>3569</v>
      </c>
      <c r="AI5778">
        <v>1</v>
      </c>
    </row>
    <row r="5779" spans="1:37" x14ac:dyDescent="0.3">
      <c r="A5779" t="s">
        <v>0</v>
      </c>
      <c r="B5779" s="1">
        <v>42422</v>
      </c>
      <c r="C5779" s="2">
        <v>0.76565403935185194</v>
      </c>
      <c r="D5779" t="s">
        <v>1009</v>
      </c>
      <c r="E5779" t="s">
        <v>142</v>
      </c>
      <c r="F5779">
        <v>28</v>
      </c>
      <c r="J5779" t="s">
        <v>1790</v>
      </c>
      <c r="U5779">
        <v>28</v>
      </c>
      <c r="V5779">
        <v>28.518678000000001</v>
      </c>
      <c r="W5779">
        <v>0.10388500000000001</v>
      </c>
      <c r="X5779">
        <v>0.1</v>
      </c>
      <c r="Y5779">
        <v>0.104383</v>
      </c>
      <c r="Z5779">
        <v>1</v>
      </c>
    </row>
    <row r="5780" spans="1:37" x14ac:dyDescent="0.3">
      <c r="A5780" t="s">
        <v>0</v>
      </c>
      <c r="B5780" s="1">
        <v>42422</v>
      </c>
      <c r="C5780" s="2">
        <v>0.76566534722222224</v>
      </c>
      <c r="D5780" t="s">
        <v>1009</v>
      </c>
      <c r="E5780" t="s">
        <v>341</v>
      </c>
      <c r="F5780">
        <v>27.91</v>
      </c>
      <c r="AA5780">
        <v>0.1</v>
      </c>
      <c r="AB5780">
        <v>0.09</v>
      </c>
      <c r="AC5780">
        <v>9.9392999999999995E-2</v>
      </c>
      <c r="AD5780">
        <v>-3.6050000000000001E-3</v>
      </c>
      <c r="AE5780">
        <v>1.3779E-2</v>
      </c>
      <c r="AF5780">
        <v>2.9463759999999999</v>
      </c>
      <c r="AG5780">
        <v>2.9463759999999999</v>
      </c>
      <c r="AH5780">
        <v>5892</v>
      </c>
      <c r="AI5780">
        <v>1</v>
      </c>
    </row>
    <row r="5781" spans="1:37" x14ac:dyDescent="0.3">
      <c r="A5781" t="s">
        <v>0</v>
      </c>
      <c r="B5781" s="1">
        <v>42422</v>
      </c>
      <c r="C5781" s="2">
        <v>0.76566534722222224</v>
      </c>
      <c r="D5781" t="s">
        <v>1009</v>
      </c>
      <c r="E5781" t="s">
        <v>142</v>
      </c>
      <c r="F5781">
        <v>27.91</v>
      </c>
      <c r="J5781" t="s">
        <v>1791</v>
      </c>
      <c r="U5781">
        <v>27.91</v>
      </c>
      <c r="V5781">
        <v>28.410340999999999</v>
      </c>
      <c r="W5781">
        <v>0.104736</v>
      </c>
      <c r="X5781">
        <v>0.09</v>
      </c>
      <c r="Y5781">
        <v>0.10470500000000001</v>
      </c>
      <c r="Z5781">
        <v>1</v>
      </c>
    </row>
    <row r="5782" spans="1:37" x14ac:dyDescent="0.3">
      <c r="A5782" t="s">
        <v>0</v>
      </c>
      <c r="B5782" s="1">
        <v>42422</v>
      </c>
      <c r="C5782" s="2">
        <v>0.76567665509259264</v>
      </c>
      <c r="D5782" t="s">
        <v>1009</v>
      </c>
      <c r="E5782" t="s">
        <v>341</v>
      </c>
      <c r="F5782">
        <v>27.82</v>
      </c>
      <c r="AA5782">
        <v>0.1</v>
      </c>
      <c r="AB5782">
        <v>0.09</v>
      </c>
      <c r="AC5782">
        <v>9.6072000000000005E-2</v>
      </c>
      <c r="AD5782">
        <v>-3.3210000000000002E-3</v>
      </c>
      <c r="AE5782">
        <v>1.3785E-2</v>
      </c>
      <c r="AF5782">
        <v>2.9844819999999999</v>
      </c>
      <c r="AG5782">
        <v>2.9844819999999999</v>
      </c>
      <c r="AH5782">
        <v>5968</v>
      </c>
      <c r="AI5782">
        <v>1</v>
      </c>
    </row>
    <row r="5783" spans="1:37" x14ac:dyDescent="0.3">
      <c r="A5783" t="s">
        <v>0</v>
      </c>
      <c r="B5783" s="1">
        <v>42422</v>
      </c>
      <c r="C5783" s="2">
        <v>0.76567665509259264</v>
      </c>
      <c r="D5783" t="s">
        <v>1009</v>
      </c>
      <c r="E5783" t="s">
        <v>142</v>
      </c>
      <c r="F5783">
        <v>27.82</v>
      </c>
      <c r="J5783" t="s">
        <v>1792</v>
      </c>
      <c r="U5783">
        <v>27.82</v>
      </c>
      <c r="V5783">
        <v>28.303104000000001</v>
      </c>
      <c r="W5783">
        <v>0.105505</v>
      </c>
      <c r="X5783">
        <v>0.09</v>
      </c>
      <c r="Y5783">
        <v>0.104975</v>
      </c>
      <c r="Z5783">
        <v>1</v>
      </c>
    </row>
    <row r="5784" spans="1:37" x14ac:dyDescent="0.3">
      <c r="A5784" t="s">
        <v>0</v>
      </c>
      <c r="B5784" s="1">
        <v>42422</v>
      </c>
      <c r="C5784" s="2">
        <v>0.76568796296296293</v>
      </c>
      <c r="D5784" t="s">
        <v>1009</v>
      </c>
      <c r="E5784" t="s">
        <v>341</v>
      </c>
      <c r="F5784">
        <v>27.7</v>
      </c>
      <c r="AA5784">
        <v>0.1</v>
      </c>
      <c r="AB5784">
        <v>0.12</v>
      </c>
      <c r="AC5784">
        <v>9.9529999999999993E-2</v>
      </c>
      <c r="AD5784">
        <v>3.457E-3</v>
      </c>
      <c r="AE5784">
        <v>1.3786E-2</v>
      </c>
      <c r="AF5784">
        <v>-2.71441</v>
      </c>
      <c r="AG5784">
        <v>-2.71441</v>
      </c>
      <c r="AH5784">
        <v>-5428</v>
      </c>
      <c r="AI5784">
        <v>1</v>
      </c>
    </row>
    <row r="5785" spans="1:37" x14ac:dyDescent="0.3">
      <c r="A5785" t="s">
        <v>0</v>
      </c>
      <c r="B5785" s="1">
        <v>42422</v>
      </c>
      <c r="C5785" s="2">
        <v>0.76568796296296293</v>
      </c>
      <c r="D5785" t="s">
        <v>1009</v>
      </c>
      <c r="E5785" t="s">
        <v>142</v>
      </c>
      <c r="F5785">
        <v>27.7</v>
      </c>
      <c r="J5785" t="s">
        <v>1793</v>
      </c>
      <c r="U5785">
        <v>27.7</v>
      </c>
      <c r="V5785">
        <v>28.199262000000001</v>
      </c>
      <c r="W5785">
        <v>0.10567699999999999</v>
      </c>
      <c r="X5785">
        <v>0.12</v>
      </c>
      <c r="Y5785">
        <v>0.105184</v>
      </c>
      <c r="Z5785">
        <v>1</v>
      </c>
    </row>
    <row r="5786" spans="1:37" x14ac:dyDescent="0.3">
      <c r="A5786" t="s">
        <v>0</v>
      </c>
      <c r="B5786" s="1">
        <v>42422</v>
      </c>
      <c r="C5786" s="2">
        <v>0.76570012731481485</v>
      </c>
      <c r="D5786" t="s">
        <v>1009</v>
      </c>
      <c r="E5786" t="s">
        <v>341</v>
      </c>
      <c r="F5786">
        <v>27.6</v>
      </c>
      <c r="AA5786">
        <v>0.1</v>
      </c>
      <c r="AB5786">
        <v>0.1</v>
      </c>
      <c r="AC5786">
        <v>0.101007</v>
      </c>
      <c r="AD5786">
        <v>1.477E-3</v>
      </c>
      <c r="AE5786">
        <v>1.3783999999999999E-2</v>
      </c>
      <c r="AF5786">
        <v>-1.2483299999999999</v>
      </c>
      <c r="AG5786">
        <v>-1.2483299999999999</v>
      </c>
      <c r="AH5786">
        <v>-2496</v>
      </c>
      <c r="AI5786">
        <v>1</v>
      </c>
    </row>
    <row r="5787" spans="1:37" x14ac:dyDescent="0.3">
      <c r="A5787" t="s">
        <v>0</v>
      </c>
      <c r="B5787" s="1">
        <v>42422</v>
      </c>
      <c r="C5787" s="2">
        <v>0.76570012731481485</v>
      </c>
      <c r="D5787" t="s">
        <v>1009</v>
      </c>
      <c r="E5787" t="s">
        <v>142</v>
      </c>
      <c r="F5787">
        <v>27.6</v>
      </c>
      <c r="J5787" t="s">
        <v>1794</v>
      </c>
      <c r="U5787">
        <v>27.6</v>
      </c>
      <c r="V5787">
        <v>28.099757</v>
      </c>
      <c r="W5787">
        <v>0.10495699999999999</v>
      </c>
      <c r="X5787">
        <v>0.1</v>
      </c>
      <c r="Y5787">
        <v>0.105313</v>
      </c>
      <c r="Z5787">
        <v>1</v>
      </c>
    </row>
    <row r="5788" spans="1:37" x14ac:dyDescent="0.3">
      <c r="A5788" t="s">
        <v>0</v>
      </c>
      <c r="B5788" s="1">
        <v>42422</v>
      </c>
      <c r="C5788" s="2">
        <v>0.76571057870370363</v>
      </c>
      <c r="D5788" t="s">
        <v>1009</v>
      </c>
      <c r="E5788" t="s">
        <v>341</v>
      </c>
      <c r="F5788">
        <v>27.48</v>
      </c>
      <c r="AA5788">
        <v>0.1</v>
      </c>
      <c r="AB5788">
        <v>0.12</v>
      </c>
      <c r="AC5788">
        <v>0.105396</v>
      </c>
      <c r="AD5788">
        <v>4.3889999999999997E-3</v>
      </c>
      <c r="AE5788">
        <v>1.3775000000000001E-2</v>
      </c>
      <c r="AF5788">
        <v>-3.9294769999999999</v>
      </c>
      <c r="AG5788">
        <v>-3.9294769999999999</v>
      </c>
      <c r="AH5788">
        <v>-7858</v>
      </c>
      <c r="AI5788">
        <v>1</v>
      </c>
    </row>
    <row r="5789" spans="1:37" x14ac:dyDescent="0.3">
      <c r="A5789" t="s">
        <v>0</v>
      </c>
      <c r="B5789" s="1">
        <v>42422</v>
      </c>
      <c r="C5789" s="2">
        <v>0.76571057870370363</v>
      </c>
      <c r="D5789" t="s">
        <v>1009</v>
      </c>
      <c r="E5789" t="s">
        <v>142</v>
      </c>
      <c r="F5789">
        <v>27.48</v>
      </c>
      <c r="J5789" t="s">
        <v>1795</v>
      </c>
      <c r="U5789">
        <v>27.48</v>
      </c>
      <c r="V5789">
        <v>28.003316999999999</v>
      </c>
      <c r="W5789">
        <v>0.103614</v>
      </c>
      <c r="X5789">
        <v>0.12</v>
      </c>
      <c r="Y5789">
        <v>0.105437</v>
      </c>
      <c r="Z5789">
        <v>1</v>
      </c>
    </row>
    <row r="5790" spans="1:37" x14ac:dyDescent="0.3">
      <c r="A5790" t="s">
        <v>0</v>
      </c>
      <c r="B5790" s="1">
        <v>42422</v>
      </c>
      <c r="C5790" s="2">
        <v>0.76572032407407409</v>
      </c>
      <c r="D5790" t="s">
        <v>1009</v>
      </c>
      <c r="E5790" t="s">
        <v>1796</v>
      </c>
      <c r="F5790">
        <v>27.48</v>
      </c>
      <c r="G5790">
        <v>51.823216000000002</v>
      </c>
      <c r="H5790">
        <v>32.6</v>
      </c>
      <c r="AJ5790">
        <v>0.20874999999999999</v>
      </c>
      <c r="AK5790">
        <v>-100</v>
      </c>
    </row>
    <row r="5791" spans="1:37" x14ac:dyDescent="0.3">
      <c r="A5791" t="s">
        <v>0</v>
      </c>
      <c r="B5791" s="1">
        <v>42422</v>
      </c>
      <c r="C5791" s="2">
        <v>0.76572158564814818</v>
      </c>
      <c r="D5791" t="s">
        <v>1009</v>
      </c>
      <c r="E5791" t="s">
        <v>1796</v>
      </c>
      <c r="F5791">
        <v>27.48</v>
      </c>
      <c r="G5791">
        <v>51.823216000000002</v>
      </c>
      <c r="H5791">
        <v>32.6</v>
      </c>
      <c r="AJ5791">
        <v>0.20874999999999999</v>
      </c>
      <c r="AK5791">
        <v>-100</v>
      </c>
    </row>
    <row r="5792" spans="1:37" x14ac:dyDescent="0.3">
      <c r="A5792" t="s">
        <v>0</v>
      </c>
      <c r="B5792" s="1">
        <v>42422</v>
      </c>
      <c r="C5792" s="2">
        <v>0.7657228240740741</v>
      </c>
      <c r="D5792" t="s">
        <v>1009</v>
      </c>
      <c r="E5792" t="s">
        <v>341</v>
      </c>
      <c r="F5792">
        <v>27.37</v>
      </c>
      <c r="AA5792">
        <v>0.1</v>
      </c>
      <c r="AB5792">
        <v>0.11</v>
      </c>
      <c r="AC5792">
        <v>0.108073</v>
      </c>
      <c r="AD5792">
        <v>2.6770000000000001E-3</v>
      </c>
      <c r="AE5792">
        <v>1.3762E-2</v>
      </c>
      <c r="AF5792">
        <v>-2.773291</v>
      </c>
      <c r="AG5792">
        <v>-2.773291</v>
      </c>
      <c r="AH5792">
        <v>-5546</v>
      </c>
      <c r="AI5792">
        <v>1</v>
      </c>
    </row>
    <row r="5793" spans="1:35" x14ac:dyDescent="0.3">
      <c r="A5793" t="s">
        <v>0</v>
      </c>
      <c r="B5793" s="1">
        <v>42422</v>
      </c>
      <c r="C5793" s="2">
        <v>0.7657228240740741</v>
      </c>
      <c r="D5793" t="s">
        <v>1009</v>
      </c>
      <c r="E5793" t="s">
        <v>142</v>
      </c>
      <c r="F5793">
        <v>27.37</v>
      </c>
      <c r="J5793" t="s">
        <v>1797</v>
      </c>
      <c r="U5793">
        <v>27.37</v>
      </c>
      <c r="V5793">
        <v>27.906897000000001</v>
      </c>
      <c r="W5793">
        <v>0.10224999999999999</v>
      </c>
      <c r="X5793">
        <v>0.11</v>
      </c>
      <c r="Y5793">
        <v>0.10551199999999999</v>
      </c>
      <c r="Z5793">
        <v>1</v>
      </c>
    </row>
    <row r="5794" spans="1:35" x14ac:dyDescent="0.3">
      <c r="A5794" t="s">
        <v>0</v>
      </c>
      <c r="B5794" s="1">
        <v>42422</v>
      </c>
      <c r="C5794" s="2">
        <v>0.7657331828703704</v>
      </c>
      <c r="D5794" t="s">
        <v>1009</v>
      </c>
      <c r="E5794" t="s">
        <v>341</v>
      </c>
      <c r="F5794">
        <v>27.27</v>
      </c>
      <c r="AA5794">
        <v>0.1</v>
      </c>
      <c r="AB5794">
        <v>0.1</v>
      </c>
      <c r="AC5794">
        <v>0.107529</v>
      </c>
      <c r="AD5794">
        <v>-5.44E-4</v>
      </c>
      <c r="AE5794">
        <v>1.375E-2</v>
      </c>
      <c r="AF5794">
        <v>-0.15341299999999999</v>
      </c>
      <c r="AG5794">
        <v>-0.15341299999999999</v>
      </c>
      <c r="AH5794">
        <v>-306</v>
      </c>
      <c r="AI5794">
        <v>1</v>
      </c>
    </row>
    <row r="5795" spans="1:35" x14ac:dyDescent="0.3">
      <c r="A5795" t="s">
        <v>0</v>
      </c>
      <c r="B5795" s="1">
        <v>42422</v>
      </c>
      <c r="C5795" s="2">
        <v>0.7657331828703704</v>
      </c>
      <c r="D5795" t="s">
        <v>1009</v>
      </c>
      <c r="E5795" t="s">
        <v>142</v>
      </c>
      <c r="F5795">
        <v>27.27</v>
      </c>
      <c r="J5795" t="s">
        <v>1798</v>
      </c>
      <c r="U5795">
        <v>27.27</v>
      </c>
      <c r="V5795">
        <v>27.807138999999999</v>
      </c>
      <c r="W5795">
        <v>0.10133300000000001</v>
      </c>
      <c r="X5795">
        <v>0.1</v>
      </c>
      <c r="Y5795">
        <v>0.105604</v>
      </c>
      <c r="Z5795">
        <v>1</v>
      </c>
    </row>
    <row r="5796" spans="1:35" x14ac:dyDescent="0.3">
      <c r="A5796" t="s">
        <v>0</v>
      </c>
      <c r="B5796" s="1">
        <v>42422</v>
      </c>
      <c r="C5796" s="2">
        <v>0.76574449074074069</v>
      </c>
      <c r="D5796" t="s">
        <v>1009</v>
      </c>
      <c r="E5796" t="s">
        <v>341</v>
      </c>
      <c r="F5796">
        <v>27.14</v>
      </c>
      <c r="AA5796">
        <v>0.1</v>
      </c>
      <c r="AB5796">
        <v>0.13</v>
      </c>
      <c r="AC5796">
        <v>0.111805</v>
      </c>
      <c r="AD5796">
        <v>4.2770000000000004E-3</v>
      </c>
      <c r="AE5796">
        <v>1.3731E-2</v>
      </c>
      <c r="AF5796">
        <v>-4.3520339999999997</v>
      </c>
      <c r="AG5796">
        <v>-4.3520339999999997</v>
      </c>
      <c r="AH5796">
        <v>-8704</v>
      </c>
      <c r="AI5796">
        <v>1</v>
      </c>
    </row>
    <row r="5797" spans="1:35" x14ac:dyDescent="0.3">
      <c r="A5797" t="s">
        <v>0</v>
      </c>
      <c r="B5797" s="1">
        <v>42422</v>
      </c>
      <c r="C5797" s="2">
        <v>0.76574449074074069</v>
      </c>
      <c r="D5797" t="s">
        <v>1009</v>
      </c>
      <c r="E5797" t="s">
        <v>142</v>
      </c>
      <c r="F5797">
        <v>27.14</v>
      </c>
      <c r="J5797" t="s">
        <v>1799</v>
      </c>
      <c r="U5797">
        <v>27.14</v>
      </c>
      <c r="V5797">
        <v>27.702431000000001</v>
      </c>
      <c r="W5797">
        <v>0.10095899999999999</v>
      </c>
      <c r="X5797">
        <v>0.13</v>
      </c>
      <c r="Y5797">
        <v>0.105744</v>
      </c>
      <c r="Z5797">
        <v>1</v>
      </c>
    </row>
    <row r="5798" spans="1:35" x14ac:dyDescent="0.3">
      <c r="A5798" t="s">
        <v>0</v>
      </c>
      <c r="B5798" s="1">
        <v>42422</v>
      </c>
      <c r="C5798" s="2">
        <v>0.76575581018518513</v>
      </c>
      <c r="D5798" t="s">
        <v>1009</v>
      </c>
      <c r="E5798" t="s">
        <v>341</v>
      </c>
      <c r="F5798">
        <v>27.03</v>
      </c>
      <c r="AA5798">
        <v>0.1</v>
      </c>
      <c r="AB5798">
        <v>0.11</v>
      </c>
      <c r="AC5798">
        <v>0.11315500000000001</v>
      </c>
      <c r="AD5798">
        <v>1.3500000000000001E-3</v>
      </c>
      <c r="AE5798">
        <v>1.371E-2</v>
      </c>
      <c r="AF5798">
        <v>-2.1183390000000002</v>
      </c>
      <c r="AG5798">
        <v>-2.1183390000000002</v>
      </c>
      <c r="AH5798">
        <v>-4236</v>
      </c>
      <c r="AI5798">
        <v>1</v>
      </c>
    </row>
    <row r="5799" spans="1:35" x14ac:dyDescent="0.3">
      <c r="A5799" t="s">
        <v>0</v>
      </c>
      <c r="B5799" s="1">
        <v>42422</v>
      </c>
      <c r="C5799" s="2">
        <v>0.76575581018518513</v>
      </c>
      <c r="D5799" t="s">
        <v>1009</v>
      </c>
      <c r="E5799" t="s">
        <v>142</v>
      </c>
      <c r="F5799">
        <v>27.03</v>
      </c>
      <c r="J5799" t="s">
        <v>1800</v>
      </c>
      <c r="U5799">
        <v>27.03</v>
      </c>
      <c r="V5799">
        <v>27.593751999999999</v>
      </c>
      <c r="W5799">
        <v>0.10100099999999999</v>
      </c>
      <c r="X5799">
        <v>0.11</v>
      </c>
      <c r="Y5799">
        <v>0.105906</v>
      </c>
      <c r="Z5799">
        <v>1</v>
      </c>
    </row>
    <row r="5800" spans="1:35" x14ac:dyDescent="0.3">
      <c r="A5800" t="s">
        <v>0</v>
      </c>
      <c r="B5800" s="1">
        <v>42422</v>
      </c>
      <c r="C5800" s="2">
        <v>0.76576711805555553</v>
      </c>
      <c r="D5800" t="s">
        <v>1009</v>
      </c>
      <c r="E5800" t="s">
        <v>341</v>
      </c>
      <c r="F5800">
        <v>26.94</v>
      </c>
      <c r="AA5800">
        <v>0.1</v>
      </c>
      <c r="AB5800">
        <v>0.09</v>
      </c>
      <c r="AC5800">
        <v>0.10906399999999999</v>
      </c>
      <c r="AD5800">
        <v>-4.091E-3</v>
      </c>
      <c r="AE5800">
        <v>1.3696E-2</v>
      </c>
      <c r="AF5800">
        <v>2.5615389999999998</v>
      </c>
      <c r="AG5800">
        <v>2.5615389999999998</v>
      </c>
      <c r="AH5800">
        <v>5123</v>
      </c>
      <c r="AI5800">
        <v>1</v>
      </c>
    </row>
    <row r="5801" spans="1:35" x14ac:dyDescent="0.3">
      <c r="A5801" t="s">
        <v>0</v>
      </c>
      <c r="B5801" s="1">
        <v>42422</v>
      </c>
      <c r="C5801" s="2">
        <v>0.76576711805555553</v>
      </c>
      <c r="D5801" t="s">
        <v>1009</v>
      </c>
      <c r="E5801" t="s">
        <v>142</v>
      </c>
      <c r="F5801">
        <v>26.94</v>
      </c>
      <c r="J5801" t="s">
        <v>1801</v>
      </c>
      <c r="U5801">
        <v>26.94</v>
      </c>
      <c r="V5801">
        <v>27.483229000000001</v>
      </c>
      <c r="W5801">
        <v>0.101407</v>
      </c>
      <c r="X5801">
        <v>0.09</v>
      </c>
      <c r="Y5801">
        <v>0.106142</v>
      </c>
      <c r="Z5801">
        <v>1</v>
      </c>
    </row>
    <row r="5802" spans="1:35" x14ac:dyDescent="0.3">
      <c r="A5802" t="s">
        <v>0</v>
      </c>
      <c r="B5802" s="1">
        <v>42422</v>
      </c>
      <c r="C5802" s="2">
        <v>0.7657784143518519</v>
      </c>
      <c r="D5802" t="s">
        <v>1009</v>
      </c>
      <c r="E5802" t="s">
        <v>341</v>
      </c>
      <c r="F5802">
        <v>26.84</v>
      </c>
      <c r="AA5802">
        <v>0.1</v>
      </c>
      <c r="AB5802">
        <v>0.1</v>
      </c>
      <c r="AC5802">
        <v>0.105615</v>
      </c>
      <c r="AD5802">
        <v>-3.4489999999999998E-3</v>
      </c>
      <c r="AE5802">
        <v>1.3687E-2</v>
      </c>
      <c r="AF5802">
        <v>2.3239190000000001</v>
      </c>
      <c r="AG5802">
        <v>2.3239190000000001</v>
      </c>
      <c r="AH5802">
        <v>4647</v>
      </c>
      <c r="AI5802">
        <v>1</v>
      </c>
    </row>
    <row r="5803" spans="1:35" x14ac:dyDescent="0.3">
      <c r="A5803" t="s">
        <v>0</v>
      </c>
      <c r="B5803" s="1">
        <v>42422</v>
      </c>
      <c r="C5803" s="2">
        <v>0.7657784143518519</v>
      </c>
      <c r="D5803" t="s">
        <v>1009</v>
      </c>
      <c r="E5803" t="s">
        <v>142</v>
      </c>
      <c r="F5803">
        <v>26.84</v>
      </c>
      <c r="J5803" t="s">
        <v>1802</v>
      </c>
      <c r="U5803">
        <v>26.84</v>
      </c>
      <c r="V5803">
        <v>27.371994999999998</v>
      </c>
      <c r="W5803">
        <v>0.102323</v>
      </c>
      <c r="X5803">
        <v>0.1</v>
      </c>
      <c r="Y5803">
        <v>0.106417</v>
      </c>
      <c r="Z5803">
        <v>1</v>
      </c>
    </row>
    <row r="5804" spans="1:35" x14ac:dyDescent="0.3">
      <c r="A5804" t="s">
        <v>0</v>
      </c>
      <c r="B5804" s="1">
        <v>42422</v>
      </c>
      <c r="C5804" s="2">
        <v>0.76578972222222219</v>
      </c>
      <c r="D5804" t="s">
        <v>1009</v>
      </c>
      <c r="E5804" t="s">
        <v>341</v>
      </c>
      <c r="F5804">
        <v>26.76</v>
      </c>
      <c r="AA5804">
        <v>0.1</v>
      </c>
      <c r="AB5804">
        <v>0.08</v>
      </c>
      <c r="AC5804">
        <v>9.9112000000000006E-2</v>
      </c>
      <c r="AD5804">
        <v>-6.5030000000000001E-3</v>
      </c>
      <c r="AE5804">
        <v>1.3688000000000001E-2</v>
      </c>
      <c r="AF5804">
        <v>5.2868230000000001</v>
      </c>
      <c r="AG5804">
        <v>5.2868230000000001</v>
      </c>
      <c r="AH5804">
        <v>10573</v>
      </c>
      <c r="AI5804">
        <v>1</v>
      </c>
    </row>
    <row r="5805" spans="1:35" x14ac:dyDescent="0.3">
      <c r="A5805" t="s">
        <v>0</v>
      </c>
      <c r="B5805" s="1">
        <v>42422</v>
      </c>
      <c r="C5805" s="2">
        <v>0.76578972222222219</v>
      </c>
      <c r="D5805" t="s">
        <v>1009</v>
      </c>
      <c r="E5805" t="s">
        <v>142</v>
      </c>
      <c r="F5805">
        <v>26.76</v>
      </c>
      <c r="J5805" t="s">
        <v>1803</v>
      </c>
      <c r="U5805">
        <v>26.76</v>
      </c>
      <c r="V5805">
        <v>27.260137</v>
      </c>
      <c r="W5805">
        <v>0.103852</v>
      </c>
      <c r="X5805">
        <v>0.08</v>
      </c>
      <c r="Y5805">
        <v>0.106706</v>
      </c>
      <c r="Z5805">
        <v>1</v>
      </c>
    </row>
    <row r="5806" spans="1:35" x14ac:dyDescent="0.3">
      <c r="A5806" t="s">
        <v>0</v>
      </c>
      <c r="B5806" s="1">
        <v>42422</v>
      </c>
      <c r="C5806" s="2">
        <v>0.76580103009259259</v>
      </c>
      <c r="D5806" t="s">
        <v>1009</v>
      </c>
      <c r="E5806" t="s">
        <v>341</v>
      </c>
      <c r="F5806">
        <v>26.65</v>
      </c>
      <c r="AA5806">
        <v>0.1</v>
      </c>
      <c r="AB5806">
        <v>0.11</v>
      </c>
      <c r="AC5806">
        <v>9.8688999999999999E-2</v>
      </c>
      <c r="AD5806">
        <v>-4.2299999999999998E-4</v>
      </c>
      <c r="AE5806">
        <v>1.3690000000000001E-2</v>
      </c>
      <c r="AF5806">
        <v>0.45736199999999999</v>
      </c>
      <c r="AG5806">
        <v>0.45736199999999999</v>
      </c>
      <c r="AH5806">
        <v>914</v>
      </c>
      <c r="AI5806">
        <v>1</v>
      </c>
    </row>
    <row r="5807" spans="1:35" x14ac:dyDescent="0.3">
      <c r="A5807" t="s">
        <v>0</v>
      </c>
      <c r="B5807" s="1">
        <v>42422</v>
      </c>
      <c r="C5807" s="2">
        <v>0.76580103009259259</v>
      </c>
      <c r="D5807" t="s">
        <v>1009</v>
      </c>
      <c r="E5807" t="s">
        <v>142</v>
      </c>
      <c r="F5807">
        <v>26.65</v>
      </c>
      <c r="J5807" t="s">
        <v>1804</v>
      </c>
      <c r="U5807">
        <v>26.65</v>
      </c>
      <c r="V5807">
        <v>27.149010000000001</v>
      </c>
      <c r="W5807">
        <v>0.105669</v>
      </c>
      <c r="X5807">
        <v>0.11</v>
      </c>
      <c r="Y5807">
        <v>0.106987</v>
      </c>
      <c r="Z5807">
        <v>1</v>
      </c>
    </row>
    <row r="5808" spans="1:35" x14ac:dyDescent="0.3">
      <c r="A5808" t="s">
        <v>0</v>
      </c>
      <c r="B5808" s="1">
        <v>42422</v>
      </c>
      <c r="C5808" s="2">
        <v>0.76581234953703703</v>
      </c>
      <c r="D5808" t="s">
        <v>1009</v>
      </c>
      <c r="E5808" t="s">
        <v>341</v>
      </c>
      <c r="F5808">
        <v>26.58</v>
      </c>
      <c r="AA5808">
        <v>0.1</v>
      </c>
      <c r="AB5808">
        <v>7.0000000000000007E-2</v>
      </c>
      <c r="AC5808">
        <v>9.2781000000000002E-2</v>
      </c>
      <c r="AD5808">
        <v>-5.9069999999999999E-3</v>
      </c>
      <c r="AE5808">
        <v>1.3702000000000001E-2</v>
      </c>
      <c r="AF5808">
        <v>5.3168449999999998</v>
      </c>
      <c r="AG5808">
        <v>5.3168449999999998</v>
      </c>
      <c r="AH5808">
        <v>10633</v>
      </c>
      <c r="AI5808">
        <v>1</v>
      </c>
    </row>
    <row r="5809" spans="1:35" x14ac:dyDescent="0.3">
      <c r="A5809" t="s">
        <v>0</v>
      </c>
      <c r="B5809" s="1">
        <v>42422</v>
      </c>
      <c r="C5809" s="2">
        <v>0.76581234953703703</v>
      </c>
      <c r="D5809" t="s">
        <v>1009</v>
      </c>
      <c r="E5809" t="s">
        <v>142</v>
      </c>
      <c r="F5809">
        <v>26.58</v>
      </c>
      <c r="J5809" t="s">
        <v>1805</v>
      </c>
      <c r="U5809">
        <v>26.58</v>
      </c>
      <c r="V5809">
        <v>27.041965999999999</v>
      </c>
      <c r="W5809">
        <v>0.10698299999999999</v>
      </c>
      <c r="X5809">
        <v>7.0000000000000007E-2</v>
      </c>
      <c r="Y5809">
        <v>0.107229</v>
      </c>
      <c r="Z5809">
        <v>1</v>
      </c>
    </row>
    <row r="5810" spans="1:35" x14ac:dyDescent="0.3">
      <c r="A5810" t="s">
        <v>0</v>
      </c>
      <c r="B5810" s="1">
        <v>42422</v>
      </c>
      <c r="C5810" s="2">
        <v>0.76582400462962974</v>
      </c>
      <c r="D5810" t="s">
        <v>1009</v>
      </c>
      <c r="E5810" t="s">
        <v>341</v>
      </c>
      <c r="F5810">
        <v>26.48</v>
      </c>
      <c r="AA5810">
        <v>0.1</v>
      </c>
      <c r="AB5810">
        <v>0.1</v>
      </c>
      <c r="AC5810">
        <v>9.1861999999999999E-2</v>
      </c>
      <c r="AD5810">
        <v>-9.19E-4</v>
      </c>
      <c r="AE5810">
        <v>1.3715E-2</v>
      </c>
      <c r="AF5810">
        <v>1.400018</v>
      </c>
      <c r="AG5810">
        <v>1.400018</v>
      </c>
      <c r="AH5810">
        <v>2800</v>
      </c>
      <c r="AI5810">
        <v>1</v>
      </c>
    </row>
    <row r="5811" spans="1:35" x14ac:dyDescent="0.3">
      <c r="A5811" t="s">
        <v>0</v>
      </c>
      <c r="B5811" s="1">
        <v>42422</v>
      </c>
      <c r="C5811" s="2">
        <v>0.76582400462962974</v>
      </c>
      <c r="D5811" t="s">
        <v>1009</v>
      </c>
      <c r="E5811" t="s">
        <v>142</v>
      </c>
      <c r="F5811">
        <v>26.48</v>
      </c>
      <c r="J5811" t="s">
        <v>1806</v>
      </c>
      <c r="U5811">
        <v>26.48</v>
      </c>
      <c r="V5811">
        <v>26.941255999999999</v>
      </c>
      <c r="W5811">
        <v>0.107101</v>
      </c>
      <c r="X5811">
        <v>0.1</v>
      </c>
      <c r="Y5811">
        <v>0.107388</v>
      </c>
      <c r="Z5811">
        <v>1</v>
      </c>
    </row>
    <row r="5812" spans="1:35" x14ac:dyDescent="0.3">
      <c r="A5812" t="s">
        <v>0</v>
      </c>
      <c r="B5812" s="1">
        <v>42422</v>
      </c>
      <c r="C5812" s="2">
        <v>0.7658349537037038</v>
      </c>
      <c r="D5812" t="s">
        <v>1009</v>
      </c>
      <c r="E5812" t="s">
        <v>341</v>
      </c>
      <c r="F5812">
        <v>26.39</v>
      </c>
      <c r="AA5812">
        <v>0.1</v>
      </c>
      <c r="AB5812">
        <v>0.09</v>
      </c>
      <c r="AC5812">
        <v>9.1121999999999995E-2</v>
      </c>
      <c r="AD5812">
        <v>-7.3999999999999999E-4</v>
      </c>
      <c r="AE5812">
        <v>1.3729E-2</v>
      </c>
      <c r="AF5812">
        <v>1.3160320000000001</v>
      </c>
      <c r="AG5812">
        <v>1.3160320000000001</v>
      </c>
      <c r="AH5812">
        <v>2632</v>
      </c>
      <c r="AI5812">
        <v>1</v>
      </c>
    </row>
    <row r="5813" spans="1:35" x14ac:dyDescent="0.3">
      <c r="A5813" t="s">
        <v>0</v>
      </c>
      <c r="B5813" s="1">
        <v>42422</v>
      </c>
      <c r="C5813" s="2">
        <v>0.7658349537037038</v>
      </c>
      <c r="D5813" t="s">
        <v>1009</v>
      </c>
      <c r="E5813" t="s">
        <v>142</v>
      </c>
      <c r="F5813">
        <v>26.39</v>
      </c>
      <c r="J5813" t="s">
        <v>1807</v>
      </c>
      <c r="U5813">
        <v>26.39</v>
      </c>
      <c r="V5813">
        <v>26.845770999999999</v>
      </c>
      <c r="W5813">
        <v>0.105961</v>
      </c>
      <c r="X5813">
        <v>0.09</v>
      </c>
      <c r="Y5813">
        <v>0.107472</v>
      </c>
      <c r="Z5813">
        <v>1</v>
      </c>
    </row>
    <row r="5814" spans="1:35" x14ac:dyDescent="0.3">
      <c r="A5814" t="s">
        <v>0</v>
      </c>
      <c r="B5814" s="1">
        <v>42422</v>
      </c>
      <c r="C5814" s="2">
        <v>0.76584627314814824</v>
      </c>
      <c r="D5814" t="s">
        <v>1009</v>
      </c>
      <c r="E5814" t="s">
        <v>341</v>
      </c>
      <c r="F5814">
        <v>26.31</v>
      </c>
      <c r="AA5814">
        <v>0.1</v>
      </c>
      <c r="AB5814">
        <v>0.08</v>
      </c>
      <c r="AC5814">
        <v>8.8602E-2</v>
      </c>
      <c r="AD5814">
        <v>-2.5200000000000001E-3</v>
      </c>
      <c r="AE5814">
        <v>1.3747000000000001E-2</v>
      </c>
      <c r="AF5814">
        <v>2.9419840000000002</v>
      </c>
      <c r="AG5814">
        <v>2.9419840000000002</v>
      </c>
      <c r="AH5814">
        <v>5883</v>
      </c>
      <c r="AI5814">
        <v>1</v>
      </c>
    </row>
    <row r="5815" spans="1:35" x14ac:dyDescent="0.3">
      <c r="A5815" t="s">
        <v>0</v>
      </c>
      <c r="B5815" s="1">
        <v>42422</v>
      </c>
      <c r="C5815" s="2">
        <v>0.76584627314814824</v>
      </c>
      <c r="D5815" t="s">
        <v>1009</v>
      </c>
      <c r="E5815" t="s">
        <v>142</v>
      </c>
      <c r="F5815">
        <v>26.31</v>
      </c>
      <c r="J5815" t="s">
        <v>1808</v>
      </c>
      <c r="U5815">
        <v>26.31</v>
      </c>
      <c r="V5815">
        <v>26.753094000000001</v>
      </c>
      <c r="W5815">
        <v>0.103981</v>
      </c>
      <c r="X5815">
        <v>0.08</v>
      </c>
      <c r="Y5815">
        <v>0.107458</v>
      </c>
      <c r="Z5815">
        <v>1</v>
      </c>
    </row>
    <row r="5816" spans="1:35" x14ac:dyDescent="0.3">
      <c r="A5816" t="s">
        <v>0</v>
      </c>
      <c r="B5816" s="1">
        <v>42422</v>
      </c>
      <c r="C5816" s="2">
        <v>0.7658575694444445</v>
      </c>
      <c r="D5816" t="s">
        <v>1009</v>
      </c>
      <c r="E5816" t="s">
        <v>341</v>
      </c>
      <c r="F5816">
        <v>26.21</v>
      </c>
      <c r="AA5816">
        <v>0.1</v>
      </c>
      <c r="AB5816">
        <v>0.1</v>
      </c>
      <c r="AC5816">
        <v>8.9872999999999995E-2</v>
      </c>
      <c r="AD5816">
        <v>1.271E-3</v>
      </c>
      <c r="AE5816">
        <v>1.3764E-2</v>
      </c>
      <c r="AF5816">
        <v>-0.193274</v>
      </c>
      <c r="AG5816">
        <v>-0.193274</v>
      </c>
      <c r="AH5816">
        <v>-386</v>
      </c>
      <c r="AI5816">
        <v>1</v>
      </c>
    </row>
    <row r="5817" spans="1:35" x14ac:dyDescent="0.3">
      <c r="A5817" t="s">
        <v>0</v>
      </c>
      <c r="B5817" s="1">
        <v>42422</v>
      </c>
      <c r="C5817" s="2">
        <v>0.7658575694444445</v>
      </c>
      <c r="D5817" t="s">
        <v>1009</v>
      </c>
      <c r="E5817" t="s">
        <v>142</v>
      </c>
      <c r="F5817">
        <v>26.21</v>
      </c>
      <c r="J5817" t="s">
        <v>1809</v>
      </c>
      <c r="U5817">
        <v>26.21</v>
      </c>
      <c r="V5817">
        <v>26.661975999999999</v>
      </c>
      <c r="W5817">
        <v>0.10158</v>
      </c>
      <c r="X5817">
        <v>0.1</v>
      </c>
      <c r="Y5817">
        <v>0.107318</v>
      </c>
      <c r="Z5817">
        <v>1</v>
      </c>
    </row>
    <row r="5818" spans="1:35" x14ac:dyDescent="0.3">
      <c r="A5818" t="s">
        <v>0</v>
      </c>
      <c r="B5818" s="1">
        <v>42422</v>
      </c>
      <c r="C5818" s="2">
        <v>0.76586888888888893</v>
      </c>
      <c r="D5818" t="s">
        <v>1009</v>
      </c>
      <c r="E5818" t="s">
        <v>341</v>
      </c>
      <c r="F5818">
        <v>26.12</v>
      </c>
      <c r="AA5818">
        <v>0.1</v>
      </c>
      <c r="AB5818">
        <v>0.09</v>
      </c>
      <c r="AC5818">
        <v>9.0407000000000001E-2</v>
      </c>
      <c r="AD5818">
        <v>5.3399999999999997E-4</v>
      </c>
      <c r="AE5818">
        <v>1.3779E-2</v>
      </c>
      <c r="AF5818">
        <v>0.35403600000000002</v>
      </c>
      <c r="AG5818">
        <v>0.35403600000000002</v>
      </c>
      <c r="AH5818">
        <v>708</v>
      </c>
      <c r="AI5818">
        <v>1</v>
      </c>
    </row>
    <row r="5819" spans="1:35" x14ac:dyDescent="0.3">
      <c r="A5819" t="s">
        <v>0</v>
      </c>
      <c r="B5819" s="1">
        <v>42422</v>
      </c>
      <c r="C5819" s="2">
        <v>0.76586888888888893</v>
      </c>
      <c r="D5819" t="s">
        <v>1009</v>
      </c>
      <c r="E5819" t="s">
        <v>142</v>
      </c>
      <c r="F5819">
        <v>26.12</v>
      </c>
      <c r="J5819" t="s">
        <v>1810</v>
      </c>
      <c r="U5819">
        <v>26.12</v>
      </c>
      <c r="V5819">
        <v>26.571964999999999</v>
      </c>
      <c r="W5819">
        <v>9.8954E-2</v>
      </c>
      <c r="X5819">
        <v>0.09</v>
      </c>
      <c r="Y5819">
        <v>0.10711</v>
      </c>
      <c r="Z5819">
        <v>1</v>
      </c>
    </row>
    <row r="5820" spans="1:35" x14ac:dyDescent="0.3">
      <c r="A5820" t="s">
        <v>0</v>
      </c>
      <c r="B5820" s="1">
        <v>42422</v>
      </c>
      <c r="C5820" s="2">
        <v>0.76588092592592594</v>
      </c>
      <c r="D5820" t="s">
        <v>1009</v>
      </c>
      <c r="E5820" t="s">
        <v>341</v>
      </c>
      <c r="F5820">
        <v>26.02</v>
      </c>
      <c r="AA5820">
        <v>0.1</v>
      </c>
      <c r="AB5820">
        <v>0.1</v>
      </c>
      <c r="AC5820">
        <v>9.2538999999999996E-2</v>
      </c>
      <c r="AD5820">
        <v>2.1320000000000002E-3</v>
      </c>
      <c r="AE5820">
        <v>1.3790999999999999E-2</v>
      </c>
      <c r="AF5820">
        <v>-1.095086</v>
      </c>
      <c r="AG5820">
        <v>-1.095086</v>
      </c>
      <c r="AH5820">
        <v>-2190</v>
      </c>
      <c r="AI5820">
        <v>1</v>
      </c>
    </row>
    <row r="5821" spans="1:35" x14ac:dyDescent="0.3">
      <c r="A5821" t="s">
        <v>0</v>
      </c>
      <c r="B5821" s="1">
        <v>42422</v>
      </c>
      <c r="C5821" s="2">
        <v>0.76588092592592594</v>
      </c>
      <c r="D5821" t="s">
        <v>1009</v>
      </c>
      <c r="E5821" t="s">
        <v>142</v>
      </c>
      <c r="F5821">
        <v>26.02</v>
      </c>
      <c r="J5821" t="s">
        <v>1811</v>
      </c>
      <c r="U5821">
        <v>26.02</v>
      </c>
      <c r="V5821">
        <v>26.482500000000002</v>
      </c>
      <c r="W5821">
        <v>9.6184000000000006E-2</v>
      </c>
      <c r="X5821">
        <v>0.1</v>
      </c>
      <c r="Y5821">
        <v>0.10679900000000001</v>
      </c>
      <c r="Z5821">
        <v>1</v>
      </c>
    </row>
    <row r="5822" spans="1:35" x14ac:dyDescent="0.3">
      <c r="A5822" t="s">
        <v>0</v>
      </c>
      <c r="B5822" s="1">
        <v>42422</v>
      </c>
      <c r="C5822" s="2">
        <v>0.76589149305555548</v>
      </c>
      <c r="D5822" t="s">
        <v>1009</v>
      </c>
      <c r="E5822" t="s">
        <v>341</v>
      </c>
      <c r="F5822">
        <v>25.93</v>
      </c>
      <c r="AA5822">
        <v>0.1</v>
      </c>
      <c r="AB5822">
        <v>0.09</v>
      </c>
      <c r="AC5822">
        <v>9.2883999999999994E-2</v>
      </c>
      <c r="AD5822">
        <v>3.4499999999999998E-4</v>
      </c>
      <c r="AE5822">
        <v>1.3802E-2</v>
      </c>
      <c r="AF5822">
        <v>0.30704500000000001</v>
      </c>
      <c r="AG5822">
        <v>0.30704500000000001</v>
      </c>
      <c r="AH5822">
        <v>614</v>
      </c>
      <c r="AI5822">
        <v>1</v>
      </c>
    </row>
    <row r="5823" spans="1:35" x14ac:dyDescent="0.3">
      <c r="A5823" t="s">
        <v>0</v>
      </c>
      <c r="B5823" s="1">
        <v>42422</v>
      </c>
      <c r="C5823" s="2">
        <v>0.76589149305555548</v>
      </c>
      <c r="D5823" t="s">
        <v>1009</v>
      </c>
      <c r="E5823" t="s">
        <v>142</v>
      </c>
      <c r="F5823">
        <v>25.93</v>
      </c>
      <c r="J5823" t="s">
        <v>1812</v>
      </c>
      <c r="U5823">
        <v>25.93</v>
      </c>
      <c r="V5823">
        <v>26.393006</v>
      </c>
      <c r="W5823">
        <v>9.3507999999999994E-2</v>
      </c>
      <c r="X5823">
        <v>0.09</v>
      </c>
      <c r="Y5823">
        <v>0.106464</v>
      </c>
      <c r="Z5823">
        <v>1</v>
      </c>
    </row>
    <row r="5824" spans="1:35" x14ac:dyDescent="0.3">
      <c r="A5824" t="s">
        <v>0</v>
      </c>
      <c r="B5824" s="1">
        <v>42422</v>
      </c>
      <c r="C5824" s="2">
        <v>0.76590278935185185</v>
      </c>
      <c r="D5824" t="s">
        <v>1009</v>
      </c>
      <c r="E5824" t="s">
        <v>341</v>
      </c>
      <c r="F5824">
        <v>25.84</v>
      </c>
      <c r="AA5824">
        <v>0.1</v>
      </c>
      <c r="AB5824">
        <v>0.09</v>
      </c>
      <c r="AC5824">
        <v>9.2444999999999999E-2</v>
      </c>
      <c r="AD5824">
        <v>-4.3899999999999999E-4</v>
      </c>
      <c r="AE5824">
        <v>1.3814E-2</v>
      </c>
      <c r="AF5824">
        <v>0.96925300000000003</v>
      </c>
      <c r="AG5824">
        <v>0.96925300000000003</v>
      </c>
      <c r="AH5824">
        <v>1938</v>
      </c>
      <c r="AI5824">
        <v>1</v>
      </c>
    </row>
    <row r="5825" spans="1:37" x14ac:dyDescent="0.3">
      <c r="A5825" t="s">
        <v>0</v>
      </c>
      <c r="B5825" s="1">
        <v>42422</v>
      </c>
      <c r="C5825" s="2">
        <v>0.76590278935185185</v>
      </c>
      <c r="D5825" t="s">
        <v>1009</v>
      </c>
      <c r="E5825" t="s">
        <v>142</v>
      </c>
      <c r="F5825">
        <v>25.84</v>
      </c>
      <c r="J5825" t="s">
        <v>1813</v>
      </c>
      <c r="U5825">
        <v>25.84</v>
      </c>
      <c r="V5825">
        <v>26.302743</v>
      </c>
      <c r="W5825">
        <v>9.1431999999999999E-2</v>
      </c>
      <c r="X5825">
        <v>0.09</v>
      </c>
      <c r="Y5825">
        <v>0.106104</v>
      </c>
      <c r="Z5825">
        <v>1</v>
      </c>
    </row>
    <row r="5826" spans="1:37" x14ac:dyDescent="0.3">
      <c r="A5826" t="s">
        <v>0</v>
      </c>
      <c r="B5826" s="1">
        <v>42422</v>
      </c>
      <c r="C5826" s="2">
        <v>0.76591410879629629</v>
      </c>
      <c r="D5826" t="s">
        <v>1009</v>
      </c>
      <c r="E5826" t="s">
        <v>341</v>
      </c>
      <c r="F5826">
        <v>25.74</v>
      </c>
      <c r="AA5826">
        <v>0.1</v>
      </c>
      <c r="AB5826">
        <v>0.1</v>
      </c>
      <c r="AC5826">
        <v>9.3781000000000003E-2</v>
      </c>
      <c r="AD5826">
        <v>1.335E-3</v>
      </c>
      <c r="AE5826">
        <v>1.3823999999999999E-2</v>
      </c>
      <c r="AF5826">
        <v>-0.55694699999999997</v>
      </c>
      <c r="AG5826">
        <v>-0.55694699999999997</v>
      </c>
      <c r="AH5826">
        <v>-1113</v>
      </c>
      <c r="AI5826">
        <v>1</v>
      </c>
    </row>
    <row r="5827" spans="1:37" x14ac:dyDescent="0.3">
      <c r="A5827" t="s">
        <v>0</v>
      </c>
      <c r="B5827" s="1">
        <v>42422</v>
      </c>
      <c r="C5827" s="2">
        <v>0.76591410879629629</v>
      </c>
      <c r="D5827" t="s">
        <v>1009</v>
      </c>
      <c r="E5827" t="s">
        <v>142</v>
      </c>
      <c r="F5827">
        <v>25.74</v>
      </c>
      <c r="J5827" t="s">
        <v>1814</v>
      </c>
      <c r="U5827">
        <v>25.74</v>
      </c>
      <c r="V5827">
        <v>26.210865999999999</v>
      </c>
      <c r="W5827">
        <v>9.0340000000000004E-2</v>
      </c>
      <c r="X5827">
        <v>0.1</v>
      </c>
      <c r="Y5827">
        <v>0.10574500000000001</v>
      </c>
      <c r="Z5827">
        <v>1</v>
      </c>
    </row>
    <row r="5828" spans="1:37" x14ac:dyDescent="0.3">
      <c r="A5828" t="s">
        <v>0</v>
      </c>
      <c r="B5828" s="1">
        <v>42422</v>
      </c>
      <c r="C5828" s="2">
        <v>0.76592541666666669</v>
      </c>
      <c r="D5828" t="s">
        <v>1009</v>
      </c>
      <c r="E5828" t="s">
        <v>341</v>
      </c>
      <c r="F5828">
        <v>25.64</v>
      </c>
      <c r="AA5828">
        <v>0.1</v>
      </c>
      <c r="AB5828">
        <v>0.1</v>
      </c>
      <c r="AC5828">
        <v>9.5559000000000005E-2</v>
      </c>
      <c r="AD5828">
        <v>1.7780000000000001E-3</v>
      </c>
      <c r="AE5828">
        <v>1.3831E-2</v>
      </c>
      <c r="AF5828">
        <v>-1.053269</v>
      </c>
      <c r="AG5828">
        <v>-1.053269</v>
      </c>
      <c r="AH5828">
        <v>-2106</v>
      </c>
      <c r="AI5828">
        <v>1</v>
      </c>
    </row>
    <row r="5829" spans="1:37" x14ac:dyDescent="0.3">
      <c r="A5829" t="s">
        <v>0</v>
      </c>
      <c r="B5829" s="1">
        <v>42422</v>
      </c>
      <c r="C5829" s="2">
        <v>0.76592541666666669</v>
      </c>
      <c r="D5829" t="s">
        <v>1009</v>
      </c>
      <c r="E5829" t="s">
        <v>142</v>
      </c>
      <c r="F5829">
        <v>25.64</v>
      </c>
      <c r="J5829" t="s">
        <v>1815</v>
      </c>
      <c r="U5829">
        <v>25.64</v>
      </c>
      <c r="V5829">
        <v>26.117440999999999</v>
      </c>
      <c r="W5829">
        <v>9.0084999999999998E-2</v>
      </c>
      <c r="X5829">
        <v>0.1</v>
      </c>
      <c r="Y5829">
        <v>0.105404</v>
      </c>
      <c r="Z5829">
        <v>1</v>
      </c>
    </row>
    <row r="5830" spans="1:37" x14ac:dyDescent="0.3">
      <c r="A5830" t="s">
        <v>0</v>
      </c>
      <c r="B5830" s="1">
        <v>42422</v>
      </c>
      <c r="C5830" s="2">
        <v>0.76593672453703698</v>
      </c>
      <c r="D5830" t="s">
        <v>1009</v>
      </c>
      <c r="E5830" t="s">
        <v>341</v>
      </c>
      <c r="F5830">
        <v>25.56</v>
      </c>
      <c r="AA5830">
        <v>0.1</v>
      </c>
      <c r="AB5830">
        <v>0.08</v>
      </c>
      <c r="AC5830">
        <v>9.3158000000000005E-2</v>
      </c>
      <c r="AD5830">
        <v>-2.4009999999999999E-3</v>
      </c>
      <c r="AE5830">
        <v>1.3842E-2</v>
      </c>
      <c r="AF5830">
        <v>2.4816240000000001</v>
      </c>
      <c r="AG5830">
        <v>2.4816240000000001</v>
      </c>
      <c r="AH5830">
        <v>4963</v>
      </c>
      <c r="AI5830">
        <v>1</v>
      </c>
    </row>
    <row r="5831" spans="1:37" x14ac:dyDescent="0.3">
      <c r="A5831" t="s">
        <v>0</v>
      </c>
      <c r="B5831" s="1">
        <v>42422</v>
      </c>
      <c r="C5831" s="2">
        <v>0.76593672453703698</v>
      </c>
      <c r="D5831" t="s">
        <v>1009</v>
      </c>
      <c r="E5831" t="s">
        <v>142</v>
      </c>
      <c r="F5831">
        <v>25.56</v>
      </c>
      <c r="J5831" t="s">
        <v>1816</v>
      </c>
      <c r="U5831">
        <v>25.56</v>
      </c>
      <c r="V5831">
        <v>26.023540000000001</v>
      </c>
      <c r="W5831">
        <v>9.0236999999999998E-2</v>
      </c>
      <c r="X5831">
        <v>0.08</v>
      </c>
      <c r="Y5831">
        <v>0.105085</v>
      </c>
      <c r="Z5831">
        <v>1</v>
      </c>
    </row>
    <row r="5832" spans="1:37" x14ac:dyDescent="0.3">
      <c r="A5832" t="s">
        <v>0</v>
      </c>
      <c r="B5832" s="1">
        <v>42422</v>
      </c>
      <c r="C5832" s="2">
        <v>0.76594927083333342</v>
      </c>
      <c r="D5832" t="s">
        <v>1009</v>
      </c>
      <c r="E5832" t="s">
        <v>341</v>
      </c>
      <c r="F5832">
        <v>25.45</v>
      </c>
      <c r="AA5832">
        <v>0.1</v>
      </c>
      <c r="AB5832">
        <v>0.11</v>
      </c>
      <c r="AC5832">
        <v>9.5565999999999998E-2</v>
      </c>
      <c r="AD5832">
        <v>2.408E-3</v>
      </c>
      <c r="AE5832">
        <v>1.3849999999999999E-2</v>
      </c>
      <c r="AF5832">
        <v>-1.5579689999999999</v>
      </c>
      <c r="AG5832">
        <v>-1.5579689999999999</v>
      </c>
      <c r="AH5832">
        <v>-3115</v>
      </c>
      <c r="AI5832">
        <v>1</v>
      </c>
    </row>
    <row r="5833" spans="1:37" x14ac:dyDescent="0.3">
      <c r="A5833" t="s">
        <v>0</v>
      </c>
      <c r="B5833" s="1">
        <v>42422</v>
      </c>
      <c r="C5833" s="2">
        <v>0.76594927083333342</v>
      </c>
      <c r="D5833" t="s">
        <v>1009</v>
      </c>
      <c r="E5833" t="s">
        <v>142</v>
      </c>
      <c r="F5833">
        <v>25.45</v>
      </c>
      <c r="J5833" t="s">
        <v>1817</v>
      </c>
      <c r="U5833">
        <v>25.45</v>
      </c>
      <c r="V5833">
        <v>25.929746999999999</v>
      </c>
      <c r="W5833">
        <v>9.0567999999999996E-2</v>
      </c>
      <c r="X5833">
        <v>0.11</v>
      </c>
      <c r="Y5833">
        <v>0.10473</v>
      </c>
      <c r="Z5833">
        <v>1</v>
      </c>
    </row>
    <row r="5834" spans="1:37" x14ac:dyDescent="0.3">
      <c r="A5834" t="s">
        <v>0</v>
      </c>
      <c r="B5834" s="1">
        <v>42422</v>
      </c>
      <c r="C5834" s="2">
        <v>0.76595934027777768</v>
      </c>
      <c r="D5834" t="s">
        <v>1009</v>
      </c>
      <c r="E5834" t="s">
        <v>341</v>
      </c>
      <c r="F5834">
        <v>25.34</v>
      </c>
      <c r="AA5834">
        <v>0.1</v>
      </c>
      <c r="AB5834">
        <v>0.11</v>
      </c>
      <c r="AC5834">
        <v>9.9416000000000004E-2</v>
      </c>
      <c r="AD5834">
        <v>3.8500000000000001E-3</v>
      </c>
      <c r="AE5834">
        <v>1.3849999999999999E-2</v>
      </c>
      <c r="AF5834">
        <v>-3.0194420000000002</v>
      </c>
      <c r="AG5834">
        <v>-3.0194420000000002</v>
      </c>
      <c r="AH5834">
        <v>-6038</v>
      </c>
      <c r="AI5834">
        <v>1</v>
      </c>
    </row>
    <row r="5835" spans="1:37" x14ac:dyDescent="0.3">
      <c r="A5835" t="s">
        <v>0</v>
      </c>
      <c r="B5835" s="1">
        <v>42422</v>
      </c>
      <c r="C5835" s="2">
        <v>0.76595934027777768</v>
      </c>
      <c r="D5835" t="s">
        <v>1009</v>
      </c>
      <c r="E5835" t="s">
        <v>142</v>
      </c>
      <c r="F5835">
        <v>25.34</v>
      </c>
      <c r="J5835" t="s">
        <v>1818</v>
      </c>
      <c r="U5835">
        <v>25.34</v>
      </c>
      <c r="V5835">
        <v>25.835583</v>
      </c>
      <c r="W5835">
        <v>9.1081999999999996E-2</v>
      </c>
      <c r="X5835">
        <v>0.11</v>
      </c>
      <c r="Y5835">
        <v>0.10441400000000001</v>
      </c>
      <c r="Z5835">
        <v>1</v>
      </c>
    </row>
    <row r="5836" spans="1:37" x14ac:dyDescent="0.3">
      <c r="A5836" t="s">
        <v>0</v>
      </c>
      <c r="B5836" s="1">
        <v>42422</v>
      </c>
      <c r="C5836" s="2">
        <v>0.76596944444444448</v>
      </c>
      <c r="D5836" t="s">
        <v>1009</v>
      </c>
      <c r="E5836" t="s">
        <v>1796</v>
      </c>
      <c r="F5836">
        <v>25.34</v>
      </c>
      <c r="G5836">
        <v>51.706215</v>
      </c>
      <c r="H5836">
        <v>32.6</v>
      </c>
      <c r="AJ5836">
        <v>0.23499999999999999</v>
      </c>
      <c r="AK5836">
        <v>-100</v>
      </c>
    </row>
    <row r="5837" spans="1:37" x14ac:dyDescent="0.3">
      <c r="A5837" t="s">
        <v>0</v>
      </c>
      <c r="B5837" s="1">
        <v>42422</v>
      </c>
      <c r="C5837" s="2">
        <v>0.76597070601851858</v>
      </c>
      <c r="D5837" t="s">
        <v>1009</v>
      </c>
      <c r="E5837" t="s">
        <v>341</v>
      </c>
      <c r="F5837">
        <v>25.24</v>
      </c>
      <c r="AA5837">
        <v>0.1</v>
      </c>
      <c r="AB5837">
        <v>0.1</v>
      </c>
      <c r="AC5837">
        <v>0.101073</v>
      </c>
      <c r="AD5837">
        <v>1.6570000000000001E-3</v>
      </c>
      <c r="AE5837">
        <v>1.3849E-2</v>
      </c>
      <c r="AF5837">
        <v>-1.3973739999999999</v>
      </c>
      <c r="AG5837">
        <v>-1.3973739999999999</v>
      </c>
      <c r="AH5837">
        <v>-2794</v>
      </c>
      <c r="AI5837">
        <v>1</v>
      </c>
    </row>
    <row r="5838" spans="1:37" x14ac:dyDescent="0.3">
      <c r="A5838" t="s">
        <v>0</v>
      </c>
      <c r="B5838" s="1">
        <v>42422</v>
      </c>
      <c r="C5838" s="2">
        <v>0.76597070601851858</v>
      </c>
      <c r="D5838" t="s">
        <v>1009</v>
      </c>
      <c r="E5838" t="s">
        <v>142</v>
      </c>
      <c r="F5838">
        <v>25.24</v>
      </c>
      <c r="J5838" t="s">
        <v>1819</v>
      </c>
      <c r="U5838">
        <v>25.24</v>
      </c>
      <c r="V5838">
        <v>25.740728000000001</v>
      </c>
      <c r="W5838">
        <v>9.1748999999999997E-2</v>
      </c>
      <c r="X5838">
        <v>0.1</v>
      </c>
      <c r="Y5838">
        <v>0.10408299999999999</v>
      </c>
      <c r="Z5838">
        <v>1</v>
      </c>
    </row>
    <row r="5839" spans="1:37" x14ac:dyDescent="0.3">
      <c r="A5839" t="s">
        <v>0</v>
      </c>
      <c r="B5839" s="1">
        <v>42422</v>
      </c>
      <c r="C5839" s="2">
        <v>0.76597964120370365</v>
      </c>
      <c r="D5839" t="s">
        <v>1009</v>
      </c>
      <c r="E5839" t="s">
        <v>1796</v>
      </c>
      <c r="F5839">
        <v>25.24</v>
      </c>
      <c r="G5839">
        <v>51.706215</v>
      </c>
      <c r="H5839">
        <v>32.6</v>
      </c>
      <c r="AJ5839">
        <v>0.23499999999999999</v>
      </c>
      <c r="AK5839">
        <v>-100</v>
      </c>
    </row>
    <row r="5840" spans="1:37" x14ac:dyDescent="0.3">
      <c r="A5840" t="s">
        <v>0</v>
      </c>
      <c r="B5840" s="1">
        <v>42422</v>
      </c>
      <c r="C5840" s="2">
        <v>0.76598195601851848</v>
      </c>
      <c r="D5840" t="s">
        <v>1009</v>
      </c>
      <c r="E5840" t="s">
        <v>341</v>
      </c>
      <c r="F5840">
        <v>25.16</v>
      </c>
      <c r="AA5840">
        <v>0.1</v>
      </c>
      <c r="AB5840">
        <v>0.08</v>
      </c>
      <c r="AC5840">
        <v>9.7520999999999997E-2</v>
      </c>
      <c r="AD5840">
        <v>-3.552E-3</v>
      </c>
      <c r="AE5840">
        <v>1.3853000000000001E-2</v>
      </c>
      <c r="AF5840">
        <v>3.053696</v>
      </c>
      <c r="AG5840">
        <v>3.053696</v>
      </c>
      <c r="AH5840">
        <v>6107</v>
      </c>
      <c r="AI5840">
        <v>1</v>
      </c>
    </row>
    <row r="5841" spans="1:35" x14ac:dyDescent="0.3">
      <c r="A5841" t="s">
        <v>0</v>
      </c>
      <c r="B5841" s="1">
        <v>42422</v>
      </c>
      <c r="C5841" s="2">
        <v>0.76598195601851848</v>
      </c>
      <c r="D5841" t="s">
        <v>1009</v>
      </c>
      <c r="E5841" t="s">
        <v>142</v>
      </c>
      <c r="F5841">
        <v>25.16</v>
      </c>
      <c r="J5841" t="s">
        <v>1820</v>
      </c>
      <c r="U5841">
        <v>25.16</v>
      </c>
      <c r="V5841">
        <v>25.645164999999999</v>
      </c>
      <c r="W5841">
        <v>9.2498999999999998E-2</v>
      </c>
      <c r="X5841">
        <v>0.08</v>
      </c>
      <c r="Y5841">
        <v>0.103739</v>
      </c>
      <c r="Z5841">
        <v>1</v>
      </c>
    </row>
    <row r="5842" spans="1:35" x14ac:dyDescent="0.3">
      <c r="A5842" t="s">
        <v>0</v>
      </c>
      <c r="B5842" s="1">
        <v>42422</v>
      </c>
      <c r="C5842" s="2">
        <v>0.76599326388888889</v>
      </c>
      <c r="D5842" t="s">
        <v>1009</v>
      </c>
      <c r="E5842" t="s">
        <v>341</v>
      </c>
      <c r="F5842">
        <v>25.05</v>
      </c>
      <c r="AA5842">
        <v>0.1</v>
      </c>
      <c r="AB5842">
        <v>0.11</v>
      </c>
      <c r="AC5842">
        <v>9.8596000000000003E-2</v>
      </c>
      <c r="AD5842">
        <v>1.075E-3</v>
      </c>
      <c r="AE5842">
        <v>1.3854999999999999E-2</v>
      </c>
      <c r="AF5842">
        <v>-0.73384099999999997</v>
      </c>
      <c r="AG5842">
        <v>-0.73384099999999997</v>
      </c>
      <c r="AH5842">
        <v>-1467</v>
      </c>
      <c r="AI5842">
        <v>1</v>
      </c>
    </row>
    <row r="5843" spans="1:35" x14ac:dyDescent="0.3">
      <c r="A5843" t="s">
        <v>0</v>
      </c>
      <c r="B5843" s="1">
        <v>42422</v>
      </c>
      <c r="C5843" s="2">
        <v>0.76599326388888889</v>
      </c>
      <c r="D5843" t="s">
        <v>1009</v>
      </c>
      <c r="E5843" t="s">
        <v>142</v>
      </c>
      <c r="F5843">
        <v>25.05</v>
      </c>
      <c r="J5843" t="s">
        <v>1821</v>
      </c>
      <c r="U5843">
        <v>25.05</v>
      </c>
      <c r="V5843">
        <v>25.54785</v>
      </c>
      <c r="W5843">
        <v>9.3370999999999996E-2</v>
      </c>
      <c r="X5843">
        <v>0.11</v>
      </c>
      <c r="Y5843">
        <v>0.103368</v>
      </c>
      <c r="Z5843">
        <v>1</v>
      </c>
    </row>
    <row r="5844" spans="1:35" x14ac:dyDescent="0.3">
      <c r="A5844" t="s">
        <v>0</v>
      </c>
      <c r="B5844" s="1">
        <v>42422</v>
      </c>
      <c r="C5844" s="2">
        <v>0.76600456018518515</v>
      </c>
      <c r="D5844" t="s">
        <v>1009</v>
      </c>
      <c r="E5844" t="s">
        <v>341</v>
      </c>
      <c r="F5844">
        <v>24.96</v>
      </c>
      <c r="AA5844">
        <v>0.1</v>
      </c>
      <c r="AB5844">
        <v>0.09</v>
      </c>
      <c r="AC5844">
        <v>9.7307000000000005E-2</v>
      </c>
      <c r="AD5844">
        <v>-1.289E-3</v>
      </c>
      <c r="AE5844">
        <v>1.3859E-2</v>
      </c>
      <c r="AF5844">
        <v>1.2606839999999999</v>
      </c>
      <c r="AG5844">
        <v>1.2606839999999999</v>
      </c>
      <c r="AH5844">
        <v>2521</v>
      </c>
      <c r="AI5844">
        <v>1</v>
      </c>
    </row>
    <row r="5845" spans="1:35" x14ac:dyDescent="0.3">
      <c r="A5845" t="s">
        <v>0</v>
      </c>
      <c r="B5845" s="1">
        <v>42422</v>
      </c>
      <c r="C5845" s="2">
        <v>0.76600456018518515</v>
      </c>
      <c r="D5845" t="s">
        <v>1009</v>
      </c>
      <c r="E5845" t="s">
        <v>142</v>
      </c>
      <c r="F5845">
        <v>24.96</v>
      </c>
      <c r="J5845" t="s">
        <v>1822</v>
      </c>
      <c r="U5845">
        <v>24.96</v>
      </c>
      <c r="V5845">
        <v>25.447831000000001</v>
      </c>
      <c r="W5845">
        <v>9.4378000000000004E-2</v>
      </c>
      <c r="X5845">
        <v>0.09</v>
      </c>
      <c r="Y5845">
        <v>0.103001</v>
      </c>
      <c r="Z5845">
        <v>1</v>
      </c>
    </row>
    <row r="5846" spans="1:35" x14ac:dyDescent="0.3">
      <c r="A5846" t="s">
        <v>0</v>
      </c>
      <c r="B5846" s="1">
        <v>42422</v>
      </c>
      <c r="C5846" s="2">
        <v>0.76601586805555566</v>
      </c>
      <c r="D5846" t="s">
        <v>1009</v>
      </c>
      <c r="E5846" t="s">
        <v>341</v>
      </c>
      <c r="F5846">
        <v>24.87</v>
      </c>
      <c r="AA5846">
        <v>0.1</v>
      </c>
      <c r="AB5846">
        <v>0.09</v>
      </c>
      <c r="AC5846">
        <v>9.5329999999999998E-2</v>
      </c>
      <c r="AD5846">
        <v>-1.977E-3</v>
      </c>
      <c r="AE5846">
        <v>1.3867000000000001E-2</v>
      </c>
      <c r="AF5846">
        <v>1.969131</v>
      </c>
      <c r="AG5846">
        <v>1.969131</v>
      </c>
      <c r="AH5846">
        <v>3938</v>
      </c>
      <c r="AI5846">
        <v>1</v>
      </c>
    </row>
    <row r="5847" spans="1:35" x14ac:dyDescent="0.3">
      <c r="A5847" t="s">
        <v>0</v>
      </c>
      <c r="B5847" s="1">
        <v>42422</v>
      </c>
      <c r="C5847" s="2">
        <v>0.76601586805555566</v>
      </c>
      <c r="D5847" t="s">
        <v>1009</v>
      </c>
      <c r="E5847" t="s">
        <v>142</v>
      </c>
      <c r="F5847">
        <v>24.87</v>
      </c>
      <c r="J5847" t="s">
        <v>1823</v>
      </c>
      <c r="U5847">
        <v>24.87</v>
      </c>
      <c r="V5847">
        <v>25.346838000000002</v>
      </c>
      <c r="W5847">
        <v>9.5313999999999996E-2</v>
      </c>
      <c r="X5847">
        <v>0.09</v>
      </c>
      <c r="Y5847">
        <v>0.102641</v>
      </c>
      <c r="Z5847">
        <v>1</v>
      </c>
    </row>
    <row r="5848" spans="1:35" x14ac:dyDescent="0.3">
      <c r="A5848" t="s">
        <v>0</v>
      </c>
      <c r="B5848" s="1">
        <v>42422</v>
      </c>
      <c r="C5848" s="2">
        <v>0.76604559027777774</v>
      </c>
      <c r="D5848" t="s">
        <v>1009</v>
      </c>
      <c r="E5848" t="s">
        <v>135</v>
      </c>
      <c r="K5848">
        <v>1067.888428</v>
      </c>
      <c r="L5848">
        <v>15.533333000000001</v>
      </c>
      <c r="M5848">
        <v>24.139923</v>
      </c>
      <c r="N5848">
        <v>15.891821</v>
      </c>
    </row>
    <row r="5849" spans="1:35" x14ac:dyDescent="0.3">
      <c r="A5849" t="s">
        <v>0</v>
      </c>
      <c r="B5849" s="1">
        <v>42422</v>
      </c>
      <c r="C5849" s="2">
        <v>0.7660271875000001</v>
      </c>
      <c r="D5849" t="s">
        <v>1009</v>
      </c>
      <c r="E5849" t="s">
        <v>341</v>
      </c>
      <c r="F5849">
        <v>24.77</v>
      </c>
      <c r="AA5849">
        <v>0.1</v>
      </c>
      <c r="AB5849">
        <v>0.1</v>
      </c>
      <c r="AC5849">
        <v>9.5473000000000002E-2</v>
      </c>
      <c r="AD5849">
        <v>1.4300000000000001E-4</v>
      </c>
      <c r="AE5849">
        <v>1.3873999999999999E-2</v>
      </c>
      <c r="AF5849">
        <v>0.26146200000000003</v>
      </c>
      <c r="AG5849">
        <v>0.26146200000000003</v>
      </c>
      <c r="AH5849">
        <v>522</v>
      </c>
      <c r="AI5849">
        <v>1</v>
      </c>
    </row>
    <row r="5850" spans="1:35" x14ac:dyDescent="0.3">
      <c r="A5850" t="s">
        <v>0</v>
      </c>
      <c r="B5850" s="1">
        <v>42422</v>
      </c>
      <c r="C5850" s="2">
        <v>0.7660271875000001</v>
      </c>
      <c r="D5850" t="s">
        <v>1009</v>
      </c>
      <c r="E5850" t="s">
        <v>142</v>
      </c>
      <c r="F5850">
        <v>24.77</v>
      </c>
      <c r="J5850" t="s">
        <v>1824</v>
      </c>
      <c r="U5850">
        <v>24.77</v>
      </c>
      <c r="V5850">
        <v>25.247792</v>
      </c>
      <c r="W5850">
        <v>9.5950999999999995E-2</v>
      </c>
      <c r="X5850">
        <v>0.1</v>
      </c>
      <c r="Y5850">
        <v>0.102296</v>
      </c>
      <c r="Z5850">
        <v>1</v>
      </c>
    </row>
    <row r="5851" spans="1:35" x14ac:dyDescent="0.3">
      <c r="A5851" t="s">
        <v>0</v>
      </c>
      <c r="B5851" s="1">
        <v>42422</v>
      </c>
      <c r="C5851" s="2">
        <v>0.76603848379629635</v>
      </c>
      <c r="D5851" t="s">
        <v>1009</v>
      </c>
      <c r="E5851" t="s">
        <v>341</v>
      </c>
      <c r="F5851">
        <v>24.67</v>
      </c>
      <c r="AA5851">
        <v>0.1</v>
      </c>
      <c r="AB5851">
        <v>0.1</v>
      </c>
      <c r="AC5851">
        <v>9.6435999999999994E-2</v>
      </c>
      <c r="AD5851">
        <v>9.6299999999999999E-4</v>
      </c>
      <c r="AE5851">
        <v>1.388E-2</v>
      </c>
      <c r="AF5851">
        <v>-0.47112100000000001</v>
      </c>
      <c r="AG5851">
        <v>-0.47112100000000001</v>
      </c>
      <c r="AH5851">
        <v>-942</v>
      </c>
      <c r="AI5851">
        <v>1</v>
      </c>
    </row>
    <row r="5852" spans="1:35" x14ac:dyDescent="0.3">
      <c r="A5852" t="s">
        <v>0</v>
      </c>
      <c r="B5852" s="1">
        <v>42422</v>
      </c>
      <c r="C5852" s="2">
        <v>0.76603848379629635</v>
      </c>
      <c r="D5852" t="s">
        <v>1009</v>
      </c>
      <c r="E5852" t="s">
        <v>142</v>
      </c>
      <c r="F5852">
        <v>24.67</v>
      </c>
      <c r="J5852" t="s">
        <v>1825</v>
      </c>
      <c r="U5852">
        <v>24.67</v>
      </c>
      <c r="V5852">
        <v>25.151236000000001</v>
      </c>
      <c r="W5852">
        <v>9.6293000000000004E-2</v>
      </c>
      <c r="X5852">
        <v>0.1</v>
      </c>
      <c r="Y5852">
        <v>0.101941</v>
      </c>
      <c r="Z5852">
        <v>1</v>
      </c>
    </row>
    <row r="5853" spans="1:35" x14ac:dyDescent="0.3">
      <c r="A5853" t="s">
        <v>0</v>
      </c>
      <c r="B5853" s="1">
        <v>42422</v>
      </c>
      <c r="C5853" s="2">
        <v>0.76604978009259261</v>
      </c>
      <c r="D5853" t="s">
        <v>1009</v>
      </c>
      <c r="E5853" t="s">
        <v>341</v>
      </c>
      <c r="F5853">
        <v>24.55</v>
      </c>
      <c r="AA5853">
        <v>0.1</v>
      </c>
      <c r="AB5853">
        <v>0.12</v>
      </c>
      <c r="AC5853">
        <v>0.101534</v>
      </c>
      <c r="AD5853">
        <v>5.0980000000000001E-3</v>
      </c>
      <c r="AE5853">
        <v>1.3877E-2</v>
      </c>
      <c r="AF5853">
        <v>-4.1871520000000002</v>
      </c>
      <c r="AG5853">
        <v>-4.1871520000000002</v>
      </c>
      <c r="AH5853">
        <v>-8374</v>
      </c>
      <c r="AI5853">
        <v>1</v>
      </c>
    </row>
    <row r="5854" spans="1:35" x14ac:dyDescent="0.3">
      <c r="A5854" t="s">
        <v>0</v>
      </c>
      <c r="B5854" s="1">
        <v>42422</v>
      </c>
      <c r="C5854" s="2">
        <v>0.76604978009259261</v>
      </c>
      <c r="D5854" t="s">
        <v>1009</v>
      </c>
      <c r="E5854" t="s">
        <v>142</v>
      </c>
      <c r="F5854">
        <v>24.55</v>
      </c>
      <c r="J5854" t="s">
        <v>1826</v>
      </c>
      <c r="U5854">
        <v>24.55</v>
      </c>
      <c r="V5854">
        <v>25.055847</v>
      </c>
      <c r="W5854">
        <v>9.6445000000000003E-2</v>
      </c>
      <c r="X5854">
        <v>0.12</v>
      </c>
      <c r="Y5854">
        <v>0.10156800000000001</v>
      </c>
      <c r="Z5854">
        <v>1</v>
      </c>
    </row>
    <row r="5855" spans="1:35" x14ac:dyDescent="0.3">
      <c r="A5855" t="s">
        <v>0</v>
      </c>
      <c r="B5855" s="1">
        <v>42422</v>
      </c>
      <c r="C5855" s="2">
        <v>0.76606109953703705</v>
      </c>
      <c r="D5855" t="s">
        <v>1009</v>
      </c>
      <c r="E5855" t="s">
        <v>341</v>
      </c>
      <c r="F5855">
        <v>24.44</v>
      </c>
      <c r="AA5855">
        <v>0.1</v>
      </c>
      <c r="AB5855">
        <v>0.11</v>
      </c>
      <c r="AC5855">
        <v>0.105266</v>
      </c>
      <c r="AD5855">
        <v>3.7320000000000001E-3</v>
      </c>
      <c r="AE5855">
        <v>1.3868999999999999E-2</v>
      </c>
      <c r="AF5855">
        <v>-3.3933629999999999</v>
      </c>
      <c r="AG5855">
        <v>-3.3933629999999999</v>
      </c>
      <c r="AH5855">
        <v>-6786</v>
      </c>
      <c r="AI5855">
        <v>1</v>
      </c>
    </row>
    <row r="5856" spans="1:35" x14ac:dyDescent="0.3">
      <c r="A5856" t="s">
        <v>0</v>
      </c>
      <c r="B5856" s="1">
        <v>42422</v>
      </c>
      <c r="C5856" s="2">
        <v>0.76606109953703705</v>
      </c>
      <c r="D5856" t="s">
        <v>1009</v>
      </c>
      <c r="E5856" t="s">
        <v>142</v>
      </c>
      <c r="F5856">
        <v>24.44</v>
      </c>
      <c r="J5856" t="s">
        <v>1827</v>
      </c>
      <c r="U5856">
        <v>24.44</v>
      </c>
      <c r="V5856">
        <v>24.960699000000002</v>
      </c>
      <c r="W5856">
        <v>9.6480999999999997E-2</v>
      </c>
      <c r="X5856">
        <v>0.11</v>
      </c>
      <c r="Y5856">
        <v>0.10120700000000001</v>
      </c>
      <c r="Z5856">
        <v>1</v>
      </c>
    </row>
    <row r="5857" spans="1:35" x14ac:dyDescent="0.3">
      <c r="A5857" t="s">
        <v>0</v>
      </c>
      <c r="B5857" s="1">
        <v>42422</v>
      </c>
      <c r="C5857" s="2">
        <v>0.76607240740740734</v>
      </c>
      <c r="D5857" t="s">
        <v>1009</v>
      </c>
      <c r="E5857" t="s">
        <v>341</v>
      </c>
      <c r="F5857">
        <v>24.35</v>
      </c>
      <c r="AA5857">
        <v>0.1</v>
      </c>
      <c r="AB5857">
        <v>0.09</v>
      </c>
      <c r="AC5857">
        <v>0.10370600000000001</v>
      </c>
      <c r="AD5857">
        <v>-1.56E-3</v>
      </c>
      <c r="AE5857">
        <v>1.3863E-2</v>
      </c>
      <c r="AF5857">
        <v>0.96559300000000003</v>
      </c>
      <c r="AG5857">
        <v>0.96559300000000003</v>
      </c>
      <c r="AH5857">
        <v>1931</v>
      </c>
      <c r="AI5857">
        <v>1</v>
      </c>
    </row>
    <row r="5858" spans="1:35" x14ac:dyDescent="0.3">
      <c r="A5858" t="s">
        <v>0</v>
      </c>
      <c r="B5858" s="1">
        <v>42422</v>
      </c>
      <c r="C5858" s="2">
        <v>0.76607240740740734</v>
      </c>
      <c r="D5858" t="s">
        <v>1009</v>
      </c>
      <c r="E5858" t="s">
        <v>142</v>
      </c>
      <c r="F5858">
        <v>24.35</v>
      </c>
      <c r="J5858" t="s">
        <v>1828</v>
      </c>
      <c r="U5858">
        <v>24.35</v>
      </c>
      <c r="V5858">
        <v>24.864619000000001</v>
      </c>
      <c r="W5858">
        <v>9.6545000000000006E-2</v>
      </c>
      <c r="X5858">
        <v>0.09</v>
      </c>
      <c r="Y5858">
        <v>0.10085</v>
      </c>
      <c r="Z5858">
        <v>1</v>
      </c>
    </row>
    <row r="5859" spans="1:35" x14ac:dyDescent="0.3">
      <c r="A5859" t="s">
        <v>0</v>
      </c>
      <c r="B5859" s="1">
        <v>42422</v>
      </c>
      <c r="C5859" s="2">
        <v>0.76608371527777785</v>
      </c>
      <c r="D5859" t="s">
        <v>1009</v>
      </c>
      <c r="E5859" t="s">
        <v>341</v>
      </c>
      <c r="F5859">
        <v>24.25</v>
      </c>
      <c r="AA5859">
        <v>0.1</v>
      </c>
      <c r="AB5859">
        <v>0.1</v>
      </c>
      <c r="AC5859">
        <v>0.102341</v>
      </c>
      <c r="AD5859">
        <v>-1.3649999999999999E-3</v>
      </c>
      <c r="AE5859">
        <v>1.3859E-2</v>
      </c>
      <c r="AF5859">
        <v>0.91882799999999998</v>
      </c>
      <c r="AG5859">
        <v>0.91882799999999998</v>
      </c>
      <c r="AH5859">
        <v>1837</v>
      </c>
      <c r="AI5859">
        <v>1</v>
      </c>
    </row>
    <row r="5860" spans="1:35" x14ac:dyDescent="0.3">
      <c r="A5860" t="s">
        <v>0</v>
      </c>
      <c r="B5860" s="1">
        <v>42422</v>
      </c>
      <c r="C5860" s="2">
        <v>0.76608371527777785</v>
      </c>
      <c r="D5860" t="s">
        <v>1009</v>
      </c>
      <c r="E5860" t="s">
        <v>142</v>
      </c>
      <c r="F5860">
        <v>24.25</v>
      </c>
      <c r="J5860" t="s">
        <v>1829</v>
      </c>
      <c r="U5860">
        <v>24.25</v>
      </c>
      <c r="V5860">
        <v>24.765293</v>
      </c>
      <c r="W5860">
        <v>9.6793000000000004E-2</v>
      </c>
      <c r="X5860">
        <v>0.1</v>
      </c>
      <c r="Y5860">
        <v>0.100523</v>
      </c>
      <c r="Z5860">
        <v>1</v>
      </c>
    </row>
    <row r="5861" spans="1:35" x14ac:dyDescent="0.3">
      <c r="A5861" t="s">
        <v>0</v>
      </c>
      <c r="B5861" s="1">
        <v>42422</v>
      </c>
      <c r="C5861" s="2">
        <v>0.76609613425925926</v>
      </c>
      <c r="D5861" t="s">
        <v>1009</v>
      </c>
      <c r="E5861" t="s">
        <v>341</v>
      </c>
      <c r="F5861">
        <v>24.15</v>
      </c>
      <c r="AA5861">
        <v>0.1</v>
      </c>
      <c r="AB5861">
        <v>0.1</v>
      </c>
      <c r="AC5861">
        <v>0.101326</v>
      </c>
      <c r="AD5861">
        <v>-1.0139999999999999E-3</v>
      </c>
      <c r="AE5861">
        <v>1.3857E-2</v>
      </c>
      <c r="AF5861">
        <v>0.71912799999999999</v>
      </c>
      <c r="AG5861">
        <v>0.71912799999999999</v>
      </c>
      <c r="AH5861">
        <v>1438</v>
      </c>
      <c r="AI5861">
        <v>1</v>
      </c>
    </row>
    <row r="5862" spans="1:35" x14ac:dyDescent="0.3">
      <c r="A5862" t="s">
        <v>0</v>
      </c>
      <c r="B5862" s="1">
        <v>42422</v>
      </c>
      <c r="C5862" s="2">
        <v>0.76609613425925926</v>
      </c>
      <c r="D5862" t="s">
        <v>1009</v>
      </c>
      <c r="E5862" t="s">
        <v>142</v>
      </c>
      <c r="F5862">
        <v>24.15</v>
      </c>
      <c r="J5862" t="s">
        <v>1830</v>
      </c>
      <c r="U5862">
        <v>24.15</v>
      </c>
      <c r="V5862">
        <v>24.661390999999998</v>
      </c>
      <c r="W5862">
        <v>9.7271999999999997E-2</v>
      </c>
      <c r="X5862">
        <v>0.1</v>
      </c>
      <c r="Y5862">
        <v>0.100221</v>
      </c>
      <c r="Z5862">
        <v>1</v>
      </c>
    </row>
    <row r="5863" spans="1:35" x14ac:dyDescent="0.3">
      <c r="A5863" t="s">
        <v>0</v>
      </c>
      <c r="B5863" s="1">
        <v>42422</v>
      </c>
      <c r="C5863" s="2">
        <v>0.76610631944444441</v>
      </c>
      <c r="D5863" t="s">
        <v>1009</v>
      </c>
      <c r="E5863" t="s">
        <v>341</v>
      </c>
      <c r="F5863">
        <v>24.06</v>
      </c>
      <c r="AA5863">
        <v>0.1</v>
      </c>
      <c r="AB5863">
        <v>0.09</v>
      </c>
      <c r="AC5863">
        <v>9.8655000000000007E-2</v>
      </c>
      <c r="AD5863">
        <v>-2.6710000000000002E-3</v>
      </c>
      <c r="AE5863">
        <v>1.3859E-2</v>
      </c>
      <c r="AF5863">
        <v>2.2581929999999999</v>
      </c>
      <c r="AG5863">
        <v>2.2581929999999999</v>
      </c>
      <c r="AH5863">
        <v>4516</v>
      </c>
      <c r="AI5863">
        <v>1</v>
      </c>
    </row>
    <row r="5864" spans="1:35" x14ac:dyDescent="0.3">
      <c r="A5864" t="s">
        <v>0</v>
      </c>
      <c r="B5864" s="1">
        <v>42422</v>
      </c>
      <c r="C5864" s="2">
        <v>0.76610631944444441</v>
      </c>
      <c r="D5864" t="s">
        <v>1009</v>
      </c>
      <c r="E5864" t="s">
        <v>142</v>
      </c>
      <c r="F5864">
        <v>24.06</v>
      </c>
      <c r="J5864" t="s">
        <v>1831</v>
      </c>
      <c r="U5864">
        <v>24.06</v>
      </c>
      <c r="V5864">
        <v>24.554950999999999</v>
      </c>
      <c r="W5864">
        <v>9.7946000000000005E-2</v>
      </c>
      <c r="X5864">
        <v>0.09</v>
      </c>
      <c r="Y5864">
        <v>0.100019</v>
      </c>
      <c r="Z5864">
        <v>1</v>
      </c>
    </row>
    <row r="5865" spans="1:35" x14ac:dyDescent="0.3">
      <c r="A5865" t="s">
        <v>0</v>
      </c>
      <c r="B5865" s="1">
        <v>42422</v>
      </c>
      <c r="C5865" s="2">
        <v>0.76611765046296298</v>
      </c>
      <c r="D5865" t="s">
        <v>1009</v>
      </c>
      <c r="E5865" t="s">
        <v>341</v>
      </c>
      <c r="F5865">
        <v>23.98</v>
      </c>
      <c r="AA5865">
        <v>0.1</v>
      </c>
      <c r="AB5865">
        <v>0.08</v>
      </c>
      <c r="AC5865">
        <v>9.3855999999999995E-2</v>
      </c>
      <c r="AD5865">
        <v>-4.7990000000000003E-3</v>
      </c>
      <c r="AE5865">
        <v>1.3868999999999999E-2</v>
      </c>
      <c r="AF5865">
        <v>4.3449549999999997</v>
      </c>
      <c r="AG5865">
        <v>4.3449549999999997</v>
      </c>
      <c r="AH5865">
        <v>8689</v>
      </c>
      <c r="AI5865">
        <v>1</v>
      </c>
    </row>
    <row r="5866" spans="1:35" x14ac:dyDescent="0.3">
      <c r="A5866" t="s">
        <v>0</v>
      </c>
      <c r="B5866" s="1">
        <v>42422</v>
      </c>
      <c r="C5866" s="2">
        <v>0.76611765046296298</v>
      </c>
      <c r="D5866" t="s">
        <v>1009</v>
      </c>
      <c r="E5866" t="s">
        <v>142</v>
      </c>
      <c r="F5866">
        <v>23.98</v>
      </c>
      <c r="J5866" t="s">
        <v>1832</v>
      </c>
      <c r="U5866">
        <v>23.98</v>
      </c>
      <c r="V5866">
        <v>24.449991000000001</v>
      </c>
      <c r="W5866">
        <v>9.8678000000000002E-2</v>
      </c>
      <c r="X5866">
        <v>0.08</v>
      </c>
      <c r="Y5866">
        <v>9.9875000000000005E-2</v>
      </c>
      <c r="Z5866">
        <v>1</v>
      </c>
    </row>
    <row r="5867" spans="1:35" x14ac:dyDescent="0.3">
      <c r="A5867" t="s">
        <v>0</v>
      </c>
      <c r="B5867" s="1">
        <v>42422</v>
      </c>
      <c r="C5867" s="2">
        <v>0.76612894675925924</v>
      </c>
      <c r="D5867" t="s">
        <v>1009</v>
      </c>
      <c r="E5867" t="s">
        <v>341</v>
      </c>
      <c r="F5867">
        <v>23.92</v>
      </c>
      <c r="AA5867">
        <v>0.1</v>
      </c>
      <c r="AB5867">
        <v>0.06</v>
      </c>
      <c r="AC5867">
        <v>8.5165000000000005E-2</v>
      </c>
      <c r="AD5867">
        <v>-8.6910000000000008E-3</v>
      </c>
      <c r="AE5867">
        <v>1.3893000000000001E-2</v>
      </c>
      <c r="AF5867">
        <v>8.1534499999999994</v>
      </c>
      <c r="AG5867">
        <v>8.1534499999999994</v>
      </c>
      <c r="AH5867">
        <v>16306</v>
      </c>
      <c r="AI5867">
        <v>1</v>
      </c>
    </row>
    <row r="5868" spans="1:35" x14ac:dyDescent="0.3">
      <c r="A5868" t="s">
        <v>0</v>
      </c>
      <c r="B5868" s="1">
        <v>42422</v>
      </c>
      <c r="C5868" s="2">
        <v>0.76612894675925924</v>
      </c>
      <c r="D5868" t="s">
        <v>1009</v>
      </c>
      <c r="E5868" t="s">
        <v>142</v>
      </c>
      <c r="F5868">
        <v>23.92</v>
      </c>
      <c r="J5868" t="s">
        <v>1833</v>
      </c>
      <c r="U5868">
        <v>23.92</v>
      </c>
      <c r="V5868">
        <v>24.348776000000001</v>
      </c>
      <c r="W5868">
        <v>9.9254999999999996E-2</v>
      </c>
      <c r="X5868">
        <v>0.06</v>
      </c>
      <c r="Y5868">
        <v>9.9772E-2</v>
      </c>
      <c r="Z5868">
        <v>1</v>
      </c>
    </row>
    <row r="5869" spans="1:35" x14ac:dyDescent="0.3">
      <c r="A5869" t="s">
        <v>0</v>
      </c>
      <c r="B5869" s="1">
        <v>42422</v>
      </c>
      <c r="C5869" s="2">
        <v>0.76614026620370368</v>
      </c>
      <c r="D5869" t="s">
        <v>1009</v>
      </c>
      <c r="E5869" t="s">
        <v>341</v>
      </c>
      <c r="F5869">
        <v>23.84</v>
      </c>
      <c r="AA5869">
        <v>0.1</v>
      </c>
      <c r="AB5869">
        <v>0.08</v>
      </c>
      <c r="AC5869">
        <v>8.0656000000000005E-2</v>
      </c>
      <c r="AD5869">
        <v>-4.509E-3</v>
      </c>
      <c r="AE5869">
        <v>1.3924000000000001E-2</v>
      </c>
      <c r="AF5869">
        <v>5.1689509999999999</v>
      </c>
      <c r="AG5869">
        <v>5.1689509999999999</v>
      </c>
      <c r="AH5869">
        <v>10337</v>
      </c>
      <c r="AI5869">
        <v>1</v>
      </c>
    </row>
    <row r="5870" spans="1:35" x14ac:dyDescent="0.3">
      <c r="A5870" t="s">
        <v>0</v>
      </c>
      <c r="B5870" s="1">
        <v>42422</v>
      </c>
      <c r="C5870" s="2">
        <v>0.76614026620370368</v>
      </c>
      <c r="D5870" t="s">
        <v>1009</v>
      </c>
      <c r="E5870" t="s">
        <v>142</v>
      </c>
      <c r="F5870">
        <v>23.84</v>
      </c>
      <c r="J5870" t="s">
        <v>1834</v>
      </c>
      <c r="U5870">
        <v>23.84</v>
      </c>
      <c r="V5870">
        <v>24.251113</v>
      </c>
      <c r="W5870">
        <v>9.9538000000000001E-2</v>
      </c>
      <c r="X5870">
        <v>0.08</v>
      </c>
      <c r="Y5870">
        <v>9.9682999999999994E-2</v>
      </c>
      <c r="Z5870">
        <v>1</v>
      </c>
    </row>
    <row r="5871" spans="1:35" x14ac:dyDescent="0.3">
      <c r="A5871" t="s">
        <v>0</v>
      </c>
      <c r="B5871" s="1">
        <v>42422</v>
      </c>
      <c r="C5871" s="2">
        <v>0.76615155092592591</v>
      </c>
      <c r="D5871" t="s">
        <v>1009</v>
      </c>
      <c r="E5871" t="s">
        <v>341</v>
      </c>
      <c r="F5871">
        <v>23.76</v>
      </c>
      <c r="AA5871">
        <v>0.1</v>
      </c>
      <c r="AB5871">
        <v>0.08</v>
      </c>
      <c r="AC5871">
        <v>7.8720999999999999E-2</v>
      </c>
      <c r="AD5871">
        <v>-1.9350000000000001E-3</v>
      </c>
      <c r="AE5871">
        <v>1.3958E-2</v>
      </c>
      <c r="AF5871">
        <v>3.2641619999999998</v>
      </c>
      <c r="AG5871">
        <v>3.2641619999999998</v>
      </c>
      <c r="AH5871">
        <v>6528</v>
      </c>
      <c r="AI5871">
        <v>1</v>
      </c>
    </row>
    <row r="5872" spans="1:35" x14ac:dyDescent="0.3">
      <c r="A5872" t="s">
        <v>0</v>
      </c>
      <c r="B5872" s="1">
        <v>42422</v>
      </c>
      <c r="C5872" s="2">
        <v>0.76615155092592591</v>
      </c>
      <c r="D5872" t="s">
        <v>1009</v>
      </c>
      <c r="E5872" t="s">
        <v>142</v>
      </c>
      <c r="F5872">
        <v>23.76</v>
      </c>
      <c r="J5872" t="s">
        <v>1835</v>
      </c>
      <c r="U5872">
        <v>23.76</v>
      </c>
      <c r="V5872">
        <v>24.157385000000001</v>
      </c>
      <c r="W5872">
        <v>9.9362000000000006E-2</v>
      </c>
      <c r="X5872">
        <v>0.08</v>
      </c>
      <c r="Y5872">
        <v>9.9551000000000001E-2</v>
      </c>
      <c r="Z5872">
        <v>1</v>
      </c>
    </row>
    <row r="5873" spans="1:37" x14ac:dyDescent="0.3">
      <c r="A5873" t="s">
        <v>0</v>
      </c>
      <c r="B5873" s="1">
        <v>42422</v>
      </c>
      <c r="C5873" s="2">
        <v>0.76616321759259254</v>
      </c>
      <c r="D5873" t="s">
        <v>1009</v>
      </c>
      <c r="E5873" t="s">
        <v>341</v>
      </c>
      <c r="F5873">
        <v>23.67</v>
      </c>
      <c r="AA5873">
        <v>0.1</v>
      </c>
      <c r="AB5873">
        <v>0.09</v>
      </c>
      <c r="AC5873">
        <v>8.0202999999999997E-2</v>
      </c>
      <c r="AD5873">
        <v>1.482E-3</v>
      </c>
      <c r="AE5873">
        <v>1.3989E-2</v>
      </c>
      <c r="AF5873">
        <v>0.41221999999999998</v>
      </c>
      <c r="AG5873">
        <v>0.41221999999999998</v>
      </c>
      <c r="AH5873">
        <v>824</v>
      </c>
      <c r="AI5873">
        <v>1</v>
      </c>
    </row>
    <row r="5874" spans="1:37" x14ac:dyDescent="0.3">
      <c r="A5874" t="s">
        <v>0</v>
      </c>
      <c r="B5874" s="1">
        <v>42422</v>
      </c>
      <c r="C5874" s="2">
        <v>0.76616321759259254</v>
      </c>
      <c r="D5874" t="s">
        <v>1009</v>
      </c>
      <c r="E5874" t="s">
        <v>142</v>
      </c>
      <c r="F5874">
        <v>23.67</v>
      </c>
      <c r="J5874" t="s">
        <v>1836</v>
      </c>
      <c r="U5874">
        <v>23.67</v>
      </c>
      <c r="V5874">
        <v>24.069776999999998</v>
      </c>
      <c r="W5874">
        <v>9.8313999999999999E-2</v>
      </c>
      <c r="X5874">
        <v>0.09</v>
      </c>
      <c r="Y5874">
        <v>9.9385000000000001E-2</v>
      </c>
      <c r="Z5874">
        <v>1</v>
      </c>
    </row>
    <row r="5875" spans="1:37" x14ac:dyDescent="0.3">
      <c r="A5875" t="s">
        <v>0</v>
      </c>
      <c r="B5875" s="1">
        <v>42422</v>
      </c>
      <c r="C5875" s="2">
        <v>0.76617445601851852</v>
      </c>
      <c r="D5875" t="s">
        <v>1009</v>
      </c>
      <c r="E5875" t="s">
        <v>341</v>
      </c>
      <c r="F5875">
        <v>23.58</v>
      </c>
      <c r="AA5875">
        <v>0.1</v>
      </c>
      <c r="AB5875">
        <v>0.09</v>
      </c>
      <c r="AC5875">
        <v>8.2754999999999995E-2</v>
      </c>
      <c r="AD5875">
        <v>2.552E-3</v>
      </c>
      <c r="AE5875">
        <v>1.4017E-2</v>
      </c>
      <c r="AF5875">
        <v>-0.64819099999999996</v>
      </c>
      <c r="AG5875">
        <v>-0.64819099999999996</v>
      </c>
      <c r="AH5875">
        <v>-1296</v>
      </c>
      <c r="AI5875">
        <v>1</v>
      </c>
    </row>
    <row r="5876" spans="1:37" x14ac:dyDescent="0.3">
      <c r="A5876" t="s">
        <v>0</v>
      </c>
      <c r="B5876" s="1">
        <v>42422</v>
      </c>
      <c r="C5876" s="2">
        <v>0.76617445601851852</v>
      </c>
      <c r="D5876" t="s">
        <v>1009</v>
      </c>
      <c r="E5876" t="s">
        <v>142</v>
      </c>
      <c r="F5876">
        <v>23.58</v>
      </c>
      <c r="J5876" t="s">
        <v>1837</v>
      </c>
      <c r="U5876">
        <v>23.58</v>
      </c>
      <c r="V5876">
        <v>23.989232000000001</v>
      </c>
      <c r="W5876">
        <v>9.5991000000000007E-2</v>
      </c>
      <c r="X5876">
        <v>0.09</v>
      </c>
      <c r="Y5876">
        <v>9.9116999999999997E-2</v>
      </c>
      <c r="Z5876">
        <v>1</v>
      </c>
    </row>
    <row r="5877" spans="1:37" x14ac:dyDescent="0.3">
      <c r="A5877" t="s">
        <v>0</v>
      </c>
      <c r="B5877" s="1">
        <v>42422</v>
      </c>
      <c r="C5877" s="2">
        <v>0.7661833912037036</v>
      </c>
      <c r="D5877" t="s">
        <v>1009</v>
      </c>
      <c r="E5877" t="s">
        <v>1796</v>
      </c>
      <c r="F5877">
        <v>23.58</v>
      </c>
      <c r="G5877">
        <v>51.837102999999999</v>
      </c>
      <c r="H5877">
        <v>32.549999999999997</v>
      </c>
      <c r="AJ5877">
        <v>0.35749999999999998</v>
      </c>
      <c r="AK5877">
        <v>-100</v>
      </c>
    </row>
    <row r="5878" spans="1:37" x14ac:dyDescent="0.3">
      <c r="A5878" t="s">
        <v>0</v>
      </c>
      <c r="B5878" s="1">
        <v>42422</v>
      </c>
      <c r="C5878" s="2">
        <v>0.7661846527777777</v>
      </c>
      <c r="D5878" t="s">
        <v>1009</v>
      </c>
      <c r="E5878" t="s">
        <v>348</v>
      </c>
    </row>
    <row r="5879" spans="1:37" x14ac:dyDescent="0.3">
      <c r="A5879" t="s">
        <v>0</v>
      </c>
      <c r="B5879" s="1">
        <v>42422</v>
      </c>
      <c r="C5879" s="2">
        <v>0.76618579861111114</v>
      </c>
      <c r="D5879" t="s">
        <v>1009</v>
      </c>
      <c r="E5879" t="s">
        <v>341</v>
      </c>
      <c r="F5879">
        <v>23.46</v>
      </c>
      <c r="AA5879">
        <v>0.1</v>
      </c>
      <c r="AB5879">
        <v>0.12</v>
      </c>
      <c r="AC5879">
        <v>9.1225000000000001E-2</v>
      </c>
      <c r="AD5879">
        <v>8.4700000000000001E-3</v>
      </c>
      <c r="AE5879">
        <v>1.4031E-2</v>
      </c>
      <c r="AF5879">
        <v>-6.0599049999999997</v>
      </c>
      <c r="AG5879">
        <v>-6.0599049999999997</v>
      </c>
      <c r="AH5879">
        <v>-12119</v>
      </c>
      <c r="AI5879">
        <v>1</v>
      </c>
    </row>
    <row r="5880" spans="1:37" x14ac:dyDescent="0.3">
      <c r="A5880" t="s">
        <v>0</v>
      </c>
      <c r="B5880" s="1">
        <v>42422</v>
      </c>
      <c r="C5880" s="2">
        <v>0.76618579861111114</v>
      </c>
      <c r="D5880" t="s">
        <v>1009</v>
      </c>
      <c r="E5880" t="s">
        <v>142</v>
      </c>
      <c r="F5880">
        <v>23.46</v>
      </c>
      <c r="J5880" t="s">
        <v>1838</v>
      </c>
      <c r="U5880">
        <v>23.46</v>
      </c>
      <c r="V5880">
        <v>23.912831000000001</v>
      </c>
      <c r="W5880">
        <v>9.2589000000000005E-2</v>
      </c>
      <c r="X5880">
        <v>0.12</v>
      </c>
      <c r="Y5880">
        <v>9.8805000000000004E-2</v>
      </c>
      <c r="Z5880">
        <v>1</v>
      </c>
    </row>
    <row r="5881" spans="1:37" x14ac:dyDescent="0.3">
      <c r="A5881" t="s">
        <v>0</v>
      </c>
      <c r="B5881" s="1">
        <v>42422</v>
      </c>
      <c r="C5881" s="2">
        <v>0.76618581018518517</v>
      </c>
      <c r="D5881" t="s">
        <v>1009</v>
      </c>
      <c r="E5881" t="s">
        <v>211</v>
      </c>
      <c r="F5881">
        <v>23.46</v>
      </c>
      <c r="P5881" t="s">
        <v>274</v>
      </c>
    </row>
    <row r="5882" spans="1:37" x14ac:dyDescent="0.3">
      <c r="A5882" t="s">
        <v>0</v>
      </c>
      <c r="B5882" s="1">
        <v>42422</v>
      </c>
      <c r="C5882" s="2">
        <v>0.76620203703703693</v>
      </c>
      <c r="D5882" t="s">
        <v>1009</v>
      </c>
      <c r="E5882" t="s">
        <v>108</v>
      </c>
      <c r="F5882">
        <v>23.46</v>
      </c>
      <c r="O5882" t="s">
        <v>289</v>
      </c>
    </row>
    <row r="5883" spans="1:37" x14ac:dyDescent="0.3">
      <c r="A5883" t="s">
        <v>0</v>
      </c>
      <c r="B5883" s="1">
        <v>42422</v>
      </c>
      <c r="C5883" s="2">
        <v>0.76619678240740752</v>
      </c>
      <c r="D5883" t="s">
        <v>1009</v>
      </c>
      <c r="E5883" t="s">
        <v>341</v>
      </c>
      <c r="F5883">
        <v>23.37</v>
      </c>
      <c r="AA5883">
        <v>0.1</v>
      </c>
      <c r="AB5883">
        <v>0.09</v>
      </c>
      <c r="AC5883">
        <v>9.4367999999999994E-2</v>
      </c>
      <c r="AD5883">
        <v>3.143E-3</v>
      </c>
      <c r="AE5883">
        <v>1.404E-2</v>
      </c>
      <c r="AF5883">
        <v>-2.0498029999999998</v>
      </c>
      <c r="AG5883">
        <v>-2.0498029999999998</v>
      </c>
      <c r="AH5883">
        <v>-4099</v>
      </c>
      <c r="AI5883">
        <v>1</v>
      </c>
    </row>
    <row r="5884" spans="1:37" x14ac:dyDescent="0.3">
      <c r="A5884" t="s">
        <v>0</v>
      </c>
      <c r="B5884" s="1">
        <v>42422</v>
      </c>
      <c r="C5884" s="2">
        <v>0.76619678240740752</v>
      </c>
      <c r="D5884" t="s">
        <v>1009</v>
      </c>
      <c r="E5884" t="s">
        <v>142</v>
      </c>
      <c r="F5884">
        <v>23.37</v>
      </c>
      <c r="J5884" t="s">
        <v>1839</v>
      </c>
      <c r="U5884">
        <v>23.37</v>
      </c>
      <c r="V5884">
        <v>23.835456000000001</v>
      </c>
      <c r="W5884">
        <v>8.8993000000000003E-2</v>
      </c>
      <c r="X5884">
        <v>0.09</v>
      </c>
      <c r="Y5884">
        <v>9.8457000000000003E-2</v>
      </c>
      <c r="Z5884">
        <v>1</v>
      </c>
    </row>
    <row r="5885" spans="1:37" x14ac:dyDescent="0.3">
      <c r="A5885" t="s">
        <v>0</v>
      </c>
      <c r="B5885" s="1">
        <v>42422</v>
      </c>
      <c r="C5885" s="2">
        <v>0.76621454861111105</v>
      </c>
      <c r="D5885" t="s">
        <v>1009</v>
      </c>
      <c r="E5885" t="s">
        <v>108</v>
      </c>
      <c r="F5885">
        <v>23.37</v>
      </c>
      <c r="O5885" t="s">
        <v>1840</v>
      </c>
    </row>
    <row r="5886" spans="1:37" x14ac:dyDescent="0.3">
      <c r="A5886" t="s">
        <v>0</v>
      </c>
      <c r="B5886" s="1">
        <v>42422</v>
      </c>
      <c r="C5886" s="2">
        <v>0.76621578703703708</v>
      </c>
      <c r="D5886" t="s">
        <v>1009</v>
      </c>
      <c r="E5886" t="s">
        <v>108</v>
      </c>
      <c r="F5886">
        <v>23.37</v>
      </c>
      <c r="O5886" t="s">
        <v>1841</v>
      </c>
    </row>
    <row r="5887" spans="1:37" x14ac:dyDescent="0.3">
      <c r="A5887" t="s">
        <v>0</v>
      </c>
      <c r="B5887" s="1">
        <v>42422</v>
      </c>
      <c r="C5887" s="2">
        <v>0.76621700231481482</v>
      </c>
      <c r="D5887" t="s">
        <v>1009</v>
      </c>
      <c r="E5887" t="s">
        <v>108</v>
      </c>
      <c r="F5887">
        <v>23.37</v>
      </c>
    </row>
    <row r="5888" spans="1:37" x14ac:dyDescent="0.3">
      <c r="A5888" t="s">
        <v>0</v>
      </c>
      <c r="B5888" s="1">
        <v>42422</v>
      </c>
      <c r="C5888" s="2">
        <v>0.76620401620370371</v>
      </c>
      <c r="D5888" t="s">
        <v>1009</v>
      </c>
      <c r="E5888" t="s">
        <v>211</v>
      </c>
      <c r="F5888">
        <v>23.37</v>
      </c>
      <c r="P5888" t="s">
        <v>1842</v>
      </c>
    </row>
    <row r="5889" spans="1:35" x14ac:dyDescent="0.3">
      <c r="A5889" t="s">
        <v>0</v>
      </c>
      <c r="B5889" s="1">
        <v>42422</v>
      </c>
      <c r="C5889" s="2">
        <v>0.76620405092592592</v>
      </c>
      <c r="D5889" t="s">
        <v>1009</v>
      </c>
      <c r="E5889" t="s">
        <v>211</v>
      </c>
      <c r="F5889">
        <v>23.37</v>
      </c>
      <c r="P5889" t="s">
        <v>255</v>
      </c>
    </row>
    <row r="5890" spans="1:35" x14ac:dyDescent="0.3">
      <c r="A5890" t="s">
        <v>0</v>
      </c>
      <c r="B5890" s="1">
        <v>42422</v>
      </c>
      <c r="C5890" s="2">
        <v>0.76622089120370374</v>
      </c>
      <c r="D5890" t="s">
        <v>1009</v>
      </c>
      <c r="E5890" t="s">
        <v>108</v>
      </c>
      <c r="F5890">
        <v>23.37</v>
      </c>
      <c r="O5890" t="s">
        <v>112</v>
      </c>
    </row>
    <row r="5891" spans="1:35" x14ac:dyDescent="0.3">
      <c r="A5891" t="s">
        <v>0</v>
      </c>
      <c r="B5891" s="1">
        <v>42422</v>
      </c>
      <c r="C5891" s="2">
        <v>0.76622209490740734</v>
      </c>
      <c r="D5891" t="s">
        <v>1009</v>
      </c>
      <c r="E5891" t="s">
        <v>108</v>
      </c>
      <c r="F5891">
        <v>23.37</v>
      </c>
      <c r="O5891" t="s">
        <v>113</v>
      </c>
    </row>
    <row r="5892" spans="1:35" x14ac:dyDescent="0.3">
      <c r="A5892" t="s">
        <v>0</v>
      </c>
      <c r="B5892" s="1">
        <v>42422</v>
      </c>
      <c r="C5892" s="2">
        <v>0.76622331018518519</v>
      </c>
      <c r="D5892" t="s">
        <v>1009</v>
      </c>
      <c r="E5892" t="s">
        <v>108</v>
      </c>
      <c r="F5892">
        <v>23.37</v>
      </c>
      <c r="O5892" t="s">
        <v>118</v>
      </c>
    </row>
    <row r="5893" spans="1:35" x14ac:dyDescent="0.3">
      <c r="A5893" t="s">
        <v>0</v>
      </c>
      <c r="B5893" s="1">
        <v>42422</v>
      </c>
      <c r="C5893" s="2">
        <v>0.76622450231481487</v>
      </c>
      <c r="D5893" t="s">
        <v>1009</v>
      </c>
      <c r="E5893" t="s">
        <v>108</v>
      </c>
      <c r="F5893">
        <v>23.37</v>
      </c>
      <c r="O5893" t="s">
        <v>116</v>
      </c>
    </row>
    <row r="5894" spans="1:35" x14ac:dyDescent="0.3">
      <c r="A5894" t="s">
        <v>0</v>
      </c>
      <c r="B5894" s="1">
        <v>42422</v>
      </c>
      <c r="C5894" s="2">
        <v>0.76620807870370378</v>
      </c>
      <c r="D5894" t="s">
        <v>1009</v>
      </c>
      <c r="E5894" t="s">
        <v>341</v>
      </c>
      <c r="F5894">
        <v>23.24</v>
      </c>
      <c r="AA5894">
        <v>0.1</v>
      </c>
      <c r="AB5894">
        <v>0.13</v>
      </c>
      <c r="AC5894">
        <v>0.102751</v>
      </c>
      <c r="AD5894">
        <v>8.3840000000000008E-3</v>
      </c>
      <c r="AE5894">
        <v>1.4036E-2</v>
      </c>
      <c r="AF5894">
        <v>-6.912992</v>
      </c>
      <c r="AG5894">
        <v>-6.912992</v>
      </c>
      <c r="AH5894">
        <v>-13825</v>
      </c>
      <c r="AI5894">
        <v>1</v>
      </c>
    </row>
    <row r="5895" spans="1:35" x14ac:dyDescent="0.3">
      <c r="A5895" t="s">
        <v>0</v>
      </c>
      <c r="B5895" s="1">
        <v>42422</v>
      </c>
      <c r="C5895" s="2">
        <v>0.76620807870370378</v>
      </c>
      <c r="D5895" t="s">
        <v>1009</v>
      </c>
      <c r="E5895" t="s">
        <v>142</v>
      </c>
      <c r="F5895">
        <v>23.24</v>
      </c>
      <c r="J5895" t="s">
        <v>1843</v>
      </c>
      <c r="U5895">
        <v>23.24</v>
      </c>
      <c r="V5895">
        <v>23.753121</v>
      </c>
      <c r="W5895">
        <v>8.6193000000000006E-2</v>
      </c>
      <c r="X5895">
        <v>0.13</v>
      </c>
      <c r="Y5895">
        <v>9.8103999999999997E-2</v>
      </c>
      <c r="Z5895">
        <v>1</v>
      </c>
    </row>
    <row r="5896" spans="1:35" x14ac:dyDescent="0.3">
      <c r="A5896" t="s">
        <v>0</v>
      </c>
      <c r="B5896" s="1">
        <v>42422</v>
      </c>
      <c r="C5896" s="2">
        <v>0.76621956018518522</v>
      </c>
      <c r="D5896" t="s">
        <v>1009</v>
      </c>
      <c r="E5896" t="s">
        <v>341</v>
      </c>
      <c r="F5896">
        <v>23.15</v>
      </c>
      <c r="AA5896">
        <v>0.1</v>
      </c>
      <c r="AB5896">
        <v>0.09</v>
      </c>
      <c r="AC5896">
        <v>0.10355499999999999</v>
      </c>
      <c r="AD5896">
        <v>8.03E-4</v>
      </c>
      <c r="AE5896">
        <v>1.4030000000000001E-2</v>
      </c>
      <c r="AF5896">
        <v>-0.91286900000000004</v>
      </c>
      <c r="AG5896">
        <v>-0.91286900000000004</v>
      </c>
      <c r="AH5896">
        <v>-1825</v>
      </c>
      <c r="AI5896">
        <v>1</v>
      </c>
    </row>
    <row r="5897" spans="1:35" x14ac:dyDescent="0.3">
      <c r="A5897" t="s">
        <v>0</v>
      </c>
      <c r="B5897" s="1">
        <v>42422</v>
      </c>
      <c r="C5897" s="2">
        <v>0.76621956018518522</v>
      </c>
      <c r="D5897" t="s">
        <v>1009</v>
      </c>
      <c r="E5897" t="s">
        <v>142</v>
      </c>
      <c r="F5897">
        <v>23.15</v>
      </c>
      <c r="J5897" t="s">
        <v>1844</v>
      </c>
      <c r="U5897">
        <v>23.15</v>
      </c>
      <c r="V5897">
        <v>23.663955999999999</v>
      </c>
      <c r="W5897">
        <v>8.4702E-2</v>
      </c>
      <c r="X5897">
        <v>0.09</v>
      </c>
      <c r="Y5897">
        <v>9.7776000000000002E-2</v>
      </c>
      <c r="Z5897">
        <v>1</v>
      </c>
    </row>
    <row r="5898" spans="1:35" x14ac:dyDescent="0.3">
      <c r="A5898" t="s">
        <v>0</v>
      </c>
      <c r="B5898" s="1">
        <v>42422</v>
      </c>
      <c r="C5898" s="2">
        <v>0.76623071759259265</v>
      </c>
      <c r="D5898" t="s">
        <v>1009</v>
      </c>
      <c r="E5898" t="s">
        <v>341</v>
      </c>
      <c r="F5898">
        <v>23.05</v>
      </c>
      <c r="AA5898">
        <v>0.1</v>
      </c>
      <c r="AB5898">
        <v>0.1</v>
      </c>
      <c r="AC5898">
        <v>0.10316500000000001</v>
      </c>
      <c r="AD5898">
        <v>-3.8999999999999999E-4</v>
      </c>
      <c r="AE5898">
        <v>1.4024999999999999E-2</v>
      </c>
      <c r="AF5898">
        <v>7.2556999999999996E-2</v>
      </c>
      <c r="AG5898">
        <v>7.2556999999999996E-2</v>
      </c>
      <c r="AH5898">
        <v>145</v>
      </c>
      <c r="AI5898">
        <v>1</v>
      </c>
    </row>
    <row r="5899" spans="1:35" x14ac:dyDescent="0.3">
      <c r="A5899" t="s">
        <v>0</v>
      </c>
      <c r="B5899" s="1">
        <v>42422</v>
      </c>
      <c r="C5899" s="2">
        <v>0.76623071759259265</v>
      </c>
      <c r="D5899" t="s">
        <v>1009</v>
      </c>
      <c r="E5899" t="s">
        <v>142</v>
      </c>
      <c r="F5899">
        <v>23.05</v>
      </c>
      <c r="J5899" t="s">
        <v>1845</v>
      </c>
      <c r="U5899">
        <v>23.05</v>
      </c>
      <c r="V5899">
        <v>23.567615</v>
      </c>
      <c r="W5899">
        <v>8.4538000000000002E-2</v>
      </c>
      <c r="X5899">
        <v>0.1</v>
      </c>
      <c r="Y5899">
        <v>9.7517000000000006E-2</v>
      </c>
      <c r="Z5899">
        <v>1</v>
      </c>
    </row>
    <row r="5900" spans="1:35" x14ac:dyDescent="0.3">
      <c r="A5900" t="s">
        <v>0</v>
      </c>
      <c r="B5900" s="1">
        <v>42422</v>
      </c>
      <c r="C5900" s="2">
        <v>0.76624228009259265</v>
      </c>
      <c r="D5900" t="s">
        <v>1009</v>
      </c>
      <c r="E5900" t="s">
        <v>341</v>
      </c>
      <c r="F5900">
        <v>22.96</v>
      </c>
      <c r="AA5900">
        <v>0.1</v>
      </c>
      <c r="AB5900">
        <v>0.09</v>
      </c>
      <c r="AC5900">
        <v>0.10037600000000001</v>
      </c>
      <c r="AD5900">
        <v>-2.7889999999999998E-3</v>
      </c>
      <c r="AE5900">
        <v>1.4024E-2</v>
      </c>
      <c r="AF5900">
        <v>2.2150189999999998</v>
      </c>
      <c r="AG5900">
        <v>2.2150189999999998</v>
      </c>
      <c r="AH5900">
        <v>4430</v>
      </c>
      <c r="AI5900">
        <v>1</v>
      </c>
    </row>
    <row r="5901" spans="1:35" x14ac:dyDescent="0.3">
      <c r="A5901" t="s">
        <v>0</v>
      </c>
      <c r="B5901" s="1">
        <v>42422</v>
      </c>
      <c r="C5901" s="2">
        <v>0.76624228009259265</v>
      </c>
      <c r="D5901" t="s">
        <v>1009</v>
      </c>
      <c r="E5901" t="s">
        <v>142</v>
      </c>
      <c r="F5901">
        <v>22.96</v>
      </c>
      <c r="J5901" t="s">
        <v>1846</v>
      </c>
      <c r="U5901">
        <v>22.96</v>
      </c>
      <c r="V5901">
        <v>23.465214</v>
      </c>
      <c r="W5901">
        <v>8.5611000000000007E-2</v>
      </c>
      <c r="X5901">
        <v>0.09</v>
      </c>
      <c r="Y5901">
        <v>9.7345000000000001E-2</v>
      </c>
      <c r="Z5901">
        <v>1</v>
      </c>
    </row>
    <row r="5902" spans="1:35" x14ac:dyDescent="0.3">
      <c r="A5902" t="s">
        <v>0</v>
      </c>
      <c r="B5902" s="1">
        <v>42422</v>
      </c>
      <c r="C5902" s="2">
        <v>0.76625351851851853</v>
      </c>
      <c r="D5902" t="s">
        <v>1009</v>
      </c>
      <c r="E5902" t="s">
        <v>341</v>
      </c>
      <c r="F5902">
        <v>22.87</v>
      </c>
      <c r="AA5902">
        <v>0.1</v>
      </c>
      <c r="AB5902">
        <v>0.09</v>
      </c>
      <c r="AC5902">
        <v>9.7184999999999994E-2</v>
      </c>
      <c r="AD5902">
        <v>-3.1909999999999998E-3</v>
      </c>
      <c r="AE5902">
        <v>1.4029E-2</v>
      </c>
      <c r="AF5902">
        <v>2.7918069999999999</v>
      </c>
      <c r="AG5902">
        <v>2.7918069999999999</v>
      </c>
      <c r="AH5902">
        <v>5583</v>
      </c>
      <c r="AI5902">
        <v>1</v>
      </c>
    </row>
    <row r="5903" spans="1:35" x14ac:dyDescent="0.3">
      <c r="A5903" t="s">
        <v>0</v>
      </c>
      <c r="B5903" s="1">
        <v>42422</v>
      </c>
      <c r="C5903" s="2">
        <v>0.76625351851851853</v>
      </c>
      <c r="D5903" t="s">
        <v>1009</v>
      </c>
      <c r="E5903" t="s">
        <v>142</v>
      </c>
      <c r="F5903">
        <v>22.87</v>
      </c>
      <c r="J5903" t="s">
        <v>1847</v>
      </c>
      <c r="U5903">
        <v>22.87</v>
      </c>
      <c r="V5903">
        <v>23.359435000000001</v>
      </c>
      <c r="W5903">
        <v>8.7859999999999994E-2</v>
      </c>
      <c r="X5903">
        <v>0.09</v>
      </c>
      <c r="Y5903">
        <v>9.7280000000000005E-2</v>
      </c>
      <c r="Z5903">
        <v>1</v>
      </c>
    </row>
    <row r="5904" spans="1:35" x14ac:dyDescent="0.3">
      <c r="A5904" t="s">
        <v>0</v>
      </c>
      <c r="B5904" s="1">
        <v>42422</v>
      </c>
      <c r="C5904" s="2">
        <v>0.76626462962962971</v>
      </c>
      <c r="D5904" t="s">
        <v>1009</v>
      </c>
      <c r="E5904" t="s">
        <v>341</v>
      </c>
      <c r="F5904">
        <v>22.78</v>
      </c>
      <c r="AA5904">
        <v>0.1</v>
      </c>
      <c r="AB5904">
        <v>0.09</v>
      </c>
      <c r="AC5904">
        <v>9.4472E-2</v>
      </c>
      <c r="AD5904">
        <v>-2.7130000000000001E-3</v>
      </c>
      <c r="AE5904">
        <v>1.4038E-2</v>
      </c>
      <c r="AF5904">
        <v>2.62697</v>
      </c>
      <c r="AG5904">
        <v>2.62697</v>
      </c>
      <c r="AH5904">
        <v>5253</v>
      </c>
      <c r="AI5904">
        <v>1</v>
      </c>
    </row>
    <row r="5905" spans="1:37" x14ac:dyDescent="0.3">
      <c r="A5905" t="s">
        <v>0</v>
      </c>
      <c r="B5905" s="1">
        <v>42422</v>
      </c>
      <c r="C5905" s="2">
        <v>0.76626462962962971</v>
      </c>
      <c r="D5905" t="s">
        <v>1009</v>
      </c>
      <c r="E5905" t="s">
        <v>142</v>
      </c>
      <c r="F5905">
        <v>22.78</v>
      </c>
      <c r="J5905" t="s">
        <v>1848</v>
      </c>
      <c r="U5905">
        <v>22.78</v>
      </c>
      <c r="V5905">
        <v>23.25395</v>
      </c>
      <c r="W5905">
        <v>9.0945999999999999E-2</v>
      </c>
      <c r="X5905">
        <v>0.09</v>
      </c>
      <c r="Y5905">
        <v>9.7310999999999995E-2</v>
      </c>
      <c r="Z5905">
        <v>1</v>
      </c>
    </row>
    <row r="5906" spans="1:37" x14ac:dyDescent="0.3">
      <c r="A5906" t="s">
        <v>0</v>
      </c>
      <c r="B5906" s="1">
        <v>42422</v>
      </c>
      <c r="C5906" s="2">
        <v>0.76627592592592597</v>
      </c>
      <c r="D5906" t="s">
        <v>1009</v>
      </c>
      <c r="E5906" t="s">
        <v>341</v>
      </c>
      <c r="F5906">
        <v>22.7</v>
      </c>
      <c r="AA5906">
        <v>0.1</v>
      </c>
      <c r="AB5906">
        <v>0.08</v>
      </c>
      <c r="AC5906">
        <v>9.0492000000000003E-2</v>
      </c>
      <c r="AD5906">
        <v>-3.98E-3</v>
      </c>
      <c r="AE5906">
        <v>1.4053E-2</v>
      </c>
      <c r="AF5906">
        <v>3.9584540000000001</v>
      </c>
      <c r="AG5906">
        <v>3.9584540000000001</v>
      </c>
      <c r="AH5906">
        <v>7916</v>
      </c>
      <c r="AI5906">
        <v>1</v>
      </c>
    </row>
    <row r="5907" spans="1:37" x14ac:dyDescent="0.3">
      <c r="A5907" t="s">
        <v>0</v>
      </c>
      <c r="B5907" s="1">
        <v>42422</v>
      </c>
      <c r="C5907" s="2">
        <v>0.76627592592592597</v>
      </c>
      <c r="D5907" t="s">
        <v>1009</v>
      </c>
      <c r="E5907" t="s">
        <v>142</v>
      </c>
      <c r="F5907">
        <v>22.7</v>
      </c>
      <c r="J5907" t="s">
        <v>1849</v>
      </c>
      <c r="U5907">
        <v>22.7</v>
      </c>
      <c r="V5907">
        <v>23.152014999999999</v>
      </c>
      <c r="W5907">
        <v>9.4105999999999995E-2</v>
      </c>
      <c r="X5907">
        <v>0.08</v>
      </c>
      <c r="Y5907">
        <v>9.7379999999999994E-2</v>
      </c>
      <c r="Z5907">
        <v>1</v>
      </c>
    </row>
    <row r="5908" spans="1:37" x14ac:dyDescent="0.3">
      <c r="A5908" t="s">
        <v>0</v>
      </c>
      <c r="B5908" s="1">
        <v>42422</v>
      </c>
      <c r="C5908" s="2">
        <v>0.76628724537037041</v>
      </c>
      <c r="D5908" t="s">
        <v>1009</v>
      </c>
      <c r="E5908" t="s">
        <v>341</v>
      </c>
      <c r="F5908">
        <v>22.61</v>
      </c>
      <c r="AA5908">
        <v>0.1</v>
      </c>
      <c r="AB5908">
        <v>0.09</v>
      </c>
      <c r="AC5908">
        <v>8.8802000000000006E-2</v>
      </c>
      <c r="AD5908">
        <v>-1.6900000000000001E-3</v>
      </c>
      <c r="AE5908">
        <v>1.4071E-2</v>
      </c>
      <c r="AF5908">
        <v>2.2621760000000002</v>
      </c>
      <c r="AG5908">
        <v>2.2621760000000002</v>
      </c>
      <c r="AH5908">
        <v>4524</v>
      </c>
      <c r="AI5908">
        <v>1</v>
      </c>
    </row>
    <row r="5909" spans="1:37" x14ac:dyDescent="0.3">
      <c r="A5909" t="s">
        <v>0</v>
      </c>
      <c r="B5909" s="1">
        <v>42422</v>
      </c>
      <c r="C5909" s="2">
        <v>0.76628724537037041</v>
      </c>
      <c r="D5909" t="s">
        <v>1009</v>
      </c>
      <c r="E5909" t="s">
        <v>142</v>
      </c>
      <c r="F5909">
        <v>22.61</v>
      </c>
      <c r="J5909" t="s">
        <v>1850</v>
      </c>
      <c r="U5909">
        <v>22.61</v>
      </c>
      <c r="V5909">
        <v>23.054874999999999</v>
      </c>
      <c r="W5909">
        <v>9.6550999999999998E-2</v>
      </c>
      <c r="X5909">
        <v>0.09</v>
      </c>
      <c r="Y5909">
        <v>9.7472000000000003E-2</v>
      </c>
      <c r="Z5909">
        <v>1</v>
      </c>
    </row>
    <row r="5910" spans="1:37" x14ac:dyDescent="0.3">
      <c r="A5910" t="s">
        <v>0</v>
      </c>
      <c r="B5910" s="1">
        <v>42422</v>
      </c>
      <c r="C5910" s="2">
        <v>0.76629856481481484</v>
      </c>
      <c r="D5910" t="s">
        <v>1009</v>
      </c>
      <c r="E5910" t="s">
        <v>341</v>
      </c>
      <c r="F5910">
        <v>22.52</v>
      </c>
      <c r="AA5910">
        <v>0.1</v>
      </c>
      <c r="AB5910">
        <v>0.09</v>
      </c>
      <c r="AC5910">
        <v>8.8364999999999999E-2</v>
      </c>
      <c r="AD5910">
        <v>-4.37E-4</v>
      </c>
      <c r="AE5910">
        <v>1.4089000000000001E-2</v>
      </c>
      <c r="AF5910">
        <v>1.294052</v>
      </c>
      <c r="AG5910">
        <v>1.294052</v>
      </c>
      <c r="AH5910">
        <v>2588</v>
      </c>
      <c r="AI5910">
        <v>1</v>
      </c>
    </row>
    <row r="5911" spans="1:37" x14ac:dyDescent="0.3">
      <c r="A5911" t="s">
        <v>0</v>
      </c>
      <c r="B5911" s="1">
        <v>42422</v>
      </c>
      <c r="C5911" s="2">
        <v>0.76629856481481484</v>
      </c>
      <c r="D5911" t="s">
        <v>1009</v>
      </c>
      <c r="E5911" t="s">
        <v>142</v>
      </c>
      <c r="F5911">
        <v>22.52</v>
      </c>
      <c r="J5911" t="s">
        <v>1851</v>
      </c>
      <c r="U5911">
        <v>22.52</v>
      </c>
      <c r="V5911">
        <v>22.961811000000001</v>
      </c>
      <c r="W5911">
        <v>9.7878000000000007E-2</v>
      </c>
      <c r="X5911">
        <v>0.09</v>
      </c>
      <c r="Y5911">
        <v>9.7548999999999997E-2</v>
      </c>
      <c r="Z5911">
        <v>1</v>
      </c>
    </row>
    <row r="5912" spans="1:37" x14ac:dyDescent="0.3">
      <c r="A5912" t="s">
        <v>0</v>
      </c>
      <c r="B5912" s="1">
        <v>42422</v>
      </c>
      <c r="C5912" s="2">
        <v>0.76630984953703696</v>
      </c>
      <c r="D5912" t="s">
        <v>1009</v>
      </c>
      <c r="E5912" t="s">
        <v>341</v>
      </c>
      <c r="F5912">
        <v>22.41</v>
      </c>
      <c r="AA5912">
        <v>0.1</v>
      </c>
      <c r="AB5912">
        <v>0.11</v>
      </c>
      <c r="AC5912">
        <v>9.2518000000000003E-2</v>
      </c>
      <c r="AD5912">
        <v>4.1520000000000003E-3</v>
      </c>
      <c r="AE5912">
        <v>1.4101000000000001E-2</v>
      </c>
      <c r="AF5912">
        <v>-2.7091820000000002</v>
      </c>
      <c r="AG5912">
        <v>-2.7091820000000002</v>
      </c>
      <c r="AH5912">
        <v>-5418</v>
      </c>
      <c r="AI5912">
        <v>1</v>
      </c>
    </row>
    <row r="5913" spans="1:37" x14ac:dyDescent="0.3">
      <c r="A5913" t="s">
        <v>0</v>
      </c>
      <c r="B5913" s="1">
        <v>42422</v>
      </c>
      <c r="C5913" s="2">
        <v>0.76630984953703696</v>
      </c>
      <c r="D5913" t="s">
        <v>1009</v>
      </c>
      <c r="E5913" t="s">
        <v>142</v>
      </c>
      <c r="F5913">
        <v>22.41</v>
      </c>
      <c r="J5913" t="s">
        <v>1852</v>
      </c>
      <c r="U5913">
        <v>22.41</v>
      </c>
      <c r="V5913">
        <v>22.871693</v>
      </c>
      <c r="W5913">
        <v>9.7996E-2</v>
      </c>
      <c r="X5913">
        <v>0.11</v>
      </c>
      <c r="Y5913">
        <v>9.7595000000000001E-2</v>
      </c>
      <c r="Z5913">
        <v>1</v>
      </c>
    </row>
    <row r="5914" spans="1:37" x14ac:dyDescent="0.3">
      <c r="A5914" t="s">
        <v>0</v>
      </c>
      <c r="B5914" s="1">
        <v>42422</v>
      </c>
      <c r="C5914" s="2">
        <v>0.7663218634259259</v>
      </c>
      <c r="D5914" t="s">
        <v>1009</v>
      </c>
      <c r="E5914" t="s">
        <v>341</v>
      </c>
      <c r="F5914">
        <v>22.32</v>
      </c>
      <c r="AA5914">
        <v>0.1</v>
      </c>
      <c r="AB5914">
        <v>0.09</v>
      </c>
      <c r="AC5914">
        <v>9.3674999999999994E-2</v>
      </c>
      <c r="AD5914">
        <v>1.157E-3</v>
      </c>
      <c r="AE5914">
        <v>1.4111E-2</v>
      </c>
      <c r="AF5914">
        <v>-0.40581699999999998</v>
      </c>
      <c r="AG5914">
        <v>-0.40581699999999998</v>
      </c>
      <c r="AH5914">
        <v>-811</v>
      </c>
      <c r="AI5914">
        <v>1</v>
      </c>
    </row>
    <row r="5915" spans="1:37" x14ac:dyDescent="0.3">
      <c r="A5915" t="s">
        <v>0</v>
      </c>
      <c r="B5915" s="1">
        <v>42422</v>
      </c>
      <c r="C5915" s="2">
        <v>0.7663218634259259</v>
      </c>
      <c r="D5915" t="s">
        <v>1009</v>
      </c>
      <c r="E5915" t="s">
        <v>142</v>
      </c>
      <c r="F5915">
        <v>22.32</v>
      </c>
      <c r="J5915" t="s">
        <v>1853</v>
      </c>
      <c r="U5915">
        <v>22.32</v>
      </c>
      <c r="V5915">
        <v>22.783570000000001</v>
      </c>
      <c r="W5915">
        <v>9.6977999999999995E-2</v>
      </c>
      <c r="X5915">
        <v>0.09</v>
      </c>
      <c r="Y5915">
        <v>9.7574999999999995E-2</v>
      </c>
      <c r="Z5915">
        <v>1</v>
      </c>
    </row>
    <row r="5916" spans="1:37" x14ac:dyDescent="0.3">
      <c r="A5916" t="s">
        <v>0</v>
      </c>
      <c r="B5916" s="1">
        <v>42422</v>
      </c>
      <c r="C5916" s="2">
        <v>0.76633079861111109</v>
      </c>
      <c r="D5916" t="s">
        <v>1009</v>
      </c>
      <c r="E5916" t="s">
        <v>1854</v>
      </c>
      <c r="F5916">
        <v>22.32</v>
      </c>
      <c r="G5916">
        <v>51.758240000000001</v>
      </c>
      <c r="H5916">
        <v>32.575000000000003</v>
      </c>
      <c r="AJ5916">
        <v>0.3</v>
      </c>
      <c r="AK5916">
        <v>-100</v>
      </c>
    </row>
    <row r="5917" spans="1:37" x14ac:dyDescent="0.3">
      <c r="A5917" t="s">
        <v>0</v>
      </c>
      <c r="B5917" s="1">
        <v>42422</v>
      </c>
      <c r="C5917" s="2">
        <v>0.76633247685185191</v>
      </c>
      <c r="D5917" t="s">
        <v>1009</v>
      </c>
      <c r="E5917" t="s">
        <v>341</v>
      </c>
      <c r="F5917">
        <v>22.21</v>
      </c>
      <c r="AA5917">
        <v>0.1</v>
      </c>
      <c r="AB5917">
        <v>0.11</v>
      </c>
      <c r="AC5917">
        <v>9.7403000000000003E-2</v>
      </c>
      <c r="AD5917">
        <v>3.728E-3</v>
      </c>
      <c r="AE5917">
        <v>1.4116E-2</v>
      </c>
      <c r="AF5917">
        <v>-2.7604820000000001</v>
      </c>
      <c r="AG5917">
        <v>-2.7604820000000001</v>
      </c>
      <c r="AH5917">
        <v>-5520</v>
      </c>
      <c r="AI5917">
        <v>1</v>
      </c>
    </row>
    <row r="5918" spans="1:37" x14ac:dyDescent="0.3">
      <c r="A5918" t="s">
        <v>0</v>
      </c>
      <c r="B5918" s="1">
        <v>42422</v>
      </c>
      <c r="C5918" s="2">
        <v>0.76633247685185191</v>
      </c>
      <c r="D5918" t="s">
        <v>1009</v>
      </c>
      <c r="E5918" t="s">
        <v>142</v>
      </c>
      <c r="F5918">
        <v>22.21</v>
      </c>
      <c r="J5918" t="s">
        <v>1855</v>
      </c>
      <c r="U5918">
        <v>22.21</v>
      </c>
      <c r="V5918">
        <v>22.695778000000001</v>
      </c>
      <c r="W5918">
        <v>9.5170000000000005E-2</v>
      </c>
      <c r="X5918">
        <v>0.11</v>
      </c>
      <c r="Y5918">
        <v>9.7506999999999996E-2</v>
      </c>
      <c r="Z5918">
        <v>1</v>
      </c>
    </row>
    <row r="5919" spans="1:37" x14ac:dyDescent="0.3">
      <c r="A5919" t="s">
        <v>0</v>
      </c>
      <c r="B5919" s="1">
        <v>42422</v>
      </c>
      <c r="C5919" s="2">
        <v>0.76634333333333338</v>
      </c>
      <c r="D5919" t="s">
        <v>1009</v>
      </c>
      <c r="E5919" t="s">
        <v>1854</v>
      </c>
      <c r="F5919">
        <v>22.21</v>
      </c>
      <c r="G5919">
        <v>51.795962000000003</v>
      </c>
      <c r="H5919">
        <v>32.625</v>
      </c>
      <c r="AJ5919">
        <v>0.20874999999999999</v>
      </c>
      <c r="AK5919">
        <v>-100</v>
      </c>
    </row>
    <row r="5920" spans="1:37" x14ac:dyDescent="0.3">
      <c r="A5920" t="s">
        <v>0</v>
      </c>
      <c r="B5920" s="1">
        <v>42422</v>
      </c>
      <c r="C5920" s="2">
        <v>0.7663445717592593</v>
      </c>
      <c r="D5920" t="s">
        <v>1009</v>
      </c>
      <c r="E5920" t="s">
        <v>341</v>
      </c>
      <c r="F5920">
        <v>22.1</v>
      </c>
      <c r="AA5920">
        <v>0.1</v>
      </c>
      <c r="AB5920">
        <v>0.11</v>
      </c>
      <c r="AC5920">
        <v>0.101414</v>
      </c>
      <c r="AD5920">
        <v>4.0109999999999998E-3</v>
      </c>
      <c r="AE5920">
        <v>1.4113000000000001E-2</v>
      </c>
      <c r="AF5920">
        <v>-3.307429</v>
      </c>
      <c r="AG5920">
        <v>-3.307429</v>
      </c>
      <c r="AH5920">
        <v>-6614</v>
      </c>
      <c r="AI5920">
        <v>1</v>
      </c>
    </row>
    <row r="5921" spans="1:35" x14ac:dyDescent="0.3">
      <c r="A5921" t="s">
        <v>0</v>
      </c>
      <c r="B5921" s="1">
        <v>42422</v>
      </c>
      <c r="C5921" s="2">
        <v>0.7663445717592593</v>
      </c>
      <c r="D5921" t="s">
        <v>1009</v>
      </c>
      <c r="E5921" t="s">
        <v>142</v>
      </c>
      <c r="F5921">
        <v>22.1</v>
      </c>
      <c r="J5921" t="s">
        <v>1856</v>
      </c>
      <c r="U5921">
        <v>22.1</v>
      </c>
      <c r="V5921">
        <v>22.605796999999999</v>
      </c>
      <c r="W5921">
        <v>9.3215000000000006E-2</v>
      </c>
      <c r="X5921">
        <v>0.11</v>
      </c>
      <c r="Y5921">
        <v>9.7398999999999999E-2</v>
      </c>
      <c r="Z5921">
        <v>1</v>
      </c>
    </row>
    <row r="5922" spans="1:35" x14ac:dyDescent="0.3">
      <c r="A5922" t="s">
        <v>0</v>
      </c>
      <c r="B5922" s="1">
        <v>42422</v>
      </c>
      <c r="C5922" s="2">
        <v>0.76635508101851846</v>
      </c>
      <c r="D5922" t="s">
        <v>1009</v>
      </c>
      <c r="E5922" t="s">
        <v>341</v>
      </c>
      <c r="F5922">
        <v>22</v>
      </c>
      <c r="AA5922">
        <v>0.1</v>
      </c>
      <c r="AB5922">
        <v>0.1</v>
      </c>
      <c r="AC5922">
        <v>0.10273500000000001</v>
      </c>
      <c r="AD5922">
        <v>1.322E-3</v>
      </c>
      <c r="AE5922">
        <v>1.4109E-2</v>
      </c>
      <c r="AF5922">
        <v>-1.261903</v>
      </c>
      <c r="AG5922">
        <v>-1.261903</v>
      </c>
      <c r="AH5922">
        <v>-2523</v>
      </c>
      <c r="AI5922">
        <v>1</v>
      </c>
    </row>
    <row r="5923" spans="1:35" x14ac:dyDescent="0.3">
      <c r="A5923" t="s">
        <v>0</v>
      </c>
      <c r="B5923" s="1">
        <v>42422</v>
      </c>
      <c r="C5923" s="2">
        <v>0.76635508101851846</v>
      </c>
      <c r="D5923" t="s">
        <v>1009</v>
      </c>
      <c r="E5923" t="s">
        <v>142</v>
      </c>
      <c r="F5923">
        <v>22</v>
      </c>
      <c r="J5923" t="s">
        <v>1857</v>
      </c>
      <c r="U5923">
        <v>22</v>
      </c>
      <c r="V5923">
        <v>22.511807999999998</v>
      </c>
      <c r="W5923">
        <v>9.1793E-2</v>
      </c>
      <c r="X5923">
        <v>0.1</v>
      </c>
      <c r="Y5923">
        <v>9.7297999999999996E-2</v>
      </c>
      <c r="Z5923">
        <v>1</v>
      </c>
    </row>
    <row r="5924" spans="1:35" x14ac:dyDescent="0.3">
      <c r="A5924" t="s">
        <v>0</v>
      </c>
      <c r="B5924" s="1">
        <v>42422</v>
      </c>
      <c r="C5924" s="2">
        <v>0.76636640046296289</v>
      </c>
      <c r="D5924" t="s">
        <v>1009</v>
      </c>
      <c r="E5924" t="s">
        <v>341</v>
      </c>
      <c r="F5924">
        <v>21.89</v>
      </c>
      <c r="AA5924">
        <v>0.1</v>
      </c>
      <c r="AB5924">
        <v>0.11</v>
      </c>
      <c r="AC5924">
        <v>0.104717</v>
      </c>
      <c r="AD5924">
        <v>1.9819999999999998E-3</v>
      </c>
      <c r="AE5924">
        <v>1.4101000000000001E-2</v>
      </c>
      <c r="AF5924">
        <v>-1.948493</v>
      </c>
      <c r="AG5924">
        <v>-1.948493</v>
      </c>
      <c r="AH5924">
        <v>-3896</v>
      </c>
      <c r="AI5924">
        <v>1</v>
      </c>
    </row>
    <row r="5925" spans="1:35" x14ac:dyDescent="0.3">
      <c r="A5925" t="s">
        <v>0</v>
      </c>
      <c r="B5925" s="1">
        <v>42422</v>
      </c>
      <c r="C5925" s="2">
        <v>0.76636640046296289</v>
      </c>
      <c r="D5925" t="s">
        <v>1009</v>
      </c>
      <c r="E5925" t="s">
        <v>142</v>
      </c>
      <c r="F5925">
        <v>21.89</v>
      </c>
      <c r="J5925" t="s">
        <v>1858</v>
      </c>
      <c r="U5925">
        <v>21.89</v>
      </c>
      <c r="V5925">
        <v>22.413754000000001</v>
      </c>
      <c r="W5925">
        <v>9.1313000000000005E-2</v>
      </c>
      <c r="X5925">
        <v>0.11</v>
      </c>
      <c r="Y5925">
        <v>9.7198000000000007E-2</v>
      </c>
      <c r="Z5925">
        <v>1</v>
      </c>
    </row>
    <row r="5926" spans="1:35" x14ac:dyDescent="0.3">
      <c r="A5926" t="s">
        <v>0</v>
      </c>
      <c r="B5926" s="1">
        <v>42422</v>
      </c>
      <c r="C5926" s="2">
        <v>0.76637769675925915</v>
      </c>
      <c r="D5926" t="s">
        <v>1009</v>
      </c>
      <c r="E5926" t="s">
        <v>341</v>
      </c>
      <c r="F5926">
        <v>21.79</v>
      </c>
      <c r="AA5926">
        <v>0.1</v>
      </c>
      <c r="AB5926">
        <v>0.1</v>
      </c>
      <c r="AC5926">
        <v>0.10456600000000001</v>
      </c>
      <c r="AD5926">
        <v>-1.5100000000000001E-4</v>
      </c>
      <c r="AE5926">
        <v>1.4094000000000001E-2</v>
      </c>
      <c r="AF5926">
        <v>-0.23061400000000001</v>
      </c>
      <c r="AG5926">
        <v>-0.23061400000000001</v>
      </c>
      <c r="AH5926">
        <v>-461</v>
      </c>
      <c r="AI5926">
        <v>1</v>
      </c>
    </row>
    <row r="5927" spans="1:35" x14ac:dyDescent="0.3">
      <c r="A5927" t="s">
        <v>0</v>
      </c>
      <c r="B5927" s="1">
        <v>42422</v>
      </c>
      <c r="C5927" s="2">
        <v>0.76637769675925915</v>
      </c>
      <c r="D5927" t="s">
        <v>1009</v>
      </c>
      <c r="E5927" t="s">
        <v>142</v>
      </c>
      <c r="F5927">
        <v>21.79</v>
      </c>
      <c r="J5927" t="s">
        <v>1859</v>
      </c>
      <c r="U5927">
        <v>21.79</v>
      </c>
      <c r="V5927">
        <v>22.312429999999999</v>
      </c>
      <c r="W5927">
        <v>9.1829999999999995E-2</v>
      </c>
      <c r="X5927">
        <v>0.1</v>
      </c>
      <c r="Y5927">
        <v>9.7115999999999994E-2</v>
      </c>
      <c r="Z5927">
        <v>1</v>
      </c>
    </row>
    <row r="5928" spans="1:35" x14ac:dyDescent="0.3">
      <c r="A5928" t="s">
        <v>0</v>
      </c>
      <c r="B5928" s="1">
        <v>42422</v>
      </c>
      <c r="C5928" s="2">
        <v>0.76638900462962967</v>
      </c>
      <c r="D5928" t="s">
        <v>1009</v>
      </c>
      <c r="E5928" t="s">
        <v>341</v>
      </c>
      <c r="F5928">
        <v>21.73</v>
      </c>
      <c r="AA5928">
        <v>0.1</v>
      </c>
      <c r="AB5928">
        <v>0.06</v>
      </c>
      <c r="AC5928">
        <v>9.5592999999999997E-2</v>
      </c>
      <c r="AD5928">
        <v>-8.9730000000000001E-3</v>
      </c>
      <c r="AE5928">
        <v>1.4101000000000001E-2</v>
      </c>
      <c r="AF5928">
        <v>7.5454759999999998</v>
      </c>
      <c r="AG5928">
        <v>7.5454759999999998</v>
      </c>
      <c r="AH5928">
        <v>15090</v>
      </c>
      <c r="AI5928">
        <v>1</v>
      </c>
    </row>
    <row r="5929" spans="1:35" x14ac:dyDescent="0.3">
      <c r="A5929" t="s">
        <v>0</v>
      </c>
      <c r="B5929" s="1">
        <v>42422</v>
      </c>
      <c r="C5929" s="2">
        <v>0.76638900462962967</v>
      </c>
      <c r="D5929" t="s">
        <v>1009</v>
      </c>
      <c r="E5929" t="s">
        <v>142</v>
      </c>
      <c r="F5929">
        <v>21.73</v>
      </c>
      <c r="J5929" t="s">
        <v>1860</v>
      </c>
      <c r="U5929">
        <v>21.73</v>
      </c>
      <c r="V5929">
        <v>22.208590000000001</v>
      </c>
      <c r="W5929">
        <v>9.3163999999999997E-2</v>
      </c>
      <c r="X5929">
        <v>0.06</v>
      </c>
      <c r="Y5929">
        <v>9.7060999999999995E-2</v>
      </c>
      <c r="Z5929">
        <v>1</v>
      </c>
    </row>
    <row r="5930" spans="1:35" x14ac:dyDescent="0.3">
      <c r="A5930" t="s">
        <v>0</v>
      </c>
      <c r="B5930" s="1">
        <v>42422</v>
      </c>
      <c r="C5930" s="2">
        <v>0.76640031250000007</v>
      </c>
      <c r="D5930" t="s">
        <v>1009</v>
      </c>
      <c r="E5930" t="s">
        <v>341</v>
      </c>
      <c r="F5930">
        <v>21.62</v>
      </c>
      <c r="AA5930">
        <v>0.1</v>
      </c>
      <c r="AB5930">
        <v>0.11</v>
      </c>
      <c r="AC5930">
        <v>9.4884999999999997E-2</v>
      </c>
      <c r="AD5930">
        <v>-7.0799999999999997E-4</v>
      </c>
      <c r="AE5930">
        <v>1.4109E-2</v>
      </c>
      <c r="AF5930">
        <v>0.98964600000000003</v>
      </c>
      <c r="AG5930">
        <v>0.98964600000000003</v>
      </c>
      <c r="AH5930">
        <v>1979</v>
      </c>
      <c r="AI5930">
        <v>1</v>
      </c>
    </row>
    <row r="5931" spans="1:35" x14ac:dyDescent="0.3">
      <c r="A5931" t="s">
        <v>0</v>
      </c>
      <c r="B5931" s="1">
        <v>42422</v>
      </c>
      <c r="C5931" s="2">
        <v>0.76640031250000007</v>
      </c>
      <c r="D5931" t="s">
        <v>1009</v>
      </c>
      <c r="E5931" t="s">
        <v>142</v>
      </c>
      <c r="F5931">
        <v>21.62</v>
      </c>
      <c r="J5931" t="s">
        <v>1861</v>
      </c>
      <c r="U5931">
        <v>21.62</v>
      </c>
      <c r="V5931">
        <v>22.103435999999999</v>
      </c>
      <c r="W5931">
        <v>9.5023999999999997E-2</v>
      </c>
      <c r="X5931">
        <v>0.11</v>
      </c>
      <c r="Y5931">
        <v>9.6997E-2</v>
      </c>
      <c r="Z5931">
        <v>1</v>
      </c>
    </row>
    <row r="5932" spans="1:35" x14ac:dyDescent="0.3">
      <c r="A5932" t="s">
        <v>0</v>
      </c>
      <c r="B5932" s="1">
        <v>42422</v>
      </c>
      <c r="C5932" s="2">
        <v>0.76641162037037036</v>
      </c>
      <c r="D5932" t="s">
        <v>1009</v>
      </c>
      <c r="E5932" t="s">
        <v>341</v>
      </c>
      <c r="F5932">
        <v>21.55</v>
      </c>
      <c r="AA5932">
        <v>0.1</v>
      </c>
      <c r="AB5932">
        <v>7.0000000000000007E-2</v>
      </c>
      <c r="AC5932">
        <v>8.9624999999999996E-2</v>
      </c>
      <c r="AD5932">
        <v>-5.2599999999999999E-3</v>
      </c>
      <c r="AE5932">
        <v>1.4126E-2</v>
      </c>
      <c r="AF5932">
        <v>5.0522099999999996</v>
      </c>
      <c r="AG5932">
        <v>5.0522099999999996</v>
      </c>
      <c r="AH5932">
        <v>10104</v>
      </c>
      <c r="AI5932">
        <v>1</v>
      </c>
    </row>
    <row r="5933" spans="1:35" x14ac:dyDescent="0.3">
      <c r="A5933" t="s">
        <v>0</v>
      </c>
      <c r="B5933" s="1">
        <v>42422</v>
      </c>
      <c r="C5933" s="2">
        <v>0.76641162037037036</v>
      </c>
      <c r="D5933" t="s">
        <v>1009</v>
      </c>
      <c r="E5933" t="s">
        <v>142</v>
      </c>
      <c r="F5933">
        <v>21.55</v>
      </c>
      <c r="J5933" t="s">
        <v>1862</v>
      </c>
      <c r="U5933">
        <v>21.55</v>
      </c>
      <c r="V5933">
        <v>21.999279999999999</v>
      </c>
      <c r="W5933">
        <v>9.7007999999999997E-2</v>
      </c>
      <c r="X5933">
        <v>7.0000000000000007E-2</v>
      </c>
      <c r="Y5933">
        <v>9.6997E-2</v>
      </c>
      <c r="Z5933">
        <v>1</v>
      </c>
    </row>
    <row r="5934" spans="1:35" x14ac:dyDescent="0.3">
      <c r="A5934" t="s">
        <v>0</v>
      </c>
      <c r="B5934" s="1">
        <v>42422</v>
      </c>
      <c r="C5934" s="2">
        <v>0.7664239814814815</v>
      </c>
      <c r="D5934" t="s">
        <v>1009</v>
      </c>
      <c r="E5934" t="s">
        <v>341</v>
      </c>
      <c r="F5934">
        <v>21.46</v>
      </c>
      <c r="AA5934">
        <v>0.1</v>
      </c>
      <c r="AB5934">
        <v>0.09</v>
      </c>
      <c r="AC5934">
        <v>8.7595999999999993E-2</v>
      </c>
      <c r="AD5934">
        <v>-2.029E-3</v>
      </c>
      <c r="AE5934">
        <v>1.4146000000000001E-2</v>
      </c>
      <c r="AF5934">
        <v>2.629629</v>
      </c>
      <c r="AG5934">
        <v>2.629629</v>
      </c>
      <c r="AH5934">
        <v>5259</v>
      </c>
      <c r="AI5934">
        <v>1</v>
      </c>
    </row>
    <row r="5935" spans="1:35" x14ac:dyDescent="0.3">
      <c r="A5935" t="s">
        <v>0</v>
      </c>
      <c r="B5935" s="1">
        <v>42422</v>
      </c>
      <c r="C5935" s="2">
        <v>0.7664239814814815</v>
      </c>
      <c r="D5935" t="s">
        <v>1009</v>
      </c>
      <c r="E5935" t="s">
        <v>142</v>
      </c>
      <c r="F5935">
        <v>21.46</v>
      </c>
      <c r="J5935" t="s">
        <v>1863</v>
      </c>
      <c r="U5935">
        <v>21.46</v>
      </c>
      <c r="V5935">
        <v>21.899242999999998</v>
      </c>
      <c r="W5935">
        <v>9.8522999999999999E-2</v>
      </c>
      <c r="X5935">
        <v>0.09</v>
      </c>
      <c r="Y5935">
        <v>9.6973000000000004E-2</v>
      </c>
      <c r="Z5935">
        <v>1</v>
      </c>
    </row>
    <row r="5936" spans="1:35" x14ac:dyDescent="0.3">
      <c r="A5936" t="s">
        <v>0</v>
      </c>
      <c r="B5936" s="1">
        <v>42422</v>
      </c>
      <c r="C5936" s="2">
        <v>0.76643526620370361</v>
      </c>
      <c r="D5936" t="s">
        <v>1009</v>
      </c>
      <c r="E5936" t="s">
        <v>341</v>
      </c>
      <c r="F5936">
        <v>21.37</v>
      </c>
      <c r="AA5936">
        <v>0.1</v>
      </c>
      <c r="AB5936">
        <v>0.09</v>
      </c>
      <c r="AC5936">
        <v>8.7264999999999995E-2</v>
      </c>
      <c r="AD5936">
        <v>-3.3100000000000002E-4</v>
      </c>
      <c r="AE5936">
        <v>1.4166E-2</v>
      </c>
      <c r="AF5936">
        <v>1.297509</v>
      </c>
      <c r="AG5936">
        <v>1.297509</v>
      </c>
      <c r="AH5936">
        <v>2595</v>
      </c>
      <c r="AI5936">
        <v>1</v>
      </c>
    </row>
    <row r="5937" spans="1:37" x14ac:dyDescent="0.3">
      <c r="A5937" t="s">
        <v>0</v>
      </c>
      <c r="B5937" s="1">
        <v>42422</v>
      </c>
      <c r="C5937" s="2">
        <v>0.76643526620370361</v>
      </c>
      <c r="D5937" t="s">
        <v>1009</v>
      </c>
      <c r="E5937" t="s">
        <v>142</v>
      </c>
      <c r="F5937">
        <v>21.37</v>
      </c>
      <c r="J5937" t="s">
        <v>1864</v>
      </c>
      <c r="U5937">
        <v>21.37</v>
      </c>
      <c r="V5937">
        <v>21.805391</v>
      </c>
      <c r="W5937">
        <v>9.9002999999999994E-2</v>
      </c>
      <c r="X5937">
        <v>0.09</v>
      </c>
      <c r="Y5937">
        <v>9.6944000000000002E-2</v>
      </c>
      <c r="Z5937">
        <v>1</v>
      </c>
    </row>
    <row r="5938" spans="1:37" x14ac:dyDescent="0.3">
      <c r="A5938" t="s">
        <v>0</v>
      </c>
      <c r="B5938" s="1">
        <v>42422</v>
      </c>
      <c r="C5938" s="2">
        <v>0.76644553240740743</v>
      </c>
      <c r="D5938" t="s">
        <v>1009</v>
      </c>
      <c r="E5938" t="s">
        <v>341</v>
      </c>
      <c r="F5938">
        <v>21.27</v>
      </c>
      <c r="AA5938">
        <v>0.1</v>
      </c>
      <c r="AB5938">
        <v>0.1</v>
      </c>
      <c r="AC5938">
        <v>8.9679999999999996E-2</v>
      </c>
      <c r="AD5938">
        <v>2.415E-3</v>
      </c>
      <c r="AE5938">
        <v>1.4182999999999999E-2</v>
      </c>
      <c r="AF5938">
        <v>-1.0919989999999999</v>
      </c>
      <c r="AG5938">
        <v>-1.0919989999999999</v>
      </c>
      <c r="AH5938">
        <v>-2183</v>
      </c>
      <c r="AI5938">
        <v>1</v>
      </c>
    </row>
    <row r="5939" spans="1:37" x14ac:dyDescent="0.3">
      <c r="A5939" t="s">
        <v>0</v>
      </c>
      <c r="B5939" s="1">
        <v>42422</v>
      </c>
      <c r="C5939" s="2">
        <v>0.76644553240740743</v>
      </c>
      <c r="D5939" t="s">
        <v>1009</v>
      </c>
      <c r="E5939" t="s">
        <v>142</v>
      </c>
      <c r="F5939">
        <v>21.27</v>
      </c>
      <c r="J5939" t="s">
        <v>1865</v>
      </c>
      <c r="U5939">
        <v>21.27</v>
      </c>
      <c r="V5939">
        <v>21.716799999999999</v>
      </c>
      <c r="W5939">
        <v>9.8335000000000006E-2</v>
      </c>
      <c r="X5939">
        <v>0.1</v>
      </c>
      <c r="Y5939">
        <v>9.6925999999999998E-2</v>
      </c>
      <c r="Z5939">
        <v>1</v>
      </c>
    </row>
    <row r="5940" spans="1:37" x14ac:dyDescent="0.3">
      <c r="A5940" t="s">
        <v>0</v>
      </c>
      <c r="B5940" s="1">
        <v>42422</v>
      </c>
      <c r="C5940" s="2">
        <v>0.76645684027777783</v>
      </c>
      <c r="D5940" t="s">
        <v>1009</v>
      </c>
      <c r="E5940" t="s">
        <v>341</v>
      </c>
      <c r="F5940">
        <v>21.17</v>
      </c>
      <c r="AA5940">
        <v>0.1</v>
      </c>
      <c r="AB5940">
        <v>0.1</v>
      </c>
      <c r="AC5940">
        <v>9.2710000000000001E-2</v>
      </c>
      <c r="AD5940">
        <v>3.0300000000000001E-3</v>
      </c>
      <c r="AE5940">
        <v>1.4194E-2</v>
      </c>
      <c r="AF5940">
        <v>-1.8265610000000001</v>
      </c>
      <c r="AG5940">
        <v>-1.8265610000000001</v>
      </c>
      <c r="AH5940">
        <v>-3653</v>
      </c>
      <c r="AI5940">
        <v>1</v>
      </c>
    </row>
    <row r="5941" spans="1:37" x14ac:dyDescent="0.3">
      <c r="A5941" t="s">
        <v>0</v>
      </c>
      <c r="B5941" s="1">
        <v>42422</v>
      </c>
      <c r="C5941" s="2">
        <v>0.76645684027777783</v>
      </c>
      <c r="D5941" t="s">
        <v>1009</v>
      </c>
      <c r="E5941" t="s">
        <v>142</v>
      </c>
      <c r="F5941">
        <v>21.17</v>
      </c>
      <c r="J5941" t="s">
        <v>1866</v>
      </c>
      <c r="U5941">
        <v>21.17</v>
      </c>
      <c r="V5941">
        <v>21.630595</v>
      </c>
      <c r="W5941">
        <v>9.6868999999999997E-2</v>
      </c>
      <c r="X5941">
        <v>0.1</v>
      </c>
      <c r="Y5941">
        <v>9.6888000000000002E-2</v>
      </c>
      <c r="Z5941">
        <v>1</v>
      </c>
    </row>
    <row r="5942" spans="1:37" x14ac:dyDescent="0.3">
      <c r="A5942" t="s">
        <v>0</v>
      </c>
      <c r="B5942" s="1">
        <v>42422</v>
      </c>
      <c r="C5942" s="2">
        <v>0.76646815972222226</v>
      </c>
      <c r="D5942" t="s">
        <v>1009</v>
      </c>
      <c r="E5942" t="s">
        <v>341</v>
      </c>
      <c r="F5942">
        <v>21.08</v>
      </c>
      <c r="AA5942">
        <v>0.1</v>
      </c>
      <c r="AB5942">
        <v>0.09</v>
      </c>
      <c r="AC5942">
        <v>9.3380000000000005E-2</v>
      </c>
      <c r="AD5942">
        <v>6.7000000000000002E-4</v>
      </c>
      <c r="AE5942">
        <v>1.4205000000000001E-2</v>
      </c>
      <c r="AF5942">
        <v>7.7679999999999997E-3</v>
      </c>
      <c r="AG5942">
        <v>7.7679999999999997E-3</v>
      </c>
      <c r="AH5942">
        <v>15</v>
      </c>
      <c r="AI5942">
        <v>1</v>
      </c>
    </row>
    <row r="5943" spans="1:37" x14ac:dyDescent="0.3">
      <c r="A5943" t="s">
        <v>0</v>
      </c>
      <c r="B5943" s="1">
        <v>42422</v>
      </c>
      <c r="C5943" s="2">
        <v>0.76646815972222226</v>
      </c>
      <c r="D5943" t="s">
        <v>1009</v>
      </c>
      <c r="E5943" t="s">
        <v>142</v>
      </c>
      <c r="F5943">
        <v>21.08</v>
      </c>
      <c r="J5943" t="s">
        <v>1867</v>
      </c>
      <c r="U5943">
        <v>21.08</v>
      </c>
      <c r="V5943">
        <v>21.544318000000001</v>
      </c>
      <c r="W5943">
        <v>9.5006999999999994E-2</v>
      </c>
      <c r="X5943">
        <v>0.09</v>
      </c>
      <c r="Y5943">
        <v>9.6837999999999994E-2</v>
      </c>
      <c r="Z5943">
        <v>1</v>
      </c>
    </row>
    <row r="5944" spans="1:37" x14ac:dyDescent="0.3">
      <c r="A5944" t="s">
        <v>0</v>
      </c>
      <c r="B5944" s="1">
        <v>42422</v>
      </c>
      <c r="C5944" s="2">
        <v>0.76647945601851852</v>
      </c>
      <c r="D5944" t="s">
        <v>1009</v>
      </c>
      <c r="E5944" t="s">
        <v>341</v>
      </c>
      <c r="F5944">
        <v>20.96</v>
      </c>
      <c r="AA5944">
        <v>0.1</v>
      </c>
      <c r="AB5944">
        <v>0.12</v>
      </c>
      <c r="AC5944">
        <v>9.8972000000000004E-2</v>
      </c>
      <c r="AD5944">
        <v>5.5919999999999997E-3</v>
      </c>
      <c r="AE5944">
        <v>1.4206999999999999E-2</v>
      </c>
      <c r="AF5944">
        <v>-4.3772089999999997</v>
      </c>
      <c r="AG5944">
        <v>-4.3772089999999997</v>
      </c>
      <c r="AH5944">
        <v>-8754</v>
      </c>
      <c r="AI5944">
        <v>1</v>
      </c>
    </row>
    <row r="5945" spans="1:37" x14ac:dyDescent="0.3">
      <c r="A5945" t="s">
        <v>0</v>
      </c>
      <c r="B5945" s="1">
        <v>42422</v>
      </c>
      <c r="C5945" s="2">
        <v>0.76647945601851852</v>
      </c>
      <c r="D5945" t="s">
        <v>1009</v>
      </c>
      <c r="E5945" t="s">
        <v>142</v>
      </c>
      <c r="F5945">
        <v>20.96</v>
      </c>
      <c r="J5945" t="s">
        <v>1868</v>
      </c>
      <c r="U5945">
        <v>20.96</v>
      </c>
      <c r="V5945">
        <v>21.456078999999999</v>
      </c>
      <c r="W5945">
        <v>9.3076000000000006E-2</v>
      </c>
      <c r="X5945">
        <v>0.12</v>
      </c>
      <c r="Y5945">
        <v>9.6779000000000004E-2</v>
      </c>
      <c r="Z5945">
        <v>1</v>
      </c>
    </row>
    <row r="5946" spans="1:37" x14ac:dyDescent="0.3">
      <c r="A5946" t="s">
        <v>0</v>
      </c>
      <c r="B5946" s="1">
        <v>42422</v>
      </c>
      <c r="C5946" s="2">
        <v>0.76649075231481489</v>
      </c>
      <c r="D5946" t="s">
        <v>1009</v>
      </c>
      <c r="E5946" t="s">
        <v>341</v>
      </c>
      <c r="F5946">
        <v>20.87</v>
      </c>
      <c r="AA5946">
        <v>0.1</v>
      </c>
      <c r="AB5946">
        <v>0.09</v>
      </c>
      <c r="AC5946">
        <v>9.9414000000000002E-2</v>
      </c>
      <c r="AD5946">
        <v>4.4200000000000001E-4</v>
      </c>
      <c r="AE5946">
        <v>1.4208E-2</v>
      </c>
      <c r="AF5946">
        <v>-0.29292000000000001</v>
      </c>
      <c r="AG5946">
        <v>-0.29292000000000001</v>
      </c>
      <c r="AH5946">
        <v>-585</v>
      </c>
      <c r="AI5946">
        <v>1</v>
      </c>
    </row>
    <row r="5947" spans="1:37" x14ac:dyDescent="0.3">
      <c r="A5947" t="s">
        <v>0</v>
      </c>
      <c r="B5947" s="1">
        <v>42422</v>
      </c>
      <c r="C5947" s="2">
        <v>0.76649075231481489</v>
      </c>
      <c r="D5947" t="s">
        <v>1009</v>
      </c>
      <c r="E5947" t="s">
        <v>142</v>
      </c>
      <c r="F5947">
        <v>20.87</v>
      </c>
      <c r="J5947" t="s">
        <v>1869</v>
      </c>
      <c r="U5947">
        <v>20.87</v>
      </c>
      <c r="V5947">
        <v>21.364367000000001</v>
      </c>
      <c r="W5947">
        <v>9.1411999999999993E-2</v>
      </c>
      <c r="X5947">
        <v>0.09</v>
      </c>
      <c r="Y5947">
        <v>9.6714999999999995E-2</v>
      </c>
      <c r="Z5947">
        <v>1</v>
      </c>
    </row>
    <row r="5948" spans="1:37" x14ac:dyDescent="0.3">
      <c r="A5948" t="s">
        <v>0</v>
      </c>
      <c r="B5948" s="1">
        <v>42422</v>
      </c>
      <c r="C5948" s="2">
        <v>0.7665026041666666</v>
      </c>
      <c r="D5948" t="s">
        <v>1009</v>
      </c>
      <c r="E5948" t="s">
        <v>341</v>
      </c>
      <c r="F5948">
        <v>20.77</v>
      </c>
      <c r="AA5948">
        <v>0.1</v>
      </c>
      <c r="AB5948">
        <v>0.1</v>
      </c>
      <c r="AC5948">
        <v>9.9708000000000005E-2</v>
      </c>
      <c r="AD5948">
        <v>2.9399999999999999E-4</v>
      </c>
      <c r="AE5948">
        <v>1.4208E-2</v>
      </c>
      <c r="AF5948">
        <v>-0.19777800000000001</v>
      </c>
      <c r="AG5948">
        <v>-0.19777800000000001</v>
      </c>
      <c r="AH5948">
        <v>-395</v>
      </c>
      <c r="AI5948">
        <v>1</v>
      </c>
    </row>
    <row r="5949" spans="1:37" x14ac:dyDescent="0.3">
      <c r="A5949" t="s">
        <v>0</v>
      </c>
      <c r="B5949" s="1">
        <v>42422</v>
      </c>
      <c r="C5949" s="2">
        <v>0.7665026041666666</v>
      </c>
      <c r="D5949" t="s">
        <v>1009</v>
      </c>
      <c r="E5949" t="s">
        <v>142</v>
      </c>
      <c r="F5949">
        <v>20.77</v>
      </c>
      <c r="J5949" t="s">
        <v>1870</v>
      </c>
      <c r="U5949">
        <v>20.77</v>
      </c>
      <c r="V5949">
        <v>21.269006999999998</v>
      </c>
      <c r="W5949">
        <v>9.0324000000000002E-2</v>
      </c>
      <c r="X5949">
        <v>0.1</v>
      </c>
      <c r="Y5949">
        <v>9.6640000000000004E-2</v>
      </c>
      <c r="Z5949">
        <v>1</v>
      </c>
    </row>
    <row r="5950" spans="1:37" x14ac:dyDescent="0.3">
      <c r="A5950" t="s">
        <v>0</v>
      </c>
      <c r="B5950" s="1">
        <v>42422</v>
      </c>
      <c r="C5950" s="2">
        <v>0.76651337962962962</v>
      </c>
      <c r="D5950" t="s">
        <v>1009</v>
      </c>
      <c r="E5950" t="s">
        <v>341</v>
      </c>
      <c r="F5950">
        <v>20.67</v>
      </c>
      <c r="AA5950">
        <v>0.1</v>
      </c>
      <c r="AB5950">
        <v>0.1</v>
      </c>
      <c r="AC5950">
        <v>9.9884000000000001E-2</v>
      </c>
      <c r="AD5950">
        <v>1.76E-4</v>
      </c>
      <c r="AE5950">
        <v>1.4208E-2</v>
      </c>
      <c r="AF5950">
        <v>-0.117325</v>
      </c>
      <c r="AG5950">
        <v>-0.117325</v>
      </c>
      <c r="AH5950">
        <v>-234</v>
      </c>
      <c r="AI5950">
        <v>1</v>
      </c>
    </row>
    <row r="5951" spans="1:37" x14ac:dyDescent="0.3">
      <c r="A5951" t="s">
        <v>0</v>
      </c>
      <c r="B5951" s="1">
        <v>42422</v>
      </c>
      <c r="C5951" s="2">
        <v>0.76651337962962962</v>
      </c>
      <c r="D5951" t="s">
        <v>1009</v>
      </c>
      <c r="E5951" t="s">
        <v>142</v>
      </c>
      <c r="F5951">
        <v>20.67</v>
      </c>
      <c r="J5951" t="s">
        <v>1871</v>
      </c>
      <c r="U5951">
        <v>20.67</v>
      </c>
      <c r="V5951">
        <v>21.170807</v>
      </c>
      <c r="W5951">
        <v>9.0096999999999997E-2</v>
      </c>
      <c r="X5951">
        <v>0.1</v>
      </c>
      <c r="Y5951">
        <v>9.6597000000000002E-2</v>
      </c>
      <c r="Z5951">
        <v>1</v>
      </c>
    </row>
    <row r="5952" spans="1:37" x14ac:dyDescent="0.3">
      <c r="A5952" t="s">
        <v>0</v>
      </c>
      <c r="B5952" s="1">
        <v>42422</v>
      </c>
      <c r="C5952" s="2">
        <v>0.76652278935185192</v>
      </c>
      <c r="D5952" t="s">
        <v>1009</v>
      </c>
      <c r="E5952" t="s">
        <v>1854</v>
      </c>
      <c r="F5952">
        <v>20.67</v>
      </c>
      <c r="G5952">
        <v>51.716392999999997</v>
      </c>
      <c r="H5952">
        <v>32.625</v>
      </c>
      <c r="AJ5952">
        <v>0.19625000000000001</v>
      </c>
      <c r="AK5952">
        <v>-100</v>
      </c>
    </row>
    <row r="5953" spans="1:37" x14ac:dyDescent="0.3">
      <c r="A5953" t="s">
        <v>0</v>
      </c>
      <c r="B5953" s="1">
        <v>42422</v>
      </c>
      <c r="C5953" s="2">
        <v>0.76652406249999994</v>
      </c>
      <c r="D5953" t="s">
        <v>1009</v>
      </c>
      <c r="E5953" t="s">
        <v>1854</v>
      </c>
      <c r="F5953">
        <v>20.67</v>
      </c>
      <c r="G5953">
        <v>51.716392999999997</v>
      </c>
      <c r="H5953">
        <v>32.625</v>
      </c>
      <c r="AJ5953">
        <v>0.19625000000000001</v>
      </c>
      <c r="AK5953">
        <v>-100</v>
      </c>
    </row>
    <row r="5954" spans="1:37" x14ac:dyDescent="0.3">
      <c r="A5954" t="s">
        <v>0</v>
      </c>
      <c r="B5954" s="1">
        <v>42422</v>
      </c>
      <c r="C5954" s="2">
        <v>0.76652531250000011</v>
      </c>
      <c r="D5954" t="s">
        <v>1009</v>
      </c>
      <c r="E5954" t="s">
        <v>341</v>
      </c>
      <c r="F5954">
        <v>20.56</v>
      </c>
      <c r="AA5954">
        <v>0.1</v>
      </c>
      <c r="AB5954">
        <v>0.11</v>
      </c>
      <c r="AC5954">
        <v>0.101978</v>
      </c>
      <c r="AD5954">
        <v>2.0939999999999999E-3</v>
      </c>
      <c r="AE5954">
        <v>1.4205000000000001E-2</v>
      </c>
      <c r="AF5954">
        <v>-1.8188359999999999</v>
      </c>
      <c r="AG5954">
        <v>-1.8188359999999999</v>
      </c>
      <c r="AH5954">
        <v>-3637</v>
      </c>
      <c r="AI5954">
        <v>1</v>
      </c>
    </row>
    <row r="5955" spans="1:37" x14ac:dyDescent="0.3">
      <c r="A5955" t="s">
        <v>0</v>
      </c>
      <c r="B5955" s="1">
        <v>42422</v>
      </c>
      <c r="C5955" s="2">
        <v>0.76652531250000011</v>
      </c>
      <c r="D5955" t="s">
        <v>1009</v>
      </c>
      <c r="E5955" t="s">
        <v>142</v>
      </c>
      <c r="F5955">
        <v>20.56</v>
      </c>
      <c r="J5955" t="s">
        <v>1872</v>
      </c>
      <c r="U5955">
        <v>20.56</v>
      </c>
      <c r="V5955">
        <v>21.070553</v>
      </c>
      <c r="W5955">
        <v>9.0889999999999999E-2</v>
      </c>
      <c r="X5955">
        <v>0.11</v>
      </c>
      <c r="Y5955">
        <v>9.6560999999999994E-2</v>
      </c>
      <c r="Z5955">
        <v>1</v>
      </c>
    </row>
    <row r="5956" spans="1:37" x14ac:dyDescent="0.3">
      <c r="A5956" t="s">
        <v>0</v>
      </c>
      <c r="B5956" s="1">
        <v>42422</v>
      </c>
      <c r="C5956" s="2">
        <v>0.76653598379629628</v>
      </c>
      <c r="D5956" t="s">
        <v>1009</v>
      </c>
      <c r="E5956" t="s">
        <v>341</v>
      </c>
      <c r="F5956">
        <v>20.47</v>
      </c>
      <c r="AA5956">
        <v>0.1</v>
      </c>
      <c r="AB5956">
        <v>0.09</v>
      </c>
      <c r="AC5956">
        <v>0.10042</v>
      </c>
      <c r="AD5956">
        <v>-1.5579999999999999E-3</v>
      </c>
      <c r="AE5956">
        <v>1.4204E-2</v>
      </c>
      <c r="AF5956">
        <v>1.2271639999999999</v>
      </c>
      <c r="AG5956">
        <v>1.2271639999999999</v>
      </c>
      <c r="AH5956">
        <v>2454</v>
      </c>
      <c r="AI5956">
        <v>1</v>
      </c>
    </row>
    <row r="5957" spans="1:37" x14ac:dyDescent="0.3">
      <c r="A5957" t="s">
        <v>0</v>
      </c>
      <c r="B5957" s="1">
        <v>42422</v>
      </c>
      <c r="C5957" s="2">
        <v>0.76653598379629628</v>
      </c>
      <c r="D5957" t="s">
        <v>1009</v>
      </c>
      <c r="E5957" t="s">
        <v>142</v>
      </c>
      <c r="F5957">
        <v>20.47</v>
      </c>
      <c r="J5957" t="s">
        <v>1873</v>
      </c>
      <c r="U5957">
        <v>20.47</v>
      </c>
      <c r="V5957">
        <v>20.969387000000001</v>
      </c>
      <c r="W5957">
        <v>9.2446E-2</v>
      </c>
      <c r="X5957">
        <v>0.09</v>
      </c>
      <c r="Y5957">
        <v>9.6587000000000006E-2</v>
      </c>
      <c r="Z5957">
        <v>1</v>
      </c>
    </row>
    <row r="5958" spans="1:37" x14ac:dyDescent="0.3">
      <c r="A5958" t="s">
        <v>0</v>
      </c>
      <c r="B5958" s="1">
        <v>42422</v>
      </c>
      <c r="C5958" s="2">
        <v>0.76654730324074072</v>
      </c>
      <c r="D5958" t="s">
        <v>1009</v>
      </c>
      <c r="E5958" t="s">
        <v>341</v>
      </c>
      <c r="F5958">
        <v>20.37</v>
      </c>
      <c r="AA5958">
        <v>0.1</v>
      </c>
      <c r="AB5958">
        <v>0.1</v>
      </c>
      <c r="AC5958">
        <v>9.9712999999999996E-2</v>
      </c>
      <c r="AD5958">
        <v>-7.0699999999999995E-4</v>
      </c>
      <c r="AE5958">
        <v>1.4205000000000001E-2</v>
      </c>
      <c r="AF5958">
        <v>0.60297400000000001</v>
      </c>
      <c r="AG5958">
        <v>0.60297400000000001</v>
      </c>
      <c r="AH5958">
        <v>1205</v>
      </c>
      <c r="AI5958">
        <v>1</v>
      </c>
    </row>
    <row r="5959" spans="1:37" x14ac:dyDescent="0.3">
      <c r="A5959" t="s">
        <v>0</v>
      </c>
      <c r="B5959" s="1">
        <v>42422</v>
      </c>
      <c r="C5959" s="2">
        <v>0.76654730324074072</v>
      </c>
      <c r="D5959" t="s">
        <v>1009</v>
      </c>
      <c r="E5959" t="s">
        <v>142</v>
      </c>
      <c r="F5959">
        <v>20.37</v>
      </c>
      <c r="J5959" t="s">
        <v>1874</v>
      </c>
      <c r="U5959">
        <v>20.37</v>
      </c>
      <c r="V5959">
        <v>20.868569999999998</v>
      </c>
      <c r="W5959">
        <v>9.4254000000000004E-2</v>
      </c>
      <c r="X5959">
        <v>0.1</v>
      </c>
      <c r="Y5959">
        <v>9.6632999999999997E-2</v>
      </c>
      <c r="Z5959">
        <v>1</v>
      </c>
    </row>
    <row r="5960" spans="1:37" x14ac:dyDescent="0.3">
      <c r="A5960" t="s">
        <v>0</v>
      </c>
      <c r="B5960" s="1">
        <v>42422</v>
      </c>
      <c r="C5960" s="2">
        <v>0.76655861111111101</v>
      </c>
      <c r="D5960" t="s">
        <v>1009</v>
      </c>
      <c r="E5960" t="s">
        <v>341</v>
      </c>
      <c r="F5960">
        <v>20.28</v>
      </c>
      <c r="AA5960">
        <v>0.1</v>
      </c>
      <c r="AB5960">
        <v>0.09</v>
      </c>
      <c r="AC5960">
        <v>9.7487000000000004E-2</v>
      </c>
      <c r="AD5960">
        <v>-2.225E-3</v>
      </c>
      <c r="AE5960">
        <v>1.4208999999999999E-2</v>
      </c>
      <c r="AF5960">
        <v>1.995544</v>
      </c>
      <c r="AG5960">
        <v>1.995544</v>
      </c>
      <c r="AH5960">
        <v>3991</v>
      </c>
      <c r="AI5960">
        <v>1</v>
      </c>
    </row>
    <row r="5961" spans="1:37" x14ac:dyDescent="0.3">
      <c r="A5961" t="s">
        <v>0</v>
      </c>
      <c r="B5961" s="1">
        <v>42422</v>
      </c>
      <c r="C5961" s="2">
        <v>0.76655861111111101</v>
      </c>
      <c r="D5961" t="s">
        <v>1009</v>
      </c>
      <c r="E5961" t="s">
        <v>142</v>
      </c>
      <c r="F5961">
        <v>20.28</v>
      </c>
      <c r="J5961" t="s">
        <v>1875</v>
      </c>
      <c r="U5961">
        <v>20.28</v>
      </c>
      <c r="V5961">
        <v>20.768142000000001</v>
      </c>
      <c r="W5961">
        <v>9.6004999999999993E-2</v>
      </c>
      <c r="X5961">
        <v>0.09</v>
      </c>
      <c r="Y5961">
        <v>9.6782000000000007E-2</v>
      </c>
      <c r="Z5961">
        <v>1</v>
      </c>
    </row>
    <row r="5962" spans="1:37" x14ac:dyDescent="0.3">
      <c r="A5962" t="s">
        <v>0</v>
      </c>
      <c r="B5962" s="1">
        <v>42422</v>
      </c>
      <c r="C5962" s="2">
        <v>0.76656991898148152</v>
      </c>
      <c r="D5962" t="s">
        <v>1009</v>
      </c>
      <c r="E5962" t="s">
        <v>341</v>
      </c>
      <c r="F5962">
        <v>20.190000000000001</v>
      </c>
      <c r="AA5962">
        <v>0.1</v>
      </c>
      <c r="AB5962">
        <v>0.09</v>
      </c>
      <c r="AC5962">
        <v>9.5100000000000004E-2</v>
      </c>
      <c r="AD5962">
        <v>-2.3879999999999999E-3</v>
      </c>
      <c r="AE5962">
        <v>1.4217E-2</v>
      </c>
      <c r="AF5962">
        <v>2.3163079999999998</v>
      </c>
      <c r="AG5962">
        <v>2.3163079999999998</v>
      </c>
      <c r="AH5962">
        <v>4632</v>
      </c>
      <c r="AI5962">
        <v>1</v>
      </c>
    </row>
    <row r="5963" spans="1:37" x14ac:dyDescent="0.3">
      <c r="A5963" t="s">
        <v>0</v>
      </c>
      <c r="B5963" s="1">
        <v>42422</v>
      </c>
      <c r="C5963" s="2">
        <v>0.76656991898148152</v>
      </c>
      <c r="D5963" t="s">
        <v>1009</v>
      </c>
      <c r="E5963" t="s">
        <v>142</v>
      </c>
      <c r="F5963">
        <v>20.190000000000001</v>
      </c>
      <c r="J5963" t="s">
        <v>1876</v>
      </c>
      <c r="U5963">
        <v>20.190000000000001</v>
      </c>
      <c r="V5963">
        <v>20.667559000000001</v>
      </c>
      <c r="W5963">
        <v>9.7531000000000007E-2</v>
      </c>
      <c r="X5963">
        <v>0.09</v>
      </c>
      <c r="Y5963">
        <v>9.6991999999999995E-2</v>
      </c>
      <c r="Z5963">
        <v>1</v>
      </c>
    </row>
    <row r="5964" spans="1:37" x14ac:dyDescent="0.3">
      <c r="A5964" t="s">
        <v>0</v>
      </c>
      <c r="B5964" s="1">
        <v>42422</v>
      </c>
      <c r="C5964" s="2">
        <v>0.76658121527777778</v>
      </c>
      <c r="D5964" t="s">
        <v>1009</v>
      </c>
      <c r="E5964" t="s">
        <v>341</v>
      </c>
      <c r="F5964">
        <v>20.11</v>
      </c>
      <c r="AA5964">
        <v>0.1</v>
      </c>
      <c r="AB5964">
        <v>0.08</v>
      </c>
      <c r="AC5964">
        <v>9.1124999999999998E-2</v>
      </c>
      <c r="AD5964">
        <v>-3.9750000000000002E-3</v>
      </c>
      <c r="AE5964">
        <v>1.4231000000000001E-2</v>
      </c>
      <c r="AF5964">
        <v>3.9041999999999999</v>
      </c>
      <c r="AG5964">
        <v>3.9041999999999999</v>
      </c>
      <c r="AH5964">
        <v>7808</v>
      </c>
      <c r="AI5964">
        <v>1</v>
      </c>
    </row>
    <row r="5965" spans="1:37" x14ac:dyDescent="0.3">
      <c r="A5965" t="s">
        <v>0</v>
      </c>
      <c r="B5965" s="1">
        <v>42422</v>
      </c>
      <c r="C5965" s="2">
        <v>0.76658121527777778</v>
      </c>
      <c r="D5965" t="s">
        <v>1009</v>
      </c>
      <c r="E5965" t="s">
        <v>142</v>
      </c>
      <c r="F5965">
        <v>20.11</v>
      </c>
      <c r="J5965" t="s">
        <v>1877</v>
      </c>
      <c r="U5965">
        <v>20.11</v>
      </c>
      <c r="V5965">
        <v>20.567511</v>
      </c>
      <c r="W5965">
        <v>9.8561999999999997E-2</v>
      </c>
      <c r="X5965">
        <v>0.08</v>
      </c>
      <c r="Y5965">
        <v>9.7250000000000003E-2</v>
      </c>
      <c r="Z5965">
        <v>1</v>
      </c>
    </row>
    <row r="5966" spans="1:37" x14ac:dyDescent="0.3">
      <c r="A5966" t="s">
        <v>0</v>
      </c>
      <c r="B5966" s="1">
        <v>42422</v>
      </c>
      <c r="C5966" s="2">
        <v>0.76659252314814808</v>
      </c>
      <c r="D5966" t="s">
        <v>1009</v>
      </c>
      <c r="E5966" t="s">
        <v>341</v>
      </c>
      <c r="F5966">
        <v>20.02</v>
      </c>
      <c r="AA5966">
        <v>0.1</v>
      </c>
      <c r="AB5966">
        <v>0.09</v>
      </c>
      <c r="AC5966">
        <v>8.931E-2</v>
      </c>
      <c r="AD5966">
        <v>-1.815E-3</v>
      </c>
      <c r="AE5966">
        <v>1.4248E-2</v>
      </c>
      <c r="AF5966">
        <v>2.3213720000000002</v>
      </c>
      <c r="AG5966">
        <v>2.3213720000000002</v>
      </c>
      <c r="AH5966">
        <v>4642</v>
      </c>
      <c r="AI5966">
        <v>1</v>
      </c>
    </row>
    <row r="5967" spans="1:37" x14ac:dyDescent="0.3">
      <c r="A5967" t="s">
        <v>0</v>
      </c>
      <c r="B5967" s="1">
        <v>42422</v>
      </c>
      <c r="C5967" s="2">
        <v>0.76659252314814808</v>
      </c>
      <c r="D5967" t="s">
        <v>1009</v>
      </c>
      <c r="E5967" t="s">
        <v>142</v>
      </c>
      <c r="F5967">
        <v>20.02</v>
      </c>
      <c r="J5967" t="s">
        <v>1878</v>
      </c>
      <c r="U5967">
        <v>20.02</v>
      </c>
      <c r="V5967">
        <v>20.469533999999999</v>
      </c>
      <c r="W5967">
        <v>9.8886000000000002E-2</v>
      </c>
      <c r="X5967">
        <v>0.09</v>
      </c>
      <c r="Y5967">
        <v>9.7531999999999994E-2</v>
      </c>
      <c r="Z5967">
        <v>1</v>
      </c>
    </row>
    <row r="5968" spans="1:37" x14ac:dyDescent="0.3">
      <c r="A5968" t="s">
        <v>0</v>
      </c>
      <c r="B5968" s="1">
        <v>42422</v>
      </c>
      <c r="C5968" s="2">
        <v>0.7666047800925927</v>
      </c>
      <c r="D5968" t="s">
        <v>1009</v>
      </c>
      <c r="E5968" t="s">
        <v>341</v>
      </c>
      <c r="F5968">
        <v>19.93</v>
      </c>
      <c r="AA5968">
        <v>0.1</v>
      </c>
      <c r="AB5968">
        <v>0.09</v>
      </c>
      <c r="AC5968">
        <v>8.8721999999999995E-2</v>
      </c>
      <c r="AD5968">
        <v>-5.8799999999999998E-4</v>
      </c>
      <c r="AE5968">
        <v>1.4265999999999999E-2</v>
      </c>
      <c r="AF5968">
        <v>1.3868229999999999</v>
      </c>
      <c r="AG5968">
        <v>1.3868229999999999</v>
      </c>
      <c r="AH5968">
        <v>2773</v>
      </c>
      <c r="AI5968">
        <v>1</v>
      </c>
    </row>
    <row r="5969" spans="1:35" x14ac:dyDescent="0.3">
      <c r="A5969" t="s">
        <v>0</v>
      </c>
      <c r="B5969" s="1">
        <v>42422</v>
      </c>
      <c r="C5969" s="2">
        <v>0.7666047800925927</v>
      </c>
      <c r="D5969" t="s">
        <v>1009</v>
      </c>
      <c r="E5969" t="s">
        <v>142</v>
      </c>
      <c r="F5969">
        <v>19.93</v>
      </c>
      <c r="J5969" t="s">
        <v>1879</v>
      </c>
      <c r="U5969">
        <v>19.93</v>
      </c>
      <c r="V5969">
        <v>20.374562999999998</v>
      </c>
      <c r="W5969">
        <v>9.8487000000000005E-2</v>
      </c>
      <c r="X5969">
        <v>0.09</v>
      </c>
      <c r="Y5969">
        <v>9.7783999999999996E-2</v>
      </c>
      <c r="Z5969">
        <v>1</v>
      </c>
    </row>
    <row r="5970" spans="1:35" x14ac:dyDescent="0.3">
      <c r="A5970" t="s">
        <v>0</v>
      </c>
      <c r="B5970" s="1">
        <v>42422</v>
      </c>
      <c r="C5970" s="2">
        <v>0.76661605324074067</v>
      </c>
      <c r="D5970" t="s">
        <v>1009</v>
      </c>
      <c r="E5970" t="s">
        <v>341</v>
      </c>
      <c r="F5970">
        <v>19.82</v>
      </c>
      <c r="AA5970">
        <v>0.1</v>
      </c>
      <c r="AB5970">
        <v>0.11</v>
      </c>
      <c r="AC5970">
        <v>9.2742000000000005E-2</v>
      </c>
      <c r="AD5970">
        <v>4.0200000000000001E-3</v>
      </c>
      <c r="AE5970">
        <v>1.4278000000000001E-2</v>
      </c>
      <c r="AF5970">
        <v>-2.6215000000000002</v>
      </c>
      <c r="AG5970">
        <v>-2.6215000000000002</v>
      </c>
      <c r="AH5970">
        <v>-5242</v>
      </c>
      <c r="AI5970">
        <v>1</v>
      </c>
    </row>
    <row r="5971" spans="1:35" x14ac:dyDescent="0.3">
      <c r="A5971" t="s">
        <v>0</v>
      </c>
      <c r="B5971" s="1">
        <v>42422</v>
      </c>
      <c r="C5971" s="2">
        <v>0.76661605324074067</v>
      </c>
      <c r="D5971" t="s">
        <v>1009</v>
      </c>
      <c r="E5971" t="s">
        <v>142</v>
      </c>
      <c r="F5971">
        <v>19.82</v>
      </c>
      <c r="J5971" t="s">
        <v>1880</v>
      </c>
      <c r="U5971">
        <v>19.82</v>
      </c>
      <c r="V5971">
        <v>20.282820999999998</v>
      </c>
      <c r="W5971">
        <v>9.7434000000000007E-2</v>
      </c>
      <c r="X5971">
        <v>0.11</v>
      </c>
      <c r="Y5971">
        <v>9.7988000000000006E-2</v>
      </c>
      <c r="Z5971">
        <v>1</v>
      </c>
    </row>
    <row r="5972" spans="1:35" x14ac:dyDescent="0.3">
      <c r="A5972" t="s">
        <v>0</v>
      </c>
      <c r="B5972" s="1">
        <v>42422</v>
      </c>
      <c r="C5972" s="2">
        <v>0.76662645833333343</v>
      </c>
      <c r="D5972" t="s">
        <v>1009</v>
      </c>
      <c r="E5972" t="s">
        <v>341</v>
      </c>
      <c r="F5972">
        <v>19.72</v>
      </c>
      <c r="AA5972">
        <v>0.1</v>
      </c>
      <c r="AB5972">
        <v>0.1</v>
      </c>
      <c r="AC5972">
        <v>9.5801999999999998E-2</v>
      </c>
      <c r="AD5972">
        <v>3.0599999999999998E-3</v>
      </c>
      <c r="AE5972">
        <v>1.4284E-2</v>
      </c>
      <c r="AF5972">
        <v>-2.0976710000000001</v>
      </c>
      <c r="AG5972">
        <v>-2.0976710000000001</v>
      </c>
      <c r="AH5972">
        <v>-4195</v>
      </c>
      <c r="AI5972">
        <v>1</v>
      </c>
    </row>
    <row r="5973" spans="1:35" x14ac:dyDescent="0.3">
      <c r="A5973" t="s">
        <v>0</v>
      </c>
      <c r="B5973" s="1">
        <v>42422</v>
      </c>
      <c r="C5973" s="2">
        <v>0.76662645833333343</v>
      </c>
      <c r="D5973" t="s">
        <v>1009</v>
      </c>
      <c r="E5973" t="s">
        <v>142</v>
      </c>
      <c r="F5973">
        <v>19.72</v>
      </c>
      <c r="J5973" t="s">
        <v>1881</v>
      </c>
      <c r="U5973">
        <v>19.72</v>
      </c>
      <c r="V5973">
        <v>20.193852</v>
      </c>
      <c r="W5973">
        <v>9.5924999999999996E-2</v>
      </c>
      <c r="X5973">
        <v>0.1</v>
      </c>
      <c r="Y5973">
        <v>9.8145999999999997E-2</v>
      </c>
      <c r="Z5973">
        <v>1</v>
      </c>
    </row>
    <row r="5974" spans="1:35" x14ac:dyDescent="0.3">
      <c r="A5974" t="s">
        <v>0</v>
      </c>
      <c r="B5974" s="1">
        <v>42422</v>
      </c>
      <c r="C5974" s="2">
        <v>0.76663792824074084</v>
      </c>
      <c r="D5974" t="s">
        <v>1009</v>
      </c>
      <c r="E5974" t="s">
        <v>341</v>
      </c>
      <c r="F5974">
        <v>19.61</v>
      </c>
      <c r="AA5974">
        <v>0.1</v>
      </c>
      <c r="AB5974">
        <v>0.11</v>
      </c>
      <c r="AC5974">
        <v>9.9865999999999996E-2</v>
      </c>
      <c r="AD5974">
        <v>4.0629999999999998E-3</v>
      </c>
      <c r="AE5974">
        <v>1.4285000000000001E-2</v>
      </c>
      <c r="AF5974">
        <v>-3.2257479999999998</v>
      </c>
      <c r="AG5974">
        <v>-3.2257479999999998</v>
      </c>
      <c r="AH5974">
        <v>-6451</v>
      </c>
      <c r="AI5974">
        <v>1</v>
      </c>
    </row>
    <row r="5975" spans="1:35" x14ac:dyDescent="0.3">
      <c r="A5975" t="s">
        <v>0</v>
      </c>
      <c r="B5975" s="1">
        <v>42422</v>
      </c>
      <c r="C5975" s="2">
        <v>0.76663792824074084</v>
      </c>
      <c r="D5975" t="s">
        <v>1009</v>
      </c>
      <c r="E5975" t="s">
        <v>142</v>
      </c>
      <c r="F5975">
        <v>19.61</v>
      </c>
      <c r="J5975" t="s">
        <v>1882</v>
      </c>
      <c r="U5975">
        <v>19.61</v>
      </c>
      <c r="V5975">
        <v>20.105778000000001</v>
      </c>
      <c r="W5975">
        <v>9.4349000000000002E-2</v>
      </c>
      <c r="X5975">
        <v>0.11</v>
      </c>
      <c r="Y5975">
        <v>9.8198999999999995E-2</v>
      </c>
      <c r="Z5975">
        <v>1</v>
      </c>
    </row>
    <row r="5976" spans="1:35" x14ac:dyDescent="0.3">
      <c r="A5976" t="s">
        <v>0</v>
      </c>
      <c r="B5976" s="1">
        <v>42422</v>
      </c>
      <c r="C5976" s="2">
        <v>0.76664907407407412</v>
      </c>
      <c r="D5976" t="s">
        <v>1009</v>
      </c>
      <c r="E5976" t="s">
        <v>341</v>
      </c>
      <c r="F5976">
        <v>19.5</v>
      </c>
      <c r="AA5976">
        <v>0.1</v>
      </c>
      <c r="AB5976">
        <v>0.11</v>
      </c>
      <c r="AC5976">
        <v>0.103518</v>
      </c>
      <c r="AD5976">
        <v>3.6519999999999999E-3</v>
      </c>
      <c r="AE5976">
        <v>1.4279E-2</v>
      </c>
      <c r="AF5976">
        <v>-3.1889750000000001</v>
      </c>
      <c r="AG5976">
        <v>-3.1889750000000001</v>
      </c>
      <c r="AH5976">
        <v>-6377</v>
      </c>
      <c r="AI5976">
        <v>1</v>
      </c>
    </row>
    <row r="5977" spans="1:35" x14ac:dyDescent="0.3">
      <c r="A5977" t="s">
        <v>0</v>
      </c>
      <c r="B5977" s="1">
        <v>42422</v>
      </c>
      <c r="C5977" s="2">
        <v>0.76664907407407412</v>
      </c>
      <c r="D5977" t="s">
        <v>1009</v>
      </c>
      <c r="E5977" t="s">
        <v>142</v>
      </c>
      <c r="F5977">
        <v>19.5</v>
      </c>
      <c r="J5977" t="s">
        <v>1883</v>
      </c>
      <c r="U5977">
        <v>19.5</v>
      </c>
      <c r="V5977">
        <v>20.015485999999999</v>
      </c>
      <c r="W5977">
        <v>9.3093999999999996E-2</v>
      </c>
      <c r="X5977">
        <v>0.11</v>
      </c>
      <c r="Y5977">
        <v>9.8181000000000004E-2</v>
      </c>
      <c r="Z5977">
        <v>1</v>
      </c>
    </row>
    <row r="5978" spans="1:35" x14ac:dyDescent="0.3">
      <c r="A5978" t="s">
        <v>0</v>
      </c>
      <c r="B5978" s="1">
        <v>42422</v>
      </c>
      <c r="C5978" s="2">
        <v>0.76666037037037038</v>
      </c>
      <c r="D5978" t="s">
        <v>1009</v>
      </c>
      <c r="E5978" t="s">
        <v>341</v>
      </c>
      <c r="F5978">
        <v>19.399999999999999</v>
      </c>
      <c r="AA5978">
        <v>0.1</v>
      </c>
      <c r="AB5978">
        <v>0.1</v>
      </c>
      <c r="AC5978">
        <v>0.10427500000000001</v>
      </c>
      <c r="AD5978">
        <v>7.5699999999999997E-4</v>
      </c>
      <c r="AE5978">
        <v>1.4272E-2</v>
      </c>
      <c r="AF5978">
        <v>-0.93361899999999998</v>
      </c>
      <c r="AG5978">
        <v>-0.93361899999999998</v>
      </c>
      <c r="AH5978">
        <v>-1867</v>
      </c>
      <c r="AI5978">
        <v>1</v>
      </c>
    </row>
    <row r="5979" spans="1:35" x14ac:dyDescent="0.3">
      <c r="A5979" t="s">
        <v>0</v>
      </c>
      <c r="B5979" s="1">
        <v>42422</v>
      </c>
      <c r="C5979" s="2">
        <v>0.76666037037037038</v>
      </c>
      <c r="D5979" t="s">
        <v>1009</v>
      </c>
      <c r="E5979" t="s">
        <v>142</v>
      </c>
      <c r="F5979">
        <v>19.399999999999999</v>
      </c>
      <c r="J5979" t="s">
        <v>1884</v>
      </c>
      <c r="U5979">
        <v>19.399999999999999</v>
      </c>
      <c r="V5979">
        <v>19.920427</v>
      </c>
      <c r="W5979">
        <v>9.2410000000000006E-2</v>
      </c>
      <c r="X5979">
        <v>0.1</v>
      </c>
      <c r="Y5979">
        <v>9.8108000000000001E-2</v>
      </c>
      <c r="Z5979">
        <v>1</v>
      </c>
    </row>
    <row r="5980" spans="1:35" x14ac:dyDescent="0.3">
      <c r="A5980" t="s">
        <v>0</v>
      </c>
      <c r="B5980" s="1">
        <v>42422</v>
      </c>
      <c r="C5980" s="2">
        <v>0.76667167824074067</v>
      </c>
      <c r="D5980" t="s">
        <v>1009</v>
      </c>
      <c r="E5980" t="s">
        <v>341</v>
      </c>
      <c r="F5980">
        <v>19.3</v>
      </c>
      <c r="AA5980">
        <v>0.1</v>
      </c>
      <c r="AB5980">
        <v>0.1</v>
      </c>
      <c r="AC5980">
        <v>0.103723</v>
      </c>
      <c r="AD5980">
        <v>-5.5199999999999997E-4</v>
      </c>
      <c r="AE5980">
        <v>1.4265999999999999E-2</v>
      </c>
      <c r="AF5980">
        <v>0.15809799999999999</v>
      </c>
      <c r="AG5980">
        <v>0.15809799999999999</v>
      </c>
      <c r="AH5980">
        <v>316</v>
      </c>
      <c r="AI5980">
        <v>1</v>
      </c>
    </row>
    <row r="5981" spans="1:35" x14ac:dyDescent="0.3">
      <c r="A5981" t="s">
        <v>0</v>
      </c>
      <c r="B5981" s="1">
        <v>42422</v>
      </c>
      <c r="C5981" s="2">
        <v>0.76667167824074067</v>
      </c>
      <c r="D5981" t="s">
        <v>1009</v>
      </c>
      <c r="E5981" t="s">
        <v>142</v>
      </c>
      <c r="F5981">
        <v>19.3</v>
      </c>
      <c r="J5981" t="s">
        <v>1885</v>
      </c>
      <c r="U5981">
        <v>19.3</v>
      </c>
      <c r="V5981">
        <v>19.820155</v>
      </c>
      <c r="W5981">
        <v>9.2437000000000005E-2</v>
      </c>
      <c r="X5981">
        <v>0.1</v>
      </c>
      <c r="Y5981">
        <v>9.8020999999999997E-2</v>
      </c>
      <c r="Z5981">
        <v>1</v>
      </c>
    </row>
    <row r="5982" spans="1:35" x14ac:dyDescent="0.3">
      <c r="A5982" t="s">
        <v>0</v>
      </c>
      <c r="B5982" s="1">
        <v>42422</v>
      </c>
      <c r="C5982" s="2">
        <v>0.76668313657407416</v>
      </c>
      <c r="D5982" t="s">
        <v>1009</v>
      </c>
      <c r="E5982" t="s">
        <v>341</v>
      </c>
      <c r="F5982">
        <v>19.2</v>
      </c>
      <c r="AA5982">
        <v>0.1</v>
      </c>
      <c r="AB5982">
        <v>0.1</v>
      </c>
      <c r="AC5982">
        <v>0.102758</v>
      </c>
      <c r="AD5982">
        <v>-9.6500000000000004E-4</v>
      </c>
      <c r="AE5982">
        <v>1.4262E-2</v>
      </c>
      <c r="AF5982">
        <v>0.56601699999999999</v>
      </c>
      <c r="AG5982">
        <v>0.56601699999999999</v>
      </c>
      <c r="AH5982">
        <v>1132</v>
      </c>
      <c r="AI5982">
        <v>1</v>
      </c>
    </row>
    <row r="5983" spans="1:35" x14ac:dyDescent="0.3">
      <c r="A5983" t="s">
        <v>0</v>
      </c>
      <c r="B5983" s="1">
        <v>42422</v>
      </c>
      <c r="C5983" s="2">
        <v>0.76668313657407416</v>
      </c>
      <c r="D5983" t="s">
        <v>1009</v>
      </c>
      <c r="E5983" t="s">
        <v>142</v>
      </c>
      <c r="F5983">
        <v>19.2</v>
      </c>
      <c r="J5983" t="s">
        <v>1886</v>
      </c>
      <c r="U5983">
        <v>19.2</v>
      </c>
      <c r="V5983">
        <v>19.716059000000001</v>
      </c>
      <c r="W5983">
        <v>9.3193999999999999E-2</v>
      </c>
      <c r="X5983">
        <v>0.1</v>
      </c>
      <c r="Y5983">
        <v>9.7964999999999997E-2</v>
      </c>
      <c r="Z5983">
        <v>1</v>
      </c>
    </row>
    <row r="5984" spans="1:35" x14ac:dyDescent="0.3">
      <c r="A5984" t="s">
        <v>0</v>
      </c>
      <c r="B5984" s="1">
        <v>42422</v>
      </c>
      <c r="C5984" s="2">
        <v>0.76669429398148148</v>
      </c>
      <c r="D5984" t="s">
        <v>1009</v>
      </c>
      <c r="E5984" t="s">
        <v>341</v>
      </c>
      <c r="F5984">
        <v>19.11</v>
      </c>
      <c r="AA5984">
        <v>0.1</v>
      </c>
      <c r="AB5984">
        <v>0.09</v>
      </c>
      <c r="AC5984">
        <v>9.9820000000000006E-2</v>
      </c>
      <c r="AD5984">
        <v>-2.9380000000000001E-3</v>
      </c>
      <c r="AE5984">
        <v>1.4262E-2</v>
      </c>
      <c r="AF5984">
        <v>2.3788320000000001</v>
      </c>
      <c r="AG5984">
        <v>2.3788320000000001</v>
      </c>
      <c r="AH5984">
        <v>4757</v>
      </c>
      <c r="AI5984">
        <v>1</v>
      </c>
    </row>
    <row r="5985" spans="1:35" x14ac:dyDescent="0.3">
      <c r="A5985" t="s">
        <v>0</v>
      </c>
      <c r="B5985" s="1">
        <v>42422</v>
      </c>
      <c r="C5985" s="2">
        <v>0.76669429398148148</v>
      </c>
      <c r="D5985" t="s">
        <v>1009</v>
      </c>
      <c r="E5985" t="s">
        <v>142</v>
      </c>
      <c r="F5985">
        <v>19.11</v>
      </c>
      <c r="J5985" t="s">
        <v>1887</v>
      </c>
      <c r="U5985">
        <v>19.11</v>
      </c>
      <c r="V5985">
        <v>19.610282000000002</v>
      </c>
      <c r="W5985">
        <v>9.4532000000000005E-2</v>
      </c>
      <c r="X5985">
        <v>0.09</v>
      </c>
      <c r="Y5985">
        <v>9.7964999999999997E-2</v>
      </c>
      <c r="Z5985">
        <v>1</v>
      </c>
    </row>
    <row r="5986" spans="1:35" x14ac:dyDescent="0.3">
      <c r="A5986" t="s">
        <v>0</v>
      </c>
      <c r="B5986" s="1">
        <v>42422</v>
      </c>
      <c r="C5986" s="2">
        <v>0.76670560185185188</v>
      </c>
      <c r="D5986" t="s">
        <v>1009</v>
      </c>
      <c r="E5986" t="s">
        <v>341</v>
      </c>
      <c r="F5986">
        <v>19.04</v>
      </c>
      <c r="AA5986">
        <v>0.1</v>
      </c>
      <c r="AB5986">
        <v>7.0000000000000007E-2</v>
      </c>
      <c r="AC5986">
        <v>9.2680999999999999E-2</v>
      </c>
      <c r="AD5986">
        <v>-7.1390000000000004E-3</v>
      </c>
      <c r="AE5986">
        <v>1.4274E-2</v>
      </c>
      <c r="AF5986">
        <v>6.3110460000000002</v>
      </c>
      <c r="AG5986">
        <v>6.3110460000000002</v>
      </c>
      <c r="AH5986">
        <v>12622</v>
      </c>
      <c r="AI5986">
        <v>1</v>
      </c>
    </row>
    <row r="5987" spans="1:35" x14ac:dyDescent="0.3">
      <c r="A5987" t="s">
        <v>0</v>
      </c>
      <c r="B5987" s="1">
        <v>42422</v>
      </c>
      <c r="C5987" s="2">
        <v>0.76670560185185188</v>
      </c>
      <c r="D5987" t="s">
        <v>1009</v>
      </c>
      <c r="E5987" t="s">
        <v>142</v>
      </c>
      <c r="F5987">
        <v>19.04</v>
      </c>
      <c r="J5987" t="s">
        <v>1888</v>
      </c>
      <c r="U5987">
        <v>19.04</v>
      </c>
      <c r="V5987">
        <v>19.505040000000001</v>
      </c>
      <c r="W5987">
        <v>9.6202999999999997E-2</v>
      </c>
      <c r="X5987">
        <v>7.0000000000000007E-2</v>
      </c>
      <c r="Y5987">
        <v>9.8036999999999999E-2</v>
      </c>
      <c r="Z5987">
        <v>1</v>
      </c>
    </row>
    <row r="5988" spans="1:35" x14ac:dyDescent="0.3">
      <c r="A5988" t="s">
        <v>0</v>
      </c>
      <c r="B5988" s="1">
        <v>42422</v>
      </c>
      <c r="C5988" s="2">
        <v>0.76672343750000005</v>
      </c>
      <c r="D5988" t="s">
        <v>1009</v>
      </c>
      <c r="E5988" t="s">
        <v>135</v>
      </c>
      <c r="K5988">
        <v>1068.4194339999999</v>
      </c>
      <c r="L5988">
        <v>15.566667000000001</v>
      </c>
      <c r="M5988">
        <v>24.063628999999999</v>
      </c>
      <c r="N5988">
        <v>15.956172</v>
      </c>
    </row>
    <row r="5989" spans="1:35" x14ac:dyDescent="0.3">
      <c r="A5989" t="s">
        <v>0</v>
      </c>
      <c r="B5989" s="1">
        <v>42422</v>
      </c>
      <c r="C5989" s="2">
        <v>0.76671690972222217</v>
      </c>
      <c r="D5989" t="s">
        <v>1009</v>
      </c>
      <c r="E5989" t="s">
        <v>341</v>
      </c>
      <c r="F5989">
        <v>18.93</v>
      </c>
      <c r="AA5989">
        <v>0.1</v>
      </c>
      <c r="AB5989">
        <v>0.11</v>
      </c>
      <c r="AC5989">
        <v>9.3288999999999997E-2</v>
      </c>
      <c r="AD5989">
        <v>6.0800000000000003E-4</v>
      </c>
      <c r="AE5989">
        <v>1.4284E-2</v>
      </c>
      <c r="AF5989">
        <v>6.4587000000000006E-2</v>
      </c>
      <c r="AG5989">
        <v>6.4587000000000006E-2</v>
      </c>
      <c r="AH5989">
        <v>129</v>
      </c>
      <c r="AI5989">
        <v>1</v>
      </c>
    </row>
    <row r="5990" spans="1:35" x14ac:dyDescent="0.3">
      <c r="A5990" t="s">
        <v>0</v>
      </c>
      <c r="B5990" s="1">
        <v>42422</v>
      </c>
      <c r="C5990" s="2">
        <v>0.76671690972222217</v>
      </c>
      <c r="D5990" t="s">
        <v>1009</v>
      </c>
      <c r="E5990" t="s">
        <v>142</v>
      </c>
      <c r="F5990">
        <v>18.93</v>
      </c>
      <c r="J5990" t="s">
        <v>1889</v>
      </c>
      <c r="U5990">
        <v>18.93</v>
      </c>
      <c r="V5990">
        <v>19.402093000000001</v>
      </c>
      <c r="W5990">
        <v>9.7932000000000005E-2</v>
      </c>
      <c r="X5990">
        <v>0.11</v>
      </c>
      <c r="Y5990">
        <v>9.8177E-2</v>
      </c>
      <c r="Z5990">
        <v>1</v>
      </c>
    </row>
    <row r="5991" spans="1:35" x14ac:dyDescent="0.3">
      <c r="A5991" t="s">
        <v>0</v>
      </c>
      <c r="B5991" s="1">
        <v>42422</v>
      </c>
      <c r="C5991" s="2">
        <v>0.76672821759259258</v>
      </c>
      <c r="D5991" t="s">
        <v>1009</v>
      </c>
      <c r="E5991" t="s">
        <v>341</v>
      </c>
      <c r="F5991">
        <v>18.82</v>
      </c>
      <c r="AA5991">
        <v>0.1</v>
      </c>
      <c r="AB5991">
        <v>0.11</v>
      </c>
      <c r="AC5991">
        <v>9.6875000000000003E-2</v>
      </c>
      <c r="AD5991">
        <v>3.5850000000000001E-3</v>
      </c>
      <c r="AE5991">
        <v>1.4289E-2</v>
      </c>
      <c r="AF5991">
        <v>-2.6040540000000001</v>
      </c>
      <c r="AG5991">
        <v>-2.6040540000000001</v>
      </c>
      <c r="AH5991">
        <v>-5208</v>
      </c>
      <c r="AI5991">
        <v>1</v>
      </c>
    </row>
    <row r="5992" spans="1:35" x14ac:dyDescent="0.3">
      <c r="A5992" t="s">
        <v>0</v>
      </c>
      <c r="B5992" s="1">
        <v>42422</v>
      </c>
      <c r="C5992" s="2">
        <v>0.76672821759259258</v>
      </c>
      <c r="D5992" t="s">
        <v>1009</v>
      </c>
      <c r="E5992" t="s">
        <v>142</v>
      </c>
      <c r="F5992">
        <v>18.82</v>
      </c>
      <c r="J5992" t="s">
        <v>1890</v>
      </c>
      <c r="U5992">
        <v>18.82</v>
      </c>
      <c r="V5992">
        <v>19.302627000000001</v>
      </c>
      <c r="W5992">
        <v>9.9342E-2</v>
      </c>
      <c r="X5992">
        <v>0.11</v>
      </c>
      <c r="Y5992">
        <v>9.8350000000000007E-2</v>
      </c>
      <c r="Z5992">
        <v>1</v>
      </c>
    </row>
    <row r="5993" spans="1:35" x14ac:dyDescent="0.3">
      <c r="A5993" t="s">
        <v>0</v>
      </c>
      <c r="B5993" s="1">
        <v>42422</v>
      </c>
      <c r="C5993" s="2">
        <v>0.76673952546296287</v>
      </c>
      <c r="D5993" t="s">
        <v>1009</v>
      </c>
      <c r="E5993" t="s">
        <v>341</v>
      </c>
      <c r="F5993">
        <v>18.71</v>
      </c>
      <c r="AA5993">
        <v>0.1</v>
      </c>
      <c r="AB5993">
        <v>0.11</v>
      </c>
      <c r="AC5993">
        <v>0.100934</v>
      </c>
      <c r="AD5993">
        <v>4.0590000000000001E-3</v>
      </c>
      <c r="AE5993">
        <v>1.4288E-2</v>
      </c>
      <c r="AF5993">
        <v>-3.3078409999999998</v>
      </c>
      <c r="AG5993">
        <v>-3.3078409999999998</v>
      </c>
      <c r="AH5993">
        <v>-6615</v>
      </c>
      <c r="AI5993">
        <v>1</v>
      </c>
    </row>
    <row r="5994" spans="1:35" x14ac:dyDescent="0.3">
      <c r="A5994" t="s">
        <v>0</v>
      </c>
      <c r="B5994" s="1">
        <v>42422</v>
      </c>
      <c r="C5994" s="2">
        <v>0.76673952546296287</v>
      </c>
      <c r="D5994" t="s">
        <v>1009</v>
      </c>
      <c r="E5994" t="s">
        <v>142</v>
      </c>
      <c r="F5994">
        <v>18.71</v>
      </c>
      <c r="J5994" t="s">
        <v>1891</v>
      </c>
      <c r="U5994">
        <v>18.71</v>
      </c>
      <c r="V5994">
        <v>19.207431</v>
      </c>
      <c r="W5994">
        <v>9.9948999999999996E-2</v>
      </c>
      <c r="X5994">
        <v>0.11</v>
      </c>
      <c r="Y5994">
        <v>9.8522999999999999E-2</v>
      </c>
      <c r="Z5994">
        <v>1</v>
      </c>
    </row>
    <row r="5995" spans="1:35" x14ac:dyDescent="0.3">
      <c r="A5995" t="s">
        <v>0</v>
      </c>
      <c r="B5995" s="1">
        <v>42422</v>
      </c>
      <c r="C5995" s="2">
        <v>0.76675082175925924</v>
      </c>
      <c r="D5995" t="s">
        <v>1009</v>
      </c>
      <c r="E5995" t="s">
        <v>341</v>
      </c>
      <c r="F5995">
        <v>18.61</v>
      </c>
      <c r="AA5995">
        <v>0.1</v>
      </c>
      <c r="AB5995">
        <v>0.1</v>
      </c>
      <c r="AC5995">
        <v>0.102371</v>
      </c>
      <c r="AD5995">
        <v>1.4369999999999999E-3</v>
      </c>
      <c r="AE5995">
        <v>1.4284E-2</v>
      </c>
      <c r="AF5995">
        <v>-1.3249340000000001</v>
      </c>
      <c r="AG5995">
        <v>-1.3249340000000001</v>
      </c>
      <c r="AH5995">
        <v>-2649</v>
      </c>
      <c r="AI5995">
        <v>1</v>
      </c>
    </row>
    <row r="5996" spans="1:35" x14ac:dyDescent="0.3">
      <c r="A5996" t="s">
        <v>0</v>
      </c>
      <c r="B5996" s="1">
        <v>42422</v>
      </c>
      <c r="C5996" s="2">
        <v>0.76675082175925924</v>
      </c>
      <c r="D5996" t="s">
        <v>1009</v>
      </c>
      <c r="E5996" t="s">
        <v>142</v>
      </c>
      <c r="F5996">
        <v>18.61</v>
      </c>
      <c r="J5996" t="s">
        <v>1892</v>
      </c>
      <c r="U5996">
        <v>18.61</v>
      </c>
      <c r="V5996">
        <v>19.115476000000001</v>
      </c>
      <c r="W5996">
        <v>9.9564E-2</v>
      </c>
      <c r="X5996">
        <v>0.1</v>
      </c>
      <c r="Y5996">
        <v>9.8667000000000005E-2</v>
      </c>
      <c r="Z5996">
        <v>1</v>
      </c>
    </row>
    <row r="5997" spans="1:35" x14ac:dyDescent="0.3">
      <c r="A5997" t="s">
        <v>0</v>
      </c>
      <c r="B5997" s="1">
        <v>42422</v>
      </c>
      <c r="C5997" s="2">
        <v>0.76676214120370367</v>
      </c>
      <c r="D5997" t="s">
        <v>1009</v>
      </c>
      <c r="E5997" t="s">
        <v>341</v>
      </c>
      <c r="F5997">
        <v>18.510000000000002</v>
      </c>
      <c r="AA5997">
        <v>0.1</v>
      </c>
      <c r="AB5997">
        <v>0.1</v>
      </c>
      <c r="AC5997">
        <v>0.10247100000000001</v>
      </c>
      <c r="AD5997">
        <v>1.01E-4</v>
      </c>
      <c r="AE5997">
        <v>1.4279999999999999E-2</v>
      </c>
      <c r="AF5997">
        <v>-0.26393</v>
      </c>
      <c r="AG5997">
        <v>-0.26393</v>
      </c>
      <c r="AH5997">
        <v>-527</v>
      </c>
      <c r="AI5997">
        <v>1</v>
      </c>
    </row>
    <row r="5998" spans="1:35" x14ac:dyDescent="0.3">
      <c r="A5998" t="s">
        <v>0</v>
      </c>
      <c r="B5998" s="1">
        <v>42422</v>
      </c>
      <c r="C5998" s="2">
        <v>0.76676214120370367</v>
      </c>
      <c r="D5998" t="s">
        <v>1009</v>
      </c>
      <c r="E5998" t="s">
        <v>142</v>
      </c>
      <c r="F5998">
        <v>18.510000000000002</v>
      </c>
      <c r="J5998" t="s">
        <v>1893</v>
      </c>
      <c r="U5998">
        <v>18.510000000000002</v>
      </c>
      <c r="V5998">
        <v>19.022528999999999</v>
      </c>
      <c r="W5998">
        <v>9.8656999999999995E-2</v>
      </c>
      <c r="X5998">
        <v>0.1</v>
      </c>
      <c r="Y5998">
        <v>9.8776000000000003E-2</v>
      </c>
      <c r="Z5998">
        <v>1</v>
      </c>
    </row>
    <row r="5999" spans="1:35" x14ac:dyDescent="0.3">
      <c r="A5999" t="s">
        <v>0</v>
      </c>
      <c r="B5999" s="1">
        <v>42422</v>
      </c>
      <c r="C5999" s="2">
        <v>0.76677388888888887</v>
      </c>
      <c r="D5999" t="s">
        <v>1009</v>
      </c>
      <c r="E5999" t="s">
        <v>341</v>
      </c>
      <c r="F5999">
        <v>18.399999999999999</v>
      </c>
      <c r="AA5999">
        <v>0.1</v>
      </c>
      <c r="AB5999">
        <v>0.11</v>
      </c>
      <c r="AC5999">
        <v>0.104017</v>
      </c>
      <c r="AD5999">
        <v>1.5460000000000001E-3</v>
      </c>
      <c r="AE5999">
        <v>1.4274E-2</v>
      </c>
      <c r="AF5999">
        <v>-1.5438879999999999</v>
      </c>
      <c r="AG5999">
        <v>-1.5438879999999999</v>
      </c>
      <c r="AH5999">
        <v>-3087</v>
      </c>
      <c r="AI5999">
        <v>1</v>
      </c>
    </row>
    <row r="6000" spans="1:35" x14ac:dyDescent="0.3">
      <c r="A6000" t="s">
        <v>0</v>
      </c>
      <c r="B6000" s="1">
        <v>42422</v>
      </c>
      <c r="C6000" s="2">
        <v>0.76677388888888887</v>
      </c>
      <c r="D6000" t="s">
        <v>1009</v>
      </c>
      <c r="E6000" t="s">
        <v>142</v>
      </c>
      <c r="F6000">
        <v>18.399999999999999</v>
      </c>
      <c r="J6000" t="s">
        <v>1894</v>
      </c>
      <c r="U6000">
        <v>18.399999999999999</v>
      </c>
      <c r="V6000">
        <v>18.924164000000001</v>
      </c>
      <c r="W6000">
        <v>9.7947000000000006E-2</v>
      </c>
      <c r="X6000">
        <v>0.11</v>
      </c>
      <c r="Y6000">
        <v>9.8822999999999994E-2</v>
      </c>
      <c r="Z6000">
        <v>1</v>
      </c>
    </row>
    <row r="6001" spans="1:37" x14ac:dyDescent="0.3">
      <c r="A6001" t="s">
        <v>0</v>
      </c>
      <c r="B6001" s="1">
        <v>42422</v>
      </c>
      <c r="C6001" s="2">
        <v>0.76678283564814809</v>
      </c>
      <c r="D6001" t="s">
        <v>1009</v>
      </c>
      <c r="E6001" t="s">
        <v>1854</v>
      </c>
      <c r="F6001">
        <v>18.399999999999999</v>
      </c>
      <c r="G6001">
        <v>51.819772</v>
      </c>
      <c r="H6001">
        <v>32.575000000000003</v>
      </c>
      <c r="AJ6001">
        <v>0.3175</v>
      </c>
      <c r="AK6001">
        <v>-100</v>
      </c>
    </row>
    <row r="6002" spans="1:37" x14ac:dyDescent="0.3">
      <c r="A6002" t="s">
        <v>0</v>
      </c>
      <c r="B6002" s="1">
        <v>42422</v>
      </c>
      <c r="C6002" s="2">
        <v>0.76678409722222218</v>
      </c>
      <c r="D6002" t="s">
        <v>1009</v>
      </c>
      <c r="E6002" t="s">
        <v>348</v>
      </c>
    </row>
    <row r="6003" spans="1:37" x14ac:dyDescent="0.3">
      <c r="A6003" t="s">
        <v>0</v>
      </c>
      <c r="B6003" s="1">
        <v>42422</v>
      </c>
      <c r="C6003" s="2">
        <v>0.76678525462962954</v>
      </c>
      <c r="D6003" t="s">
        <v>1009</v>
      </c>
      <c r="E6003" t="s">
        <v>341</v>
      </c>
      <c r="F6003">
        <v>18.32</v>
      </c>
      <c r="AA6003">
        <v>0.1</v>
      </c>
      <c r="AB6003">
        <v>0.08</v>
      </c>
      <c r="AC6003">
        <v>9.9832000000000004E-2</v>
      </c>
      <c r="AD6003">
        <v>-4.1850000000000004E-3</v>
      </c>
      <c r="AE6003">
        <v>1.4274E-2</v>
      </c>
      <c r="AF6003">
        <v>3.3757579999999998</v>
      </c>
      <c r="AG6003">
        <v>3.3757579999999998</v>
      </c>
      <c r="AH6003">
        <v>6751</v>
      </c>
      <c r="AI6003">
        <v>1</v>
      </c>
    </row>
    <row r="6004" spans="1:37" x14ac:dyDescent="0.3">
      <c r="A6004" t="s">
        <v>0</v>
      </c>
      <c r="B6004" s="1">
        <v>42422</v>
      </c>
      <c r="C6004" s="2">
        <v>0.76678525462962954</v>
      </c>
      <c r="D6004" t="s">
        <v>1009</v>
      </c>
      <c r="E6004" t="s">
        <v>142</v>
      </c>
      <c r="F6004">
        <v>18.32</v>
      </c>
      <c r="J6004" t="s">
        <v>1895</v>
      </c>
      <c r="U6004">
        <v>18.32</v>
      </c>
      <c r="V6004">
        <v>18.820388000000001</v>
      </c>
      <c r="W6004">
        <v>9.7698999999999994E-2</v>
      </c>
      <c r="X6004">
        <v>0.08</v>
      </c>
      <c r="Y6004">
        <v>9.8884E-2</v>
      </c>
      <c r="Z6004">
        <v>1</v>
      </c>
    </row>
    <row r="6005" spans="1:37" x14ac:dyDescent="0.3">
      <c r="A6005" t="s">
        <v>0</v>
      </c>
      <c r="B6005" s="1">
        <v>42422</v>
      </c>
      <c r="C6005" s="2">
        <v>0.76678414351851842</v>
      </c>
      <c r="D6005" t="s">
        <v>1009</v>
      </c>
      <c r="E6005" t="s">
        <v>211</v>
      </c>
      <c r="F6005">
        <v>18.32</v>
      </c>
      <c r="P6005" t="s">
        <v>274</v>
      </c>
    </row>
    <row r="6006" spans="1:37" x14ac:dyDescent="0.3">
      <c r="A6006" t="s">
        <v>0</v>
      </c>
      <c r="B6006" s="1">
        <v>42422</v>
      </c>
      <c r="C6006" s="2">
        <v>0.76680390046296287</v>
      </c>
      <c r="D6006" t="s">
        <v>1009</v>
      </c>
      <c r="E6006" t="s">
        <v>108</v>
      </c>
      <c r="F6006">
        <v>18.32</v>
      </c>
      <c r="O6006" t="s">
        <v>289</v>
      </c>
    </row>
    <row r="6007" spans="1:37" x14ac:dyDescent="0.3">
      <c r="A6007" t="s">
        <v>0</v>
      </c>
      <c r="B6007" s="1">
        <v>42422</v>
      </c>
      <c r="C6007" s="2">
        <v>0.76679604166666671</v>
      </c>
      <c r="D6007" t="s">
        <v>1009</v>
      </c>
      <c r="E6007" t="s">
        <v>341</v>
      </c>
      <c r="F6007">
        <v>18.2</v>
      </c>
      <c r="AA6007">
        <v>0.1</v>
      </c>
      <c r="AB6007">
        <v>0.12</v>
      </c>
      <c r="AC6007">
        <v>0.10219200000000001</v>
      </c>
      <c r="AD6007">
        <v>2.3600000000000001E-3</v>
      </c>
      <c r="AE6007">
        <v>1.4271000000000001E-2</v>
      </c>
      <c r="AF6007">
        <v>-2.0486780000000002</v>
      </c>
      <c r="AG6007">
        <v>-2.0486780000000002</v>
      </c>
      <c r="AH6007">
        <v>-4097</v>
      </c>
      <c r="AI6007">
        <v>1</v>
      </c>
    </row>
    <row r="6008" spans="1:37" x14ac:dyDescent="0.3">
      <c r="A6008" t="s">
        <v>0</v>
      </c>
      <c r="B6008" s="1">
        <v>42422</v>
      </c>
      <c r="C6008" s="2">
        <v>0.76679604166666671</v>
      </c>
      <c r="D6008" t="s">
        <v>1009</v>
      </c>
      <c r="E6008" t="s">
        <v>142</v>
      </c>
      <c r="F6008">
        <v>18.2</v>
      </c>
      <c r="J6008" t="s">
        <v>1896</v>
      </c>
      <c r="U6008">
        <v>18.2</v>
      </c>
      <c r="V6008">
        <v>18.714950000000002</v>
      </c>
      <c r="W6008">
        <v>9.7723000000000004E-2</v>
      </c>
      <c r="X6008">
        <v>0.12</v>
      </c>
      <c r="Y6008">
        <v>9.894E-2</v>
      </c>
      <c r="Z6008">
        <v>1</v>
      </c>
    </row>
    <row r="6009" spans="1:37" x14ac:dyDescent="0.3">
      <c r="A6009" t="s">
        <v>0</v>
      </c>
      <c r="B6009" s="1">
        <v>42422</v>
      </c>
      <c r="C6009" s="2">
        <v>0.76681403935185177</v>
      </c>
      <c r="D6009" t="s">
        <v>1009</v>
      </c>
      <c r="E6009" t="s">
        <v>108</v>
      </c>
      <c r="F6009">
        <v>18.2</v>
      </c>
      <c r="O6009" t="s">
        <v>1897</v>
      </c>
    </row>
    <row r="6010" spans="1:37" x14ac:dyDescent="0.3">
      <c r="A6010" t="s">
        <v>0</v>
      </c>
      <c r="B6010" s="1">
        <v>42422</v>
      </c>
      <c r="C6010" s="2">
        <v>0.76680385416666663</v>
      </c>
      <c r="D6010" t="s">
        <v>1009</v>
      </c>
      <c r="E6010" t="s">
        <v>211</v>
      </c>
      <c r="F6010">
        <v>18.2</v>
      </c>
      <c r="P6010" t="s">
        <v>1898</v>
      </c>
    </row>
    <row r="6011" spans="1:37" x14ac:dyDescent="0.3">
      <c r="A6011" t="s">
        <v>0</v>
      </c>
      <c r="B6011" s="1">
        <v>42422</v>
      </c>
      <c r="C6011" s="2">
        <v>0.76680385416666663</v>
      </c>
      <c r="D6011" t="s">
        <v>1009</v>
      </c>
      <c r="E6011" t="s">
        <v>211</v>
      </c>
      <c r="F6011">
        <v>18.2</v>
      </c>
      <c r="P6011" t="s">
        <v>255</v>
      </c>
    </row>
    <row r="6012" spans="1:37" x14ac:dyDescent="0.3">
      <c r="A6012" t="s">
        <v>0</v>
      </c>
      <c r="B6012" s="1">
        <v>42422</v>
      </c>
      <c r="C6012" s="2">
        <v>0.76681799768518522</v>
      </c>
      <c r="D6012" t="s">
        <v>1009</v>
      </c>
      <c r="E6012" t="s">
        <v>108</v>
      </c>
      <c r="F6012">
        <v>18.2</v>
      </c>
      <c r="O6012" t="s">
        <v>1899</v>
      </c>
    </row>
    <row r="6013" spans="1:37" x14ac:dyDescent="0.3">
      <c r="A6013" t="s">
        <v>0</v>
      </c>
      <c r="B6013" s="1">
        <v>42422</v>
      </c>
      <c r="C6013" s="2">
        <v>0.76681922453703699</v>
      </c>
      <c r="D6013" t="s">
        <v>1009</v>
      </c>
      <c r="E6013" t="s">
        <v>108</v>
      </c>
      <c r="F6013">
        <v>18.2</v>
      </c>
    </row>
    <row r="6014" spans="1:37" x14ac:dyDescent="0.3">
      <c r="A6014" t="s">
        <v>0</v>
      </c>
      <c r="B6014" s="1">
        <v>42422</v>
      </c>
      <c r="C6014" s="2">
        <v>0.76682043981481485</v>
      </c>
      <c r="D6014" t="s">
        <v>1009</v>
      </c>
      <c r="E6014" t="s">
        <v>108</v>
      </c>
      <c r="F6014">
        <v>18.2</v>
      </c>
      <c r="O6014" t="s">
        <v>112</v>
      </c>
    </row>
    <row r="6015" spans="1:37" x14ac:dyDescent="0.3">
      <c r="A6015" t="s">
        <v>0</v>
      </c>
      <c r="B6015" s="1">
        <v>42422</v>
      </c>
      <c r="C6015" s="2">
        <v>0.7668216550925927</v>
      </c>
      <c r="D6015" t="s">
        <v>1009</v>
      </c>
      <c r="E6015" t="s">
        <v>108</v>
      </c>
      <c r="F6015">
        <v>18.2</v>
      </c>
      <c r="O6015" t="s">
        <v>113</v>
      </c>
    </row>
    <row r="6016" spans="1:37" x14ac:dyDescent="0.3">
      <c r="A6016" t="s">
        <v>0</v>
      </c>
      <c r="B6016" s="1">
        <v>42422</v>
      </c>
      <c r="C6016" s="2">
        <v>0.7668228587962963</v>
      </c>
      <c r="D6016" t="s">
        <v>1009</v>
      </c>
      <c r="E6016" t="s">
        <v>108</v>
      </c>
      <c r="F6016">
        <v>18.2</v>
      </c>
      <c r="O6016" t="s">
        <v>118</v>
      </c>
    </row>
    <row r="6017" spans="1:35" x14ac:dyDescent="0.3">
      <c r="A6017" t="s">
        <v>0</v>
      </c>
      <c r="B6017" s="1">
        <v>42422</v>
      </c>
      <c r="C6017" s="2">
        <v>0.76682406250000001</v>
      </c>
      <c r="D6017" t="s">
        <v>1009</v>
      </c>
      <c r="E6017" t="s">
        <v>108</v>
      </c>
      <c r="F6017">
        <v>18.2</v>
      </c>
      <c r="O6017" t="s">
        <v>116</v>
      </c>
    </row>
    <row r="6018" spans="1:35" x14ac:dyDescent="0.3">
      <c r="A6018" t="s">
        <v>0</v>
      </c>
      <c r="B6018" s="1">
        <v>42422</v>
      </c>
      <c r="C6018" s="2">
        <v>0.76680737268518528</v>
      </c>
      <c r="D6018" t="s">
        <v>1009</v>
      </c>
      <c r="E6018" t="s">
        <v>341</v>
      </c>
      <c r="F6018">
        <v>18.100000000000001</v>
      </c>
      <c r="AA6018">
        <v>0.1</v>
      </c>
      <c r="AB6018">
        <v>0.1</v>
      </c>
      <c r="AC6018">
        <v>0.102697</v>
      </c>
      <c r="AD6018">
        <v>5.0500000000000002E-4</v>
      </c>
      <c r="AE6018">
        <v>1.4265999999999999E-2</v>
      </c>
      <c r="AF6018">
        <v>-0.60586499999999999</v>
      </c>
      <c r="AG6018">
        <v>-0.60586499999999999</v>
      </c>
      <c r="AH6018">
        <v>-1211</v>
      </c>
      <c r="AI6018">
        <v>1</v>
      </c>
    </row>
    <row r="6019" spans="1:35" x14ac:dyDescent="0.3">
      <c r="A6019" t="s">
        <v>0</v>
      </c>
      <c r="B6019" s="1">
        <v>42422</v>
      </c>
      <c r="C6019" s="2">
        <v>0.76680737268518528</v>
      </c>
      <c r="D6019" t="s">
        <v>1009</v>
      </c>
      <c r="E6019" t="s">
        <v>142</v>
      </c>
      <c r="F6019">
        <v>18.100000000000001</v>
      </c>
      <c r="J6019" t="s">
        <v>1900</v>
      </c>
      <c r="U6019">
        <v>18.100000000000001</v>
      </c>
      <c r="V6019">
        <v>18.610904000000001</v>
      </c>
      <c r="W6019">
        <v>9.7860000000000003E-2</v>
      </c>
      <c r="X6019">
        <v>0.1</v>
      </c>
      <c r="Y6019">
        <v>9.9033999999999997E-2</v>
      </c>
      <c r="Z6019">
        <v>1</v>
      </c>
    </row>
    <row r="6020" spans="1:35" x14ac:dyDescent="0.3">
      <c r="A6020" t="s">
        <v>0</v>
      </c>
      <c r="B6020" s="1">
        <v>42422</v>
      </c>
      <c r="C6020" s="2">
        <v>0.76681920138888893</v>
      </c>
      <c r="D6020" t="s">
        <v>1009</v>
      </c>
      <c r="E6020" t="s">
        <v>341</v>
      </c>
      <c r="F6020">
        <v>17.98</v>
      </c>
      <c r="AA6020">
        <v>0.1</v>
      </c>
      <c r="AB6020">
        <v>0.12</v>
      </c>
      <c r="AC6020">
        <v>0.10636</v>
      </c>
      <c r="AD6020">
        <v>3.663E-3</v>
      </c>
      <c r="AE6020">
        <v>1.4256E-2</v>
      </c>
      <c r="AF6020">
        <v>-3.4247160000000001</v>
      </c>
      <c r="AG6020">
        <v>-3.4247160000000001</v>
      </c>
      <c r="AH6020">
        <v>-6849</v>
      </c>
      <c r="AI6020">
        <v>1</v>
      </c>
    </row>
    <row r="6021" spans="1:35" x14ac:dyDescent="0.3">
      <c r="A6021" t="s">
        <v>0</v>
      </c>
      <c r="B6021" s="1">
        <v>42422</v>
      </c>
      <c r="C6021" s="2">
        <v>0.76681920138888893</v>
      </c>
      <c r="D6021" t="s">
        <v>1009</v>
      </c>
      <c r="E6021" t="s">
        <v>142</v>
      </c>
      <c r="F6021">
        <v>17.98</v>
      </c>
      <c r="J6021" t="s">
        <v>1901</v>
      </c>
      <c r="U6021">
        <v>17.98</v>
      </c>
      <c r="V6021">
        <v>18.508880999999999</v>
      </c>
      <c r="W6021">
        <v>9.8177E-2</v>
      </c>
      <c r="X6021">
        <v>0.12</v>
      </c>
      <c r="Y6021">
        <v>9.9129999999999996E-2</v>
      </c>
      <c r="Z6021">
        <v>1</v>
      </c>
    </row>
    <row r="6022" spans="1:35" x14ac:dyDescent="0.3">
      <c r="A6022" t="s">
        <v>0</v>
      </c>
      <c r="B6022" s="1">
        <v>42422</v>
      </c>
      <c r="C6022" s="2">
        <v>0.7668299652777778</v>
      </c>
      <c r="D6022" t="s">
        <v>1009</v>
      </c>
      <c r="E6022" t="s">
        <v>341</v>
      </c>
      <c r="F6022">
        <v>17.850000000000001</v>
      </c>
      <c r="AA6022">
        <v>0.1</v>
      </c>
      <c r="AB6022">
        <v>0.13</v>
      </c>
      <c r="AC6022">
        <v>0.112553</v>
      </c>
      <c r="AD6022">
        <v>6.1929999999999997E-3</v>
      </c>
      <c r="AE6022">
        <v>1.4236E-2</v>
      </c>
      <c r="AF6022">
        <v>-5.9444679999999996</v>
      </c>
      <c r="AG6022">
        <v>-5.9444679999999996</v>
      </c>
      <c r="AH6022">
        <v>-11888</v>
      </c>
      <c r="AI6022">
        <v>1</v>
      </c>
    </row>
    <row r="6023" spans="1:35" x14ac:dyDescent="0.3">
      <c r="A6023" t="s">
        <v>0</v>
      </c>
      <c r="B6023" s="1">
        <v>42422</v>
      </c>
      <c r="C6023" s="2">
        <v>0.7668299652777778</v>
      </c>
      <c r="D6023" t="s">
        <v>1009</v>
      </c>
      <c r="E6023" t="s">
        <v>142</v>
      </c>
      <c r="F6023">
        <v>17.850000000000001</v>
      </c>
      <c r="J6023" t="s">
        <v>1902</v>
      </c>
      <c r="U6023">
        <v>17.850000000000001</v>
      </c>
      <c r="V6023">
        <v>18.408004999999999</v>
      </c>
      <c r="W6023">
        <v>9.8880999999999997E-2</v>
      </c>
      <c r="X6023">
        <v>0.13</v>
      </c>
      <c r="Y6023">
        <v>9.9271999999999999E-2</v>
      </c>
      <c r="Z6023">
        <v>1</v>
      </c>
    </row>
    <row r="6024" spans="1:35" x14ac:dyDescent="0.3">
      <c r="A6024" t="s">
        <v>0</v>
      </c>
      <c r="B6024" s="1">
        <v>42422</v>
      </c>
      <c r="C6024" s="2">
        <v>0.76684128472222224</v>
      </c>
      <c r="D6024" t="s">
        <v>1009</v>
      </c>
      <c r="E6024" t="s">
        <v>341</v>
      </c>
      <c r="F6024">
        <v>17.75</v>
      </c>
      <c r="AA6024">
        <v>0.1</v>
      </c>
      <c r="AB6024">
        <v>0.1</v>
      </c>
      <c r="AC6024">
        <v>0.11252</v>
      </c>
      <c r="AD6024">
        <v>-3.3000000000000003E-5</v>
      </c>
      <c r="AE6024">
        <v>1.4215999999999999E-2</v>
      </c>
      <c r="AF6024">
        <v>-0.96064000000000005</v>
      </c>
      <c r="AG6024">
        <v>-0.96064000000000005</v>
      </c>
      <c r="AH6024">
        <v>-1921</v>
      </c>
      <c r="AI6024">
        <v>1</v>
      </c>
    </row>
    <row r="6025" spans="1:35" x14ac:dyDescent="0.3">
      <c r="A6025" t="s">
        <v>0</v>
      </c>
      <c r="B6025" s="1">
        <v>42422</v>
      </c>
      <c r="C6025" s="2">
        <v>0.76684128472222224</v>
      </c>
      <c r="D6025" t="s">
        <v>1009</v>
      </c>
      <c r="E6025" t="s">
        <v>142</v>
      </c>
      <c r="F6025">
        <v>17.75</v>
      </c>
      <c r="J6025" t="s">
        <v>1903</v>
      </c>
      <c r="U6025">
        <v>17.75</v>
      </c>
      <c r="V6025">
        <v>18.306273000000001</v>
      </c>
      <c r="W6025">
        <v>0.10009</v>
      </c>
      <c r="X6025">
        <v>0.1</v>
      </c>
      <c r="Y6025">
        <v>9.9451999999999999E-2</v>
      </c>
      <c r="Z6025">
        <v>1</v>
      </c>
    </row>
    <row r="6026" spans="1:35" x14ac:dyDescent="0.3">
      <c r="A6026" t="s">
        <v>0</v>
      </c>
      <c r="B6026" s="1">
        <v>42422</v>
      </c>
      <c r="C6026" s="2">
        <v>0.76685309027777782</v>
      </c>
      <c r="D6026" t="s">
        <v>1009</v>
      </c>
      <c r="E6026" t="s">
        <v>341</v>
      </c>
      <c r="F6026">
        <v>17.64</v>
      </c>
      <c r="AA6026">
        <v>0.1</v>
      </c>
      <c r="AB6026">
        <v>0.11</v>
      </c>
      <c r="AC6026">
        <v>0.112002</v>
      </c>
      <c r="AD6026">
        <v>-5.1699999999999999E-4</v>
      </c>
      <c r="AE6026">
        <v>1.4197E-2</v>
      </c>
      <c r="AF6026">
        <v>-0.53214600000000001</v>
      </c>
      <c r="AG6026">
        <v>-0.53214600000000001</v>
      </c>
      <c r="AH6026">
        <v>-1064</v>
      </c>
      <c r="AI6026">
        <v>1</v>
      </c>
    </row>
    <row r="6027" spans="1:35" x14ac:dyDescent="0.3">
      <c r="A6027" t="s">
        <v>0</v>
      </c>
      <c r="B6027" s="1">
        <v>42422</v>
      </c>
      <c r="C6027" s="2">
        <v>0.76685309027777782</v>
      </c>
      <c r="D6027" t="s">
        <v>1009</v>
      </c>
      <c r="E6027" t="s">
        <v>142</v>
      </c>
      <c r="F6027">
        <v>17.64</v>
      </c>
      <c r="J6027" t="s">
        <v>1904</v>
      </c>
      <c r="U6027">
        <v>17.64</v>
      </c>
      <c r="V6027">
        <v>18.201051</v>
      </c>
      <c r="W6027">
        <v>0.101608</v>
      </c>
      <c r="X6027">
        <v>0.11</v>
      </c>
      <c r="Y6027">
        <v>9.9676000000000001E-2</v>
      </c>
      <c r="Z6027">
        <v>1</v>
      </c>
    </row>
    <row r="6028" spans="1:35" x14ac:dyDescent="0.3">
      <c r="A6028" t="s">
        <v>0</v>
      </c>
      <c r="B6028" s="1">
        <v>42422</v>
      </c>
      <c r="C6028" s="2">
        <v>0.76686390046296304</v>
      </c>
      <c r="D6028" t="s">
        <v>1009</v>
      </c>
      <c r="E6028" t="s">
        <v>341</v>
      </c>
      <c r="F6028">
        <v>17.53</v>
      </c>
      <c r="AA6028">
        <v>0.1</v>
      </c>
      <c r="AB6028">
        <v>0.11</v>
      </c>
      <c r="AC6028">
        <v>0.11139499999999999</v>
      </c>
      <c r="AD6028">
        <v>-6.0700000000000001E-4</v>
      </c>
      <c r="AE6028">
        <v>1.4179000000000001E-2</v>
      </c>
      <c r="AF6028">
        <v>-0.41148699999999999</v>
      </c>
      <c r="AG6028">
        <v>-0.41148699999999999</v>
      </c>
      <c r="AH6028">
        <v>-822</v>
      </c>
      <c r="AI6028">
        <v>1</v>
      </c>
    </row>
    <row r="6029" spans="1:35" x14ac:dyDescent="0.3">
      <c r="A6029" t="s">
        <v>0</v>
      </c>
      <c r="B6029" s="1">
        <v>42422</v>
      </c>
      <c r="C6029" s="2">
        <v>0.76686390046296304</v>
      </c>
      <c r="D6029" t="s">
        <v>1009</v>
      </c>
      <c r="E6029" t="s">
        <v>142</v>
      </c>
      <c r="F6029">
        <v>17.53</v>
      </c>
      <c r="J6029" t="s">
        <v>1905</v>
      </c>
      <c r="U6029">
        <v>17.53</v>
      </c>
      <c r="V6029">
        <v>18.090796999999998</v>
      </c>
      <c r="W6029">
        <v>0.103077</v>
      </c>
      <c r="X6029">
        <v>0.11</v>
      </c>
      <c r="Y6029">
        <v>9.9990999999999997E-2</v>
      </c>
      <c r="Z6029">
        <v>1</v>
      </c>
    </row>
    <row r="6030" spans="1:35" x14ac:dyDescent="0.3">
      <c r="A6030" t="s">
        <v>0</v>
      </c>
      <c r="B6030" s="1">
        <v>42422</v>
      </c>
      <c r="C6030" s="2">
        <v>0.76687520833333334</v>
      </c>
      <c r="D6030" t="s">
        <v>1009</v>
      </c>
      <c r="E6030" t="s">
        <v>341</v>
      </c>
      <c r="F6030">
        <v>17.420000000000002</v>
      </c>
      <c r="AA6030">
        <v>0.1</v>
      </c>
      <c r="AB6030">
        <v>0.11</v>
      </c>
      <c r="AC6030">
        <v>0.110873</v>
      </c>
      <c r="AD6030">
        <v>-5.22E-4</v>
      </c>
      <c r="AE6030">
        <v>1.4161E-2</v>
      </c>
      <c r="AF6030">
        <v>-0.43809700000000001</v>
      </c>
      <c r="AG6030">
        <v>-0.43809700000000001</v>
      </c>
      <c r="AH6030">
        <v>-876</v>
      </c>
      <c r="AI6030">
        <v>1</v>
      </c>
    </row>
    <row r="6031" spans="1:35" x14ac:dyDescent="0.3">
      <c r="A6031" t="s">
        <v>0</v>
      </c>
      <c r="B6031" s="1">
        <v>42422</v>
      </c>
      <c r="C6031" s="2">
        <v>0.76687520833333334</v>
      </c>
      <c r="D6031" t="s">
        <v>1009</v>
      </c>
      <c r="E6031" t="s">
        <v>142</v>
      </c>
      <c r="F6031">
        <v>17.420000000000002</v>
      </c>
      <c r="J6031" t="s">
        <v>1906</v>
      </c>
      <c r="U6031">
        <v>17.420000000000002</v>
      </c>
      <c r="V6031">
        <v>17.976623</v>
      </c>
      <c r="W6031">
        <v>0.104362</v>
      </c>
      <c r="X6031">
        <v>0.11</v>
      </c>
      <c r="Y6031">
        <v>0.100339</v>
      </c>
      <c r="Z6031">
        <v>1</v>
      </c>
    </row>
    <row r="6032" spans="1:35" x14ac:dyDescent="0.3">
      <c r="A6032" t="s">
        <v>0</v>
      </c>
      <c r="B6032" s="1">
        <v>42422</v>
      </c>
      <c r="C6032" s="2">
        <v>0.76688652777777777</v>
      </c>
      <c r="D6032" t="s">
        <v>1009</v>
      </c>
      <c r="E6032" t="s">
        <v>341</v>
      </c>
      <c r="F6032">
        <v>17.34</v>
      </c>
      <c r="AA6032">
        <v>0.1</v>
      </c>
      <c r="AB6032">
        <v>0.08</v>
      </c>
      <c r="AC6032">
        <v>0.10449</v>
      </c>
      <c r="AD6032">
        <v>-6.3829999999999998E-3</v>
      </c>
      <c r="AE6032">
        <v>1.4154E-2</v>
      </c>
      <c r="AF6032">
        <v>4.7617039999999999</v>
      </c>
      <c r="AG6032">
        <v>4.7617039999999999</v>
      </c>
      <c r="AH6032">
        <v>9523</v>
      </c>
      <c r="AI6032">
        <v>1</v>
      </c>
    </row>
    <row r="6033" spans="1:37" x14ac:dyDescent="0.3">
      <c r="A6033" t="s">
        <v>0</v>
      </c>
      <c r="B6033" s="1">
        <v>42422</v>
      </c>
      <c r="C6033" s="2">
        <v>0.76688652777777777</v>
      </c>
      <c r="D6033" t="s">
        <v>1009</v>
      </c>
      <c r="E6033" t="s">
        <v>142</v>
      </c>
      <c r="F6033">
        <v>17.34</v>
      </c>
      <c r="J6033" t="s">
        <v>1907</v>
      </c>
      <c r="U6033">
        <v>17.34</v>
      </c>
      <c r="V6033">
        <v>17.861896999999999</v>
      </c>
      <c r="W6033">
        <v>0.10551199999999999</v>
      </c>
      <c r="X6033">
        <v>0.08</v>
      </c>
      <c r="Y6033">
        <v>0.100731</v>
      </c>
      <c r="Z6033">
        <v>1</v>
      </c>
    </row>
    <row r="6034" spans="1:37" x14ac:dyDescent="0.3">
      <c r="A6034" t="s">
        <v>0</v>
      </c>
      <c r="B6034" s="1">
        <v>42422</v>
      </c>
      <c r="C6034" s="2">
        <v>0.76689782407407403</v>
      </c>
      <c r="D6034" t="s">
        <v>1009</v>
      </c>
      <c r="E6034" t="s">
        <v>341</v>
      </c>
      <c r="F6034">
        <v>17.239999999999998</v>
      </c>
      <c r="AA6034">
        <v>0.1</v>
      </c>
      <c r="AB6034">
        <v>0.1</v>
      </c>
      <c r="AC6034">
        <v>0.101038</v>
      </c>
      <c r="AD6034">
        <v>-3.4510000000000001E-3</v>
      </c>
      <c r="AE6034">
        <v>1.4152E-2</v>
      </c>
      <c r="AF6034">
        <v>2.692116</v>
      </c>
      <c r="AG6034">
        <v>2.692116</v>
      </c>
      <c r="AH6034">
        <v>5384</v>
      </c>
      <c r="AI6034">
        <v>1</v>
      </c>
    </row>
    <row r="6035" spans="1:37" x14ac:dyDescent="0.3">
      <c r="A6035" t="s">
        <v>0</v>
      </c>
      <c r="B6035" s="1">
        <v>42422</v>
      </c>
      <c r="C6035" s="2">
        <v>0.76689782407407403</v>
      </c>
      <c r="D6035" t="s">
        <v>1009</v>
      </c>
      <c r="E6035" t="s">
        <v>142</v>
      </c>
      <c r="F6035">
        <v>17.239999999999998</v>
      </c>
      <c r="J6035" t="s">
        <v>1908</v>
      </c>
      <c r="U6035">
        <v>17.239999999999998</v>
      </c>
      <c r="V6035">
        <v>17.749534000000001</v>
      </c>
      <c r="W6035">
        <v>0.106542</v>
      </c>
      <c r="X6035">
        <v>0.1</v>
      </c>
      <c r="Y6035">
        <v>0.10117</v>
      </c>
      <c r="Z6035">
        <v>1</v>
      </c>
    </row>
    <row r="6036" spans="1:37" x14ac:dyDescent="0.3">
      <c r="A6036" t="s">
        <v>0</v>
      </c>
      <c r="B6036" s="1">
        <v>42422</v>
      </c>
      <c r="C6036" s="2">
        <v>0.76690912037037029</v>
      </c>
      <c r="D6036" t="s">
        <v>1009</v>
      </c>
      <c r="E6036" t="s">
        <v>341</v>
      </c>
      <c r="F6036">
        <v>17.149999999999999</v>
      </c>
      <c r="AA6036">
        <v>0.1</v>
      </c>
      <c r="AB6036">
        <v>0.09</v>
      </c>
      <c r="AC6036">
        <v>9.7449999999999995E-2</v>
      </c>
      <c r="AD6036">
        <v>-3.588E-3</v>
      </c>
      <c r="AE6036">
        <v>1.4156E-2</v>
      </c>
      <c r="AF6036">
        <v>3.088689</v>
      </c>
      <c r="AG6036">
        <v>3.088689</v>
      </c>
      <c r="AH6036">
        <v>6177</v>
      </c>
      <c r="AI6036">
        <v>1</v>
      </c>
    </row>
    <row r="6037" spans="1:37" x14ac:dyDescent="0.3">
      <c r="A6037" t="s">
        <v>0</v>
      </c>
      <c r="B6037" s="1">
        <v>42422</v>
      </c>
      <c r="C6037" s="2">
        <v>0.76690912037037029</v>
      </c>
      <c r="D6037" t="s">
        <v>1009</v>
      </c>
      <c r="E6037" t="s">
        <v>142</v>
      </c>
      <c r="F6037">
        <v>17.149999999999999</v>
      </c>
      <c r="J6037" t="s">
        <v>1909</v>
      </c>
      <c r="U6037">
        <v>17.149999999999999</v>
      </c>
      <c r="V6037">
        <v>17.640235000000001</v>
      </c>
      <c r="W6037">
        <v>0.107443</v>
      </c>
      <c r="X6037">
        <v>0.09</v>
      </c>
      <c r="Y6037">
        <v>0.10159700000000001</v>
      </c>
      <c r="Z6037">
        <v>1</v>
      </c>
    </row>
    <row r="6038" spans="1:37" x14ac:dyDescent="0.3">
      <c r="A6038" t="s">
        <v>0</v>
      </c>
      <c r="B6038" s="1">
        <v>42422</v>
      </c>
      <c r="C6038" s="2">
        <v>0.76692141203703701</v>
      </c>
      <c r="D6038" t="s">
        <v>1009</v>
      </c>
      <c r="E6038" t="s">
        <v>341</v>
      </c>
      <c r="F6038">
        <v>17.04</v>
      </c>
      <c r="AA6038">
        <v>0.1</v>
      </c>
      <c r="AB6038">
        <v>0.11</v>
      </c>
      <c r="AC6038">
        <v>9.8525000000000001E-2</v>
      </c>
      <c r="AD6038">
        <v>1.075E-3</v>
      </c>
      <c r="AE6038">
        <v>1.4159E-2</v>
      </c>
      <c r="AF6038">
        <v>-0.72758400000000001</v>
      </c>
      <c r="AG6038">
        <v>-0.72758400000000001</v>
      </c>
      <c r="AH6038">
        <v>-1455</v>
      </c>
      <c r="AI6038">
        <v>1</v>
      </c>
    </row>
    <row r="6039" spans="1:37" x14ac:dyDescent="0.3">
      <c r="A6039" t="s">
        <v>0</v>
      </c>
      <c r="B6039" s="1">
        <v>42422</v>
      </c>
      <c r="C6039" s="2">
        <v>0.76692141203703701</v>
      </c>
      <c r="D6039" t="s">
        <v>1009</v>
      </c>
      <c r="E6039" t="s">
        <v>142</v>
      </c>
      <c r="F6039">
        <v>17.04</v>
      </c>
      <c r="J6039" t="s">
        <v>1910</v>
      </c>
      <c r="U6039">
        <v>17.04</v>
      </c>
      <c r="V6039">
        <v>17.534261999999998</v>
      </c>
      <c r="W6039">
        <v>0.108074</v>
      </c>
      <c r="X6039">
        <v>0.11</v>
      </c>
      <c r="Y6039">
        <v>0.101962</v>
      </c>
      <c r="Z6039">
        <v>1</v>
      </c>
    </row>
    <row r="6040" spans="1:37" x14ac:dyDescent="0.3">
      <c r="A6040" t="s">
        <v>0</v>
      </c>
      <c r="B6040" s="1">
        <v>42422</v>
      </c>
      <c r="C6040" s="2">
        <v>0.76693174768518524</v>
      </c>
      <c r="D6040" t="s">
        <v>1009</v>
      </c>
      <c r="E6040" t="s">
        <v>341</v>
      </c>
      <c r="F6040">
        <v>16.93</v>
      </c>
      <c r="AA6040">
        <v>0.1</v>
      </c>
      <c r="AB6040">
        <v>0.11</v>
      </c>
      <c r="AC6040">
        <v>0.10125000000000001</v>
      </c>
      <c r="AD6040">
        <v>2.725E-3</v>
      </c>
      <c r="AE6040">
        <v>1.4156999999999999E-2</v>
      </c>
      <c r="AF6040">
        <v>-2.2657449999999999</v>
      </c>
      <c r="AG6040">
        <v>-2.2657449999999999</v>
      </c>
      <c r="AH6040">
        <v>-4531</v>
      </c>
      <c r="AI6040">
        <v>1</v>
      </c>
    </row>
    <row r="6041" spans="1:37" x14ac:dyDescent="0.3">
      <c r="A6041" t="s">
        <v>0</v>
      </c>
      <c r="B6041" s="1">
        <v>42422</v>
      </c>
      <c r="C6041" s="2">
        <v>0.76693174768518524</v>
      </c>
      <c r="D6041" t="s">
        <v>1009</v>
      </c>
      <c r="E6041" t="s">
        <v>142</v>
      </c>
      <c r="F6041">
        <v>16.93</v>
      </c>
      <c r="J6041" t="s">
        <v>1911</v>
      </c>
      <c r="U6041">
        <v>16.93</v>
      </c>
      <c r="V6041">
        <v>17.432772</v>
      </c>
      <c r="W6041">
        <v>0.108044</v>
      </c>
      <c r="X6041">
        <v>0.11</v>
      </c>
      <c r="Y6041">
        <v>0.102316</v>
      </c>
      <c r="Z6041">
        <v>1</v>
      </c>
    </row>
    <row r="6042" spans="1:37" x14ac:dyDescent="0.3">
      <c r="A6042" t="s">
        <v>0</v>
      </c>
      <c r="B6042" s="1">
        <v>42422</v>
      </c>
      <c r="C6042" s="2">
        <v>0.76694159722222233</v>
      </c>
      <c r="D6042" t="s">
        <v>1009</v>
      </c>
      <c r="E6042" t="s">
        <v>1912</v>
      </c>
      <c r="F6042">
        <v>16.93</v>
      </c>
      <c r="G6042">
        <v>51.668422</v>
      </c>
      <c r="H6042">
        <v>32.6</v>
      </c>
      <c r="AJ6042">
        <v>0.20125000000000001</v>
      </c>
      <c r="AK6042">
        <v>-100</v>
      </c>
    </row>
    <row r="6043" spans="1:37" x14ac:dyDescent="0.3">
      <c r="A6043" t="s">
        <v>0</v>
      </c>
      <c r="B6043" s="1">
        <v>42422</v>
      </c>
      <c r="C6043" s="2">
        <v>0.76694288194444438</v>
      </c>
      <c r="D6043" t="s">
        <v>1009</v>
      </c>
      <c r="E6043" t="s">
        <v>348</v>
      </c>
    </row>
    <row r="6044" spans="1:37" x14ac:dyDescent="0.3">
      <c r="A6044" t="s">
        <v>0</v>
      </c>
      <c r="B6044" s="1">
        <v>42422</v>
      </c>
      <c r="C6044" s="2">
        <v>0.76694403935185196</v>
      </c>
      <c r="D6044" t="s">
        <v>1009</v>
      </c>
      <c r="E6044" t="s">
        <v>341</v>
      </c>
      <c r="F6044">
        <v>16.84</v>
      </c>
      <c r="AA6044">
        <v>0.1</v>
      </c>
      <c r="AB6044">
        <v>0.09</v>
      </c>
      <c r="AC6044">
        <v>0.10009</v>
      </c>
      <c r="AD6044">
        <v>-1.16E-3</v>
      </c>
      <c r="AE6044">
        <v>1.4156999999999999E-2</v>
      </c>
      <c r="AF6044">
        <v>0.93496900000000005</v>
      </c>
      <c r="AG6044">
        <v>0.93496900000000005</v>
      </c>
      <c r="AH6044">
        <v>1869</v>
      </c>
      <c r="AI6044">
        <v>1</v>
      </c>
    </row>
    <row r="6045" spans="1:37" x14ac:dyDescent="0.3">
      <c r="A6045" t="s">
        <v>0</v>
      </c>
      <c r="B6045" s="1">
        <v>42422</v>
      </c>
      <c r="C6045" s="2">
        <v>0.76694403935185196</v>
      </c>
      <c r="D6045" t="s">
        <v>1009</v>
      </c>
      <c r="E6045" t="s">
        <v>142</v>
      </c>
      <c r="F6045">
        <v>16.84</v>
      </c>
      <c r="J6045" t="s">
        <v>1913</v>
      </c>
      <c r="U6045">
        <v>16.84</v>
      </c>
      <c r="V6045">
        <v>17.335564000000002</v>
      </c>
      <c r="W6045">
        <v>0.10705199999999999</v>
      </c>
      <c r="X6045">
        <v>0.09</v>
      </c>
      <c r="Y6045">
        <v>0.102593</v>
      </c>
      <c r="Z6045">
        <v>1</v>
      </c>
    </row>
    <row r="6046" spans="1:37" x14ac:dyDescent="0.3">
      <c r="A6046" t="s">
        <v>0</v>
      </c>
      <c r="B6046" s="1">
        <v>42422</v>
      </c>
      <c r="C6046" s="2">
        <v>0.76694403935185196</v>
      </c>
      <c r="D6046" t="s">
        <v>1009</v>
      </c>
      <c r="E6046" t="s">
        <v>211</v>
      </c>
      <c r="F6046">
        <v>16.84</v>
      </c>
      <c r="P6046" t="s">
        <v>274</v>
      </c>
    </row>
    <row r="6047" spans="1:37" x14ac:dyDescent="0.3">
      <c r="A6047" t="s">
        <v>0</v>
      </c>
      <c r="B6047" s="1">
        <v>42422</v>
      </c>
      <c r="C6047" s="2">
        <v>0.7669602893518519</v>
      </c>
      <c r="D6047" t="s">
        <v>1009</v>
      </c>
      <c r="E6047" t="s">
        <v>108</v>
      </c>
      <c r="F6047">
        <v>16.84</v>
      </c>
      <c r="O6047" t="s">
        <v>289</v>
      </c>
    </row>
    <row r="6048" spans="1:37" x14ac:dyDescent="0.3">
      <c r="A6048" t="s">
        <v>0</v>
      </c>
      <c r="B6048" s="1">
        <v>42422</v>
      </c>
      <c r="C6048" s="2">
        <v>0.76695435185185179</v>
      </c>
      <c r="D6048" t="s">
        <v>1009</v>
      </c>
      <c r="E6048" t="s">
        <v>341</v>
      </c>
      <c r="F6048">
        <v>16.73</v>
      </c>
      <c r="AA6048">
        <v>0.1</v>
      </c>
      <c r="AB6048">
        <v>0.11</v>
      </c>
      <c r="AC6048">
        <v>0.101608</v>
      </c>
      <c r="AD6048">
        <v>1.518E-3</v>
      </c>
      <c r="AE6048">
        <v>1.4154E-2</v>
      </c>
      <c r="AF6048">
        <v>-1.3289070000000001</v>
      </c>
      <c r="AG6048">
        <v>-1.3289070000000001</v>
      </c>
      <c r="AH6048">
        <v>-2657</v>
      </c>
      <c r="AI6048">
        <v>1</v>
      </c>
    </row>
    <row r="6049" spans="1:35" x14ac:dyDescent="0.3">
      <c r="A6049" t="s">
        <v>0</v>
      </c>
      <c r="B6049" s="1">
        <v>42422</v>
      </c>
      <c r="C6049" s="2">
        <v>0.76695435185185179</v>
      </c>
      <c r="D6049" t="s">
        <v>1009</v>
      </c>
      <c r="E6049" t="s">
        <v>142</v>
      </c>
      <c r="F6049">
        <v>16.73</v>
      </c>
      <c r="J6049" t="s">
        <v>1914</v>
      </c>
      <c r="U6049">
        <v>16.73</v>
      </c>
      <c r="V6049">
        <v>17.239515000000001</v>
      </c>
      <c r="W6049">
        <v>0.105294</v>
      </c>
      <c r="X6049">
        <v>0.11</v>
      </c>
      <c r="Y6049">
        <v>0.10284500000000001</v>
      </c>
      <c r="Z6049">
        <v>1</v>
      </c>
    </row>
    <row r="6050" spans="1:35" x14ac:dyDescent="0.3">
      <c r="A6050" t="s">
        <v>0</v>
      </c>
      <c r="B6050" s="1">
        <v>42422</v>
      </c>
      <c r="C6050" s="2">
        <v>0.76697282407407397</v>
      </c>
      <c r="D6050" t="s">
        <v>1009</v>
      </c>
      <c r="E6050" t="s">
        <v>108</v>
      </c>
      <c r="F6050">
        <v>16.73</v>
      </c>
      <c r="O6050" t="s">
        <v>1915</v>
      </c>
    </row>
    <row r="6051" spans="1:35" x14ac:dyDescent="0.3">
      <c r="A6051" t="s">
        <v>0</v>
      </c>
      <c r="B6051" s="1">
        <v>42422</v>
      </c>
      <c r="C6051" s="2">
        <v>0.76697405092592597</v>
      </c>
      <c r="D6051" t="s">
        <v>1009</v>
      </c>
      <c r="E6051" t="s">
        <v>108</v>
      </c>
      <c r="F6051">
        <v>16.73</v>
      </c>
      <c r="O6051" t="s">
        <v>1916</v>
      </c>
    </row>
    <row r="6052" spans="1:35" x14ac:dyDescent="0.3">
      <c r="A6052" t="s">
        <v>0</v>
      </c>
      <c r="B6052" s="1">
        <v>42422</v>
      </c>
      <c r="C6052" s="2">
        <v>0.7669752662037036</v>
      </c>
      <c r="D6052" t="s">
        <v>1009</v>
      </c>
      <c r="E6052" t="s">
        <v>108</v>
      </c>
      <c r="F6052">
        <v>16.73</v>
      </c>
    </row>
    <row r="6053" spans="1:35" x14ac:dyDescent="0.3">
      <c r="A6053" t="s">
        <v>0</v>
      </c>
      <c r="B6053" s="1">
        <v>42422</v>
      </c>
      <c r="C6053" s="2">
        <v>0.76696224537037028</v>
      </c>
      <c r="D6053" t="s">
        <v>1009</v>
      </c>
      <c r="E6053" t="s">
        <v>211</v>
      </c>
      <c r="F6053">
        <v>16.73</v>
      </c>
      <c r="P6053" t="s">
        <v>1917</v>
      </c>
    </row>
    <row r="6054" spans="1:35" x14ac:dyDescent="0.3">
      <c r="A6054" t="s">
        <v>0</v>
      </c>
      <c r="B6054" s="1">
        <v>42422</v>
      </c>
      <c r="C6054" s="2">
        <v>0.76696226851851845</v>
      </c>
      <c r="D6054" t="s">
        <v>1009</v>
      </c>
      <c r="E6054" t="s">
        <v>211</v>
      </c>
      <c r="F6054">
        <v>16.73</v>
      </c>
      <c r="P6054" t="s">
        <v>255</v>
      </c>
    </row>
    <row r="6055" spans="1:35" x14ac:dyDescent="0.3">
      <c r="A6055" t="s">
        <v>0</v>
      </c>
      <c r="B6055" s="1">
        <v>42422</v>
      </c>
      <c r="C6055" s="2">
        <v>0.76697915509259262</v>
      </c>
      <c r="D6055" t="s">
        <v>1009</v>
      </c>
      <c r="E6055" t="s">
        <v>108</v>
      </c>
      <c r="F6055">
        <v>16.73</v>
      </c>
      <c r="O6055" t="s">
        <v>112</v>
      </c>
    </row>
    <row r="6056" spans="1:35" x14ac:dyDescent="0.3">
      <c r="A6056" t="s">
        <v>0</v>
      </c>
      <c r="B6056" s="1">
        <v>42422</v>
      </c>
      <c r="C6056" s="2">
        <v>0.76698037037037048</v>
      </c>
      <c r="D6056" t="s">
        <v>1009</v>
      </c>
      <c r="E6056" t="s">
        <v>108</v>
      </c>
      <c r="F6056">
        <v>16.73</v>
      </c>
      <c r="O6056" t="s">
        <v>113</v>
      </c>
    </row>
    <row r="6057" spans="1:35" x14ac:dyDescent="0.3">
      <c r="A6057" t="s">
        <v>0</v>
      </c>
      <c r="B6057" s="1">
        <v>42422</v>
      </c>
      <c r="C6057" s="2">
        <v>0.76698159722222226</v>
      </c>
      <c r="D6057" t="s">
        <v>1009</v>
      </c>
      <c r="E6057" t="s">
        <v>108</v>
      </c>
      <c r="F6057">
        <v>16.73</v>
      </c>
      <c r="O6057" t="s">
        <v>118</v>
      </c>
    </row>
    <row r="6058" spans="1:35" x14ac:dyDescent="0.3">
      <c r="A6058" t="s">
        <v>0</v>
      </c>
      <c r="B6058" s="1">
        <v>42422</v>
      </c>
      <c r="C6058" s="2">
        <v>0.76698280092592597</v>
      </c>
      <c r="D6058" t="s">
        <v>1009</v>
      </c>
      <c r="E6058" t="s">
        <v>108</v>
      </c>
      <c r="F6058">
        <v>16.73</v>
      </c>
      <c r="O6058" t="s">
        <v>116</v>
      </c>
    </row>
    <row r="6059" spans="1:35" x14ac:dyDescent="0.3">
      <c r="A6059" t="s">
        <v>0</v>
      </c>
      <c r="B6059" s="1">
        <v>42422</v>
      </c>
      <c r="C6059" s="2">
        <v>0.76696564814814805</v>
      </c>
      <c r="D6059" t="s">
        <v>1009</v>
      </c>
      <c r="E6059" t="s">
        <v>341</v>
      </c>
      <c r="F6059">
        <v>16.63</v>
      </c>
      <c r="AA6059">
        <v>0.1</v>
      </c>
      <c r="AB6059">
        <v>0.1</v>
      </c>
      <c r="AC6059">
        <v>0.101893</v>
      </c>
      <c r="AD6059">
        <v>2.8600000000000001E-4</v>
      </c>
      <c r="AE6059">
        <v>1.4151E-2</v>
      </c>
      <c r="AF6059">
        <v>-0.36584800000000001</v>
      </c>
      <c r="AG6059">
        <v>-0.36584800000000001</v>
      </c>
      <c r="AH6059">
        <v>-731</v>
      </c>
      <c r="AI6059">
        <v>1</v>
      </c>
    </row>
    <row r="6060" spans="1:35" x14ac:dyDescent="0.3">
      <c r="A6060" t="s">
        <v>0</v>
      </c>
      <c r="B6060" s="1">
        <v>42422</v>
      </c>
      <c r="C6060" s="2">
        <v>0.76696564814814805</v>
      </c>
      <c r="D6060" t="s">
        <v>1009</v>
      </c>
      <c r="E6060" t="s">
        <v>142</v>
      </c>
      <c r="F6060">
        <v>16.63</v>
      </c>
      <c r="J6060" t="s">
        <v>1918</v>
      </c>
      <c r="U6060">
        <v>16.63</v>
      </c>
      <c r="V6060">
        <v>17.141109</v>
      </c>
      <c r="W6060">
        <v>0.103343</v>
      </c>
      <c r="X6060">
        <v>0.1</v>
      </c>
      <c r="Y6060">
        <v>0.10309699999999999</v>
      </c>
      <c r="Z6060">
        <v>1</v>
      </c>
    </row>
    <row r="6061" spans="1:35" x14ac:dyDescent="0.3">
      <c r="A6061" t="s">
        <v>0</v>
      </c>
      <c r="B6061" s="1">
        <v>42422</v>
      </c>
      <c r="C6061" s="2">
        <v>0.76697782407407411</v>
      </c>
      <c r="D6061" t="s">
        <v>1009</v>
      </c>
      <c r="E6061" t="s">
        <v>341</v>
      </c>
      <c r="F6061">
        <v>16.53</v>
      </c>
      <c r="AA6061">
        <v>0.1</v>
      </c>
      <c r="AB6061">
        <v>0.1</v>
      </c>
      <c r="AC6061">
        <v>0.101629</v>
      </c>
      <c r="AD6061">
        <v>-2.6400000000000002E-4</v>
      </c>
      <c r="AE6061">
        <v>1.4148000000000001E-2</v>
      </c>
      <c r="AF6061">
        <v>9.5375000000000001E-2</v>
      </c>
      <c r="AG6061">
        <v>9.5375000000000001E-2</v>
      </c>
      <c r="AH6061">
        <v>190</v>
      </c>
      <c r="AI6061">
        <v>1</v>
      </c>
    </row>
    <row r="6062" spans="1:35" x14ac:dyDescent="0.3">
      <c r="A6062" t="s">
        <v>0</v>
      </c>
      <c r="B6062" s="1">
        <v>42422</v>
      </c>
      <c r="C6062" s="2">
        <v>0.76697782407407411</v>
      </c>
      <c r="D6062" t="s">
        <v>1009</v>
      </c>
      <c r="E6062" t="s">
        <v>142</v>
      </c>
      <c r="F6062">
        <v>16.53</v>
      </c>
      <c r="J6062" t="s">
        <v>1919</v>
      </c>
      <c r="U6062">
        <v>16.53</v>
      </c>
      <c r="V6062">
        <v>17.039629000000001</v>
      </c>
      <c r="W6062">
        <v>0.101704</v>
      </c>
      <c r="X6062">
        <v>0.1</v>
      </c>
      <c r="Y6062">
        <v>0.103298</v>
      </c>
      <c r="Z6062">
        <v>1</v>
      </c>
    </row>
    <row r="6063" spans="1:35" x14ac:dyDescent="0.3">
      <c r="A6063" t="s">
        <v>0</v>
      </c>
      <c r="B6063" s="1">
        <v>42422</v>
      </c>
      <c r="C6063" s="2">
        <v>0.766988275462963</v>
      </c>
      <c r="D6063" t="s">
        <v>1009</v>
      </c>
      <c r="E6063" t="s">
        <v>341</v>
      </c>
      <c r="F6063">
        <v>16.420000000000002</v>
      </c>
      <c r="AA6063">
        <v>0.1</v>
      </c>
      <c r="AB6063">
        <v>0.11</v>
      </c>
      <c r="AC6063">
        <v>0.103197</v>
      </c>
      <c r="AD6063">
        <v>1.5679999999999999E-3</v>
      </c>
      <c r="AE6063">
        <v>1.4142999999999999E-2</v>
      </c>
      <c r="AF6063">
        <v>-1.496383</v>
      </c>
      <c r="AG6063">
        <v>-1.496383</v>
      </c>
      <c r="AH6063">
        <v>-2992</v>
      </c>
      <c r="AI6063">
        <v>1</v>
      </c>
    </row>
    <row r="6064" spans="1:35" x14ac:dyDescent="0.3">
      <c r="A6064" t="s">
        <v>0</v>
      </c>
      <c r="B6064" s="1">
        <v>42422</v>
      </c>
      <c r="C6064" s="2">
        <v>0.766988275462963</v>
      </c>
      <c r="D6064" t="s">
        <v>1009</v>
      </c>
      <c r="E6064" t="s">
        <v>142</v>
      </c>
      <c r="F6064">
        <v>16.420000000000002</v>
      </c>
      <c r="J6064" t="s">
        <v>1920</v>
      </c>
      <c r="U6064">
        <v>16.420000000000002</v>
      </c>
      <c r="V6064">
        <v>16.936886999999999</v>
      </c>
      <c r="W6064">
        <v>0.10051300000000001</v>
      </c>
      <c r="X6064">
        <v>0.11</v>
      </c>
      <c r="Y6064">
        <v>0.10356</v>
      </c>
      <c r="Z6064">
        <v>1</v>
      </c>
    </row>
    <row r="6065" spans="1:35" x14ac:dyDescent="0.3">
      <c r="A6065" t="s">
        <v>0</v>
      </c>
      <c r="B6065" s="1">
        <v>42422</v>
      </c>
      <c r="C6065" s="2">
        <v>0.7670005324074074</v>
      </c>
      <c r="D6065" t="s">
        <v>1009</v>
      </c>
      <c r="E6065" t="s">
        <v>341</v>
      </c>
      <c r="F6065">
        <v>16.32</v>
      </c>
      <c r="AA6065">
        <v>0.1</v>
      </c>
      <c r="AB6065">
        <v>0.1</v>
      </c>
      <c r="AC6065">
        <v>0.103185</v>
      </c>
      <c r="AD6065">
        <v>-1.2E-5</v>
      </c>
      <c r="AE6065">
        <v>1.4138E-2</v>
      </c>
      <c r="AF6065">
        <v>-0.23098299999999999</v>
      </c>
      <c r="AG6065">
        <v>-0.23098299999999999</v>
      </c>
      <c r="AH6065">
        <v>-461</v>
      </c>
      <c r="AI6065">
        <v>1</v>
      </c>
    </row>
    <row r="6066" spans="1:35" x14ac:dyDescent="0.3">
      <c r="A6066" t="s">
        <v>0</v>
      </c>
      <c r="B6066" s="1">
        <v>42422</v>
      </c>
      <c r="C6066" s="2">
        <v>0.7670005324074074</v>
      </c>
      <c r="D6066" t="s">
        <v>1009</v>
      </c>
      <c r="E6066" t="s">
        <v>142</v>
      </c>
      <c r="F6066">
        <v>16.32</v>
      </c>
      <c r="J6066" t="s">
        <v>1921</v>
      </c>
      <c r="U6066">
        <v>16.32</v>
      </c>
      <c r="V6066">
        <v>16.834434999999999</v>
      </c>
      <c r="W6066">
        <v>9.9667000000000006E-2</v>
      </c>
      <c r="X6066">
        <v>0.1</v>
      </c>
      <c r="Y6066">
        <v>0.103797</v>
      </c>
      <c r="Z6066">
        <v>1</v>
      </c>
    </row>
    <row r="6067" spans="1:35" x14ac:dyDescent="0.3">
      <c r="A6067" t="s">
        <v>0</v>
      </c>
      <c r="B6067" s="1">
        <v>42422</v>
      </c>
      <c r="C6067" s="2">
        <v>0.76701090277777784</v>
      </c>
      <c r="D6067" t="s">
        <v>1009</v>
      </c>
      <c r="E6067" t="s">
        <v>341</v>
      </c>
      <c r="F6067">
        <v>16.22</v>
      </c>
      <c r="AA6067">
        <v>0.1</v>
      </c>
      <c r="AB6067">
        <v>0.1</v>
      </c>
      <c r="AC6067">
        <v>0.102543</v>
      </c>
      <c r="AD6067">
        <v>-6.4199999999999999E-4</v>
      </c>
      <c r="AE6067">
        <v>1.4134000000000001E-2</v>
      </c>
      <c r="AF6067">
        <v>0.32419900000000001</v>
      </c>
      <c r="AG6067">
        <v>0.32419900000000001</v>
      </c>
      <c r="AH6067">
        <v>648</v>
      </c>
      <c r="AI6067">
        <v>1</v>
      </c>
    </row>
    <row r="6068" spans="1:35" x14ac:dyDescent="0.3">
      <c r="A6068" t="s">
        <v>0</v>
      </c>
      <c r="B6068" s="1">
        <v>42422</v>
      </c>
      <c r="C6068" s="2">
        <v>0.76701090277777784</v>
      </c>
      <c r="D6068" t="s">
        <v>1009</v>
      </c>
      <c r="E6068" t="s">
        <v>142</v>
      </c>
      <c r="F6068">
        <v>16.22</v>
      </c>
      <c r="J6068" t="s">
        <v>1922</v>
      </c>
      <c r="U6068">
        <v>16.22</v>
      </c>
      <c r="V6068">
        <v>16.732247999999998</v>
      </c>
      <c r="W6068">
        <v>9.9198999999999996E-2</v>
      </c>
      <c r="X6068">
        <v>0.1</v>
      </c>
      <c r="Y6068">
        <v>0.10406899999999999</v>
      </c>
      <c r="Z6068">
        <v>1</v>
      </c>
    </row>
    <row r="6069" spans="1:35" x14ac:dyDescent="0.3">
      <c r="A6069" t="s">
        <v>0</v>
      </c>
      <c r="B6069" s="1">
        <v>42422</v>
      </c>
      <c r="C6069" s="2">
        <v>0.76702222222222227</v>
      </c>
      <c r="D6069" t="s">
        <v>1009</v>
      </c>
      <c r="E6069" t="s">
        <v>341</v>
      </c>
      <c r="F6069">
        <v>16.12</v>
      </c>
      <c r="AA6069">
        <v>0.1</v>
      </c>
      <c r="AB6069">
        <v>0.1</v>
      </c>
      <c r="AC6069">
        <v>0.10177799999999999</v>
      </c>
      <c r="AD6069">
        <v>-7.6499999999999995E-4</v>
      </c>
      <c r="AE6069">
        <v>1.4130999999999999E-2</v>
      </c>
      <c r="AF6069">
        <v>0.48425699999999999</v>
      </c>
      <c r="AG6069">
        <v>0.48425699999999999</v>
      </c>
      <c r="AH6069">
        <v>968</v>
      </c>
      <c r="AI6069">
        <v>1</v>
      </c>
    </row>
    <row r="6070" spans="1:35" x14ac:dyDescent="0.3">
      <c r="A6070" t="s">
        <v>0</v>
      </c>
      <c r="B6070" s="1">
        <v>42422</v>
      </c>
      <c r="C6070" s="2">
        <v>0.76702222222222227</v>
      </c>
      <c r="D6070" t="s">
        <v>1009</v>
      </c>
      <c r="E6070" t="s">
        <v>142</v>
      </c>
      <c r="F6070">
        <v>16.12</v>
      </c>
      <c r="J6070" t="s">
        <v>1923</v>
      </c>
      <c r="U6070">
        <v>16.12</v>
      </c>
      <c r="V6070">
        <v>16.629718</v>
      </c>
      <c r="W6070">
        <v>9.9329000000000001E-2</v>
      </c>
      <c r="X6070">
        <v>0.1</v>
      </c>
      <c r="Y6070">
        <v>0.10434599999999999</v>
      </c>
      <c r="Z6070">
        <v>1</v>
      </c>
    </row>
    <row r="6071" spans="1:35" x14ac:dyDescent="0.3">
      <c r="A6071" t="s">
        <v>0</v>
      </c>
      <c r="B6071" s="1">
        <v>42422</v>
      </c>
      <c r="C6071" s="2">
        <v>0.76703350694444439</v>
      </c>
      <c r="D6071" t="s">
        <v>1009</v>
      </c>
      <c r="E6071" t="s">
        <v>341</v>
      </c>
      <c r="F6071">
        <v>16.03</v>
      </c>
      <c r="AA6071">
        <v>0.1</v>
      </c>
      <c r="AB6071">
        <v>0.09</v>
      </c>
      <c r="AC6071">
        <v>9.9115999999999996E-2</v>
      </c>
      <c r="AD6071">
        <v>-2.6619999999999999E-3</v>
      </c>
      <c r="AE6071">
        <v>1.4133E-2</v>
      </c>
      <c r="AF6071">
        <v>2.2142550000000001</v>
      </c>
      <c r="AG6071">
        <v>2.2142550000000001</v>
      </c>
      <c r="AH6071">
        <v>4428</v>
      </c>
      <c r="AI6071">
        <v>1</v>
      </c>
    </row>
    <row r="6072" spans="1:35" x14ac:dyDescent="0.3">
      <c r="A6072" t="s">
        <v>0</v>
      </c>
      <c r="B6072" s="1">
        <v>42422</v>
      </c>
      <c r="C6072" s="2">
        <v>0.76703350694444439</v>
      </c>
      <c r="D6072" t="s">
        <v>1009</v>
      </c>
      <c r="E6072" t="s">
        <v>142</v>
      </c>
      <c r="F6072">
        <v>16.03</v>
      </c>
      <c r="J6072" t="s">
        <v>1924</v>
      </c>
      <c r="U6072">
        <v>16.03</v>
      </c>
      <c r="V6072">
        <v>16.526682999999998</v>
      </c>
      <c r="W6072">
        <v>0.10005</v>
      </c>
      <c r="X6072">
        <v>0.09</v>
      </c>
      <c r="Y6072">
        <v>0.104628</v>
      </c>
      <c r="Z6072">
        <v>1</v>
      </c>
    </row>
    <row r="6073" spans="1:35" x14ac:dyDescent="0.3">
      <c r="A6073" t="s">
        <v>0</v>
      </c>
      <c r="B6073" s="1">
        <v>42422</v>
      </c>
      <c r="C6073" s="2">
        <v>0.7670448148148149</v>
      </c>
      <c r="D6073" t="s">
        <v>1009</v>
      </c>
      <c r="E6073" t="s">
        <v>341</v>
      </c>
      <c r="F6073">
        <v>15.91</v>
      </c>
      <c r="AA6073">
        <v>0.1</v>
      </c>
      <c r="AB6073">
        <v>0.12</v>
      </c>
      <c r="AC6073">
        <v>0.102228</v>
      </c>
      <c r="AD6073">
        <v>3.1120000000000002E-3</v>
      </c>
      <c r="AE6073">
        <v>1.4128999999999999E-2</v>
      </c>
      <c r="AF6073">
        <v>-2.6537679999999999</v>
      </c>
      <c r="AG6073">
        <v>-2.6537679999999999</v>
      </c>
      <c r="AH6073">
        <v>-5307</v>
      </c>
      <c r="AI6073">
        <v>1</v>
      </c>
    </row>
    <row r="6074" spans="1:35" x14ac:dyDescent="0.3">
      <c r="A6074" t="s">
        <v>0</v>
      </c>
      <c r="B6074" s="1">
        <v>42422</v>
      </c>
      <c r="C6074" s="2">
        <v>0.7670448148148149</v>
      </c>
      <c r="D6074" t="s">
        <v>1009</v>
      </c>
      <c r="E6074" t="s">
        <v>142</v>
      </c>
      <c r="F6074">
        <v>15.91</v>
      </c>
      <c r="J6074" t="s">
        <v>1925</v>
      </c>
      <c r="U6074">
        <v>15.91</v>
      </c>
      <c r="V6074">
        <v>16.423658</v>
      </c>
      <c r="W6074">
        <v>0.100912</v>
      </c>
      <c r="X6074">
        <v>0.12</v>
      </c>
      <c r="Y6074">
        <v>0.104905</v>
      </c>
      <c r="Z6074">
        <v>1</v>
      </c>
    </row>
    <row r="6075" spans="1:35" x14ac:dyDescent="0.3">
      <c r="A6075" t="s">
        <v>0</v>
      </c>
      <c r="B6075" s="1">
        <v>42422</v>
      </c>
      <c r="C6075" s="2">
        <v>0.76705612268518519</v>
      </c>
      <c r="D6075" t="s">
        <v>1009</v>
      </c>
      <c r="E6075" t="s">
        <v>341</v>
      </c>
      <c r="F6075">
        <v>15.83</v>
      </c>
      <c r="AA6075">
        <v>0.1</v>
      </c>
      <c r="AB6075">
        <v>0.08</v>
      </c>
      <c r="AC6075">
        <v>9.9027000000000004E-2</v>
      </c>
      <c r="AD6075">
        <v>-3.2009999999999999E-3</v>
      </c>
      <c r="AE6075">
        <v>1.4130999999999999E-2</v>
      </c>
      <c r="AF6075">
        <v>2.6525989999999999</v>
      </c>
      <c r="AG6075">
        <v>2.6525989999999999</v>
      </c>
      <c r="AH6075">
        <v>5305</v>
      </c>
      <c r="AI6075">
        <v>1</v>
      </c>
    </row>
    <row r="6076" spans="1:35" x14ac:dyDescent="0.3">
      <c r="A6076" t="s">
        <v>0</v>
      </c>
      <c r="B6076" s="1">
        <v>42422</v>
      </c>
      <c r="C6076" s="2">
        <v>0.76705612268518519</v>
      </c>
      <c r="D6076" t="s">
        <v>1009</v>
      </c>
      <c r="E6076" t="s">
        <v>142</v>
      </c>
      <c r="F6076">
        <v>15.83</v>
      </c>
      <c r="J6076" t="s">
        <v>1926</v>
      </c>
      <c r="U6076">
        <v>15.83</v>
      </c>
      <c r="V6076">
        <v>16.321634</v>
      </c>
      <c r="W6076">
        <v>0.10136000000000001</v>
      </c>
      <c r="X6076">
        <v>0.08</v>
      </c>
      <c r="Y6076">
        <v>0.105128</v>
      </c>
      <c r="Z6076">
        <v>1</v>
      </c>
    </row>
    <row r="6077" spans="1:35" x14ac:dyDescent="0.3">
      <c r="A6077" t="s">
        <v>0</v>
      </c>
      <c r="B6077" s="1">
        <v>42422</v>
      </c>
      <c r="C6077" s="2">
        <v>0.76706760416666675</v>
      </c>
      <c r="D6077" t="s">
        <v>1009</v>
      </c>
      <c r="E6077" t="s">
        <v>341</v>
      </c>
      <c r="F6077">
        <v>15.75</v>
      </c>
      <c r="AA6077">
        <v>0.1</v>
      </c>
      <c r="AB6077">
        <v>0.08</v>
      </c>
      <c r="AC6077">
        <v>9.3941999999999998E-2</v>
      </c>
      <c r="AD6077">
        <v>-5.0860000000000002E-3</v>
      </c>
      <c r="AE6077">
        <v>1.414E-2</v>
      </c>
      <c r="AF6077">
        <v>4.5674539999999997</v>
      </c>
      <c r="AG6077">
        <v>4.5674539999999997</v>
      </c>
      <c r="AH6077">
        <v>9134</v>
      </c>
      <c r="AI6077">
        <v>1</v>
      </c>
    </row>
    <row r="6078" spans="1:35" x14ac:dyDescent="0.3">
      <c r="A6078" t="s">
        <v>0</v>
      </c>
      <c r="B6078" s="1">
        <v>42422</v>
      </c>
      <c r="C6078" s="2">
        <v>0.76706760416666675</v>
      </c>
      <c r="D6078" t="s">
        <v>1009</v>
      </c>
      <c r="E6078" t="s">
        <v>142</v>
      </c>
      <c r="F6078">
        <v>15.75</v>
      </c>
      <c r="J6078" t="s">
        <v>1927</v>
      </c>
      <c r="U6078">
        <v>15.75</v>
      </c>
      <c r="V6078">
        <v>16.221129000000001</v>
      </c>
      <c r="W6078">
        <v>0.101239</v>
      </c>
      <c r="X6078">
        <v>0.08</v>
      </c>
      <c r="Y6078">
        <v>0.10530299999999999</v>
      </c>
      <c r="Z6078">
        <v>1</v>
      </c>
    </row>
    <row r="6079" spans="1:35" x14ac:dyDescent="0.3">
      <c r="A6079" t="s">
        <v>0</v>
      </c>
      <c r="B6079" s="1">
        <v>42422</v>
      </c>
      <c r="C6079" s="2">
        <v>0.76707902777777781</v>
      </c>
      <c r="D6079" t="s">
        <v>1009</v>
      </c>
      <c r="E6079" t="s">
        <v>341</v>
      </c>
      <c r="F6079">
        <v>15.66</v>
      </c>
      <c r="AA6079">
        <v>0.1</v>
      </c>
      <c r="AB6079">
        <v>0.09</v>
      </c>
      <c r="AC6079">
        <v>9.1119000000000006E-2</v>
      </c>
      <c r="AD6079">
        <v>-2.823E-3</v>
      </c>
      <c r="AE6079">
        <v>1.4154999999999999E-2</v>
      </c>
      <c r="AF6079">
        <v>2.9827409999999999</v>
      </c>
      <c r="AG6079">
        <v>2.9827409999999999</v>
      </c>
      <c r="AH6079">
        <v>5965</v>
      </c>
      <c r="AI6079">
        <v>1</v>
      </c>
    </row>
    <row r="6080" spans="1:35" x14ac:dyDescent="0.3">
      <c r="A6080" t="s">
        <v>0</v>
      </c>
      <c r="B6080" s="1">
        <v>42422</v>
      </c>
      <c r="C6080" s="2">
        <v>0.76707902777777781</v>
      </c>
      <c r="D6080" t="s">
        <v>1009</v>
      </c>
      <c r="E6080" t="s">
        <v>142</v>
      </c>
      <c r="F6080">
        <v>15.66</v>
      </c>
      <c r="J6080" t="s">
        <v>1928</v>
      </c>
      <c r="U6080">
        <v>15.66</v>
      </c>
      <c r="V6080">
        <v>16.121549000000002</v>
      </c>
      <c r="W6080">
        <v>0.10084799999999999</v>
      </c>
      <c r="X6080">
        <v>0.09</v>
      </c>
      <c r="Y6080">
        <v>0.105448</v>
      </c>
      <c r="Z6080">
        <v>1</v>
      </c>
    </row>
    <row r="6081" spans="1:37" x14ac:dyDescent="0.3">
      <c r="A6081" t="s">
        <v>0</v>
      </c>
      <c r="B6081" s="1">
        <v>42422</v>
      </c>
      <c r="C6081" s="2">
        <v>0.76708924768518516</v>
      </c>
      <c r="D6081" t="s">
        <v>1009</v>
      </c>
      <c r="E6081" t="s">
        <v>1929</v>
      </c>
      <c r="F6081">
        <v>15.66</v>
      </c>
      <c r="G6081">
        <v>51.607182999999999</v>
      </c>
      <c r="H6081">
        <v>32.575000000000003</v>
      </c>
      <c r="AJ6081">
        <v>0.31624999999999998</v>
      </c>
      <c r="AK6081">
        <v>-100</v>
      </c>
    </row>
    <row r="6082" spans="1:37" x14ac:dyDescent="0.3">
      <c r="A6082" t="s">
        <v>0</v>
      </c>
      <c r="B6082" s="1">
        <v>42422</v>
      </c>
      <c r="C6082" s="2">
        <v>0.7670905208333334</v>
      </c>
      <c r="D6082" t="s">
        <v>1009</v>
      </c>
      <c r="E6082" t="s">
        <v>348</v>
      </c>
    </row>
    <row r="6083" spans="1:37" x14ac:dyDescent="0.3">
      <c r="A6083" t="s">
        <v>0</v>
      </c>
      <c r="B6083" s="1">
        <v>42422</v>
      </c>
      <c r="C6083" s="2">
        <v>0.76709049768518511</v>
      </c>
      <c r="D6083" t="s">
        <v>1009</v>
      </c>
      <c r="E6083" t="s">
        <v>341</v>
      </c>
      <c r="F6083">
        <v>15.57</v>
      </c>
      <c r="AA6083">
        <v>0.1</v>
      </c>
      <c r="AB6083">
        <v>0.09</v>
      </c>
      <c r="AC6083">
        <v>8.9765999999999999E-2</v>
      </c>
      <c r="AD6083">
        <v>-1.353E-3</v>
      </c>
      <c r="AE6083">
        <v>1.4171E-2</v>
      </c>
      <c r="AF6083">
        <v>1.915146</v>
      </c>
      <c r="AG6083">
        <v>1.915146</v>
      </c>
      <c r="AH6083">
        <v>3830</v>
      </c>
      <c r="AI6083">
        <v>1</v>
      </c>
    </row>
    <row r="6084" spans="1:37" x14ac:dyDescent="0.3">
      <c r="A6084" t="s">
        <v>0</v>
      </c>
      <c r="B6084" s="1">
        <v>42422</v>
      </c>
      <c r="C6084" s="2">
        <v>0.76709049768518511</v>
      </c>
      <c r="D6084" t="s">
        <v>1009</v>
      </c>
      <c r="E6084" t="s">
        <v>142</v>
      </c>
      <c r="F6084">
        <v>15.57</v>
      </c>
      <c r="J6084" t="s">
        <v>1930</v>
      </c>
      <c r="U6084">
        <v>15.57</v>
      </c>
      <c r="V6084">
        <v>16.022617</v>
      </c>
      <c r="W6084">
        <v>0.100413</v>
      </c>
      <c r="X6084">
        <v>0.09</v>
      </c>
      <c r="Y6084">
        <v>0.105518</v>
      </c>
      <c r="Z6084">
        <v>1</v>
      </c>
    </row>
    <row r="6085" spans="1:37" x14ac:dyDescent="0.3">
      <c r="A6085" t="s">
        <v>0</v>
      </c>
      <c r="B6085" s="1">
        <v>42422</v>
      </c>
      <c r="C6085" s="2">
        <v>0.76709167824074076</v>
      </c>
      <c r="D6085" t="s">
        <v>1009</v>
      </c>
      <c r="E6085" t="s">
        <v>211</v>
      </c>
      <c r="F6085">
        <v>15.57</v>
      </c>
      <c r="P6085" t="s">
        <v>274</v>
      </c>
    </row>
    <row r="6086" spans="1:37" x14ac:dyDescent="0.3">
      <c r="A6086" t="s">
        <v>0</v>
      </c>
      <c r="B6086" s="1">
        <v>42422</v>
      </c>
      <c r="C6086" s="2">
        <v>0.76711021990740746</v>
      </c>
      <c r="D6086" t="s">
        <v>1009</v>
      </c>
      <c r="E6086" t="s">
        <v>108</v>
      </c>
      <c r="F6086">
        <v>15.57</v>
      </c>
      <c r="O6086" t="s">
        <v>289</v>
      </c>
    </row>
    <row r="6087" spans="1:37" x14ac:dyDescent="0.3">
      <c r="A6087" t="s">
        <v>0</v>
      </c>
      <c r="B6087" s="1">
        <v>42422</v>
      </c>
      <c r="C6087" s="2">
        <v>0.76710135416666658</v>
      </c>
      <c r="D6087" t="s">
        <v>1009</v>
      </c>
      <c r="E6087" t="s">
        <v>341</v>
      </c>
      <c r="F6087">
        <v>15.49</v>
      </c>
      <c r="AA6087">
        <v>0.1</v>
      </c>
      <c r="AB6087">
        <v>0.08</v>
      </c>
      <c r="AC6087">
        <v>8.7272000000000002E-2</v>
      </c>
      <c r="AD6087">
        <v>-2.4940000000000001E-3</v>
      </c>
      <c r="AE6087">
        <v>1.4191E-2</v>
      </c>
      <c r="AF6087">
        <v>3.0279199999999999</v>
      </c>
      <c r="AG6087">
        <v>3.0279199999999999</v>
      </c>
      <c r="AH6087">
        <v>6055</v>
      </c>
      <c r="AI6087">
        <v>1</v>
      </c>
    </row>
    <row r="6088" spans="1:37" x14ac:dyDescent="0.3">
      <c r="A6088" t="s">
        <v>0</v>
      </c>
      <c r="B6088" s="1">
        <v>42422</v>
      </c>
      <c r="C6088" s="2">
        <v>0.76710135416666658</v>
      </c>
      <c r="D6088" t="s">
        <v>1009</v>
      </c>
      <c r="E6088" t="s">
        <v>142</v>
      </c>
      <c r="F6088">
        <v>15.49</v>
      </c>
      <c r="J6088" t="s">
        <v>1931</v>
      </c>
      <c r="U6088">
        <v>15.49</v>
      </c>
      <c r="V6088">
        <v>15.926119999999999</v>
      </c>
      <c r="W6088">
        <v>9.9709000000000006E-2</v>
      </c>
      <c r="X6088">
        <v>0.08</v>
      </c>
      <c r="Y6088">
        <v>0.105543</v>
      </c>
      <c r="Z6088">
        <v>1</v>
      </c>
    </row>
    <row r="6089" spans="1:37" x14ac:dyDescent="0.3">
      <c r="A6089" t="s">
        <v>0</v>
      </c>
      <c r="B6089" s="1">
        <v>42422</v>
      </c>
      <c r="C6089" s="2">
        <v>0.76712034722222222</v>
      </c>
      <c r="D6089" t="s">
        <v>1009</v>
      </c>
      <c r="E6089" t="s">
        <v>108</v>
      </c>
      <c r="F6089">
        <v>15.49</v>
      </c>
      <c r="O6089" t="s">
        <v>1932</v>
      </c>
    </row>
    <row r="6090" spans="1:37" x14ac:dyDescent="0.3">
      <c r="A6090" t="s">
        <v>0</v>
      </c>
      <c r="B6090" s="1">
        <v>42422</v>
      </c>
      <c r="C6090" s="2">
        <v>0.76712156249999996</v>
      </c>
      <c r="D6090" t="s">
        <v>1009</v>
      </c>
      <c r="E6090" t="s">
        <v>108</v>
      </c>
      <c r="F6090">
        <v>15.49</v>
      </c>
      <c r="O6090" t="s">
        <v>1933</v>
      </c>
    </row>
    <row r="6091" spans="1:37" x14ac:dyDescent="0.3">
      <c r="A6091" t="s">
        <v>0</v>
      </c>
      <c r="B6091" s="1">
        <v>42422</v>
      </c>
      <c r="C6091" s="2">
        <v>0.76712278935185185</v>
      </c>
      <c r="D6091" t="s">
        <v>1009</v>
      </c>
      <c r="E6091" t="s">
        <v>108</v>
      </c>
      <c r="F6091">
        <v>15.49</v>
      </c>
    </row>
    <row r="6092" spans="1:37" x14ac:dyDescent="0.3">
      <c r="A6092" t="s">
        <v>0</v>
      </c>
      <c r="B6092" s="1">
        <v>42422</v>
      </c>
      <c r="C6092" s="2">
        <v>0.76710993055555565</v>
      </c>
      <c r="D6092" t="s">
        <v>1009</v>
      </c>
      <c r="E6092" t="s">
        <v>211</v>
      </c>
      <c r="F6092">
        <v>15.49</v>
      </c>
      <c r="P6092" t="s">
        <v>1934</v>
      </c>
    </row>
    <row r="6093" spans="1:37" x14ac:dyDescent="0.3">
      <c r="A6093" t="s">
        <v>0</v>
      </c>
      <c r="B6093" s="1">
        <v>42422</v>
      </c>
      <c r="C6093" s="2">
        <v>0.76712537037037043</v>
      </c>
      <c r="D6093" t="s">
        <v>1009</v>
      </c>
      <c r="E6093" t="s">
        <v>108</v>
      </c>
      <c r="F6093">
        <v>15.49</v>
      </c>
      <c r="O6093" t="s">
        <v>112</v>
      </c>
    </row>
    <row r="6094" spans="1:37" x14ac:dyDescent="0.3">
      <c r="A6094" t="s">
        <v>0</v>
      </c>
      <c r="B6094" s="1">
        <v>42422</v>
      </c>
      <c r="C6094" s="2">
        <v>0.76710996527777775</v>
      </c>
      <c r="D6094" t="s">
        <v>1009</v>
      </c>
      <c r="E6094" t="s">
        <v>211</v>
      </c>
      <c r="F6094">
        <v>15.49</v>
      </c>
      <c r="P6094" t="s">
        <v>255</v>
      </c>
    </row>
    <row r="6095" spans="1:37" x14ac:dyDescent="0.3">
      <c r="A6095" t="s">
        <v>0</v>
      </c>
      <c r="B6095" s="1">
        <v>42422</v>
      </c>
      <c r="C6095" s="2">
        <v>0.76712789351851851</v>
      </c>
      <c r="D6095" t="s">
        <v>1009</v>
      </c>
      <c r="E6095" t="s">
        <v>108</v>
      </c>
      <c r="F6095">
        <v>15.49</v>
      </c>
      <c r="O6095" t="s">
        <v>113</v>
      </c>
    </row>
    <row r="6096" spans="1:37" x14ac:dyDescent="0.3">
      <c r="A6096" t="s">
        <v>0</v>
      </c>
      <c r="B6096" s="1">
        <v>42422</v>
      </c>
      <c r="C6096" s="2">
        <v>0.76712909722222233</v>
      </c>
      <c r="D6096" t="s">
        <v>1009</v>
      </c>
      <c r="E6096" t="s">
        <v>108</v>
      </c>
      <c r="F6096">
        <v>15.49</v>
      </c>
      <c r="O6096" t="s">
        <v>118</v>
      </c>
    </row>
    <row r="6097" spans="1:35" x14ac:dyDescent="0.3">
      <c r="A6097" t="s">
        <v>0</v>
      </c>
      <c r="B6097" s="1">
        <v>42422</v>
      </c>
      <c r="C6097" s="2">
        <v>0.76713031249999997</v>
      </c>
      <c r="D6097" t="s">
        <v>1009</v>
      </c>
      <c r="E6097" t="s">
        <v>108</v>
      </c>
      <c r="F6097">
        <v>15.49</v>
      </c>
      <c r="O6097" t="s">
        <v>116</v>
      </c>
    </row>
    <row r="6098" spans="1:35" x14ac:dyDescent="0.3">
      <c r="A6098" t="s">
        <v>0</v>
      </c>
      <c r="B6098" s="1">
        <v>42422</v>
      </c>
      <c r="C6098" s="2">
        <v>0.76711267361111102</v>
      </c>
      <c r="D6098" t="s">
        <v>1009</v>
      </c>
      <c r="E6098" t="s">
        <v>341</v>
      </c>
      <c r="F6098">
        <v>15.42</v>
      </c>
      <c r="AA6098">
        <v>0.1</v>
      </c>
      <c r="AB6098">
        <v>7.0000000000000007E-2</v>
      </c>
      <c r="AC6098">
        <v>8.2820000000000005E-2</v>
      </c>
      <c r="AD6098">
        <v>-4.4520000000000002E-3</v>
      </c>
      <c r="AE6098">
        <v>1.4219000000000001E-2</v>
      </c>
      <c r="AF6098">
        <v>4.9502940000000004</v>
      </c>
      <c r="AG6098">
        <v>4.9502940000000004</v>
      </c>
      <c r="AH6098">
        <v>9900</v>
      </c>
      <c r="AI6098">
        <v>1</v>
      </c>
    </row>
    <row r="6099" spans="1:35" x14ac:dyDescent="0.3">
      <c r="A6099" t="s">
        <v>0</v>
      </c>
      <c r="B6099" s="1">
        <v>42422</v>
      </c>
      <c r="C6099" s="2">
        <v>0.76711267361111102</v>
      </c>
      <c r="D6099" t="s">
        <v>1009</v>
      </c>
      <c r="E6099" t="s">
        <v>142</v>
      </c>
      <c r="F6099">
        <v>15.42</v>
      </c>
      <c r="J6099" t="s">
        <v>1935</v>
      </c>
      <c r="U6099">
        <v>15.42</v>
      </c>
      <c r="V6099">
        <v>15.834203</v>
      </c>
      <c r="W6099">
        <v>9.8395999999999997E-2</v>
      </c>
      <c r="X6099">
        <v>7.0000000000000007E-2</v>
      </c>
      <c r="Y6099">
        <v>0.105501</v>
      </c>
      <c r="Z6099">
        <v>1</v>
      </c>
    </row>
    <row r="6100" spans="1:35" x14ac:dyDescent="0.3">
      <c r="A6100" t="s">
        <v>0</v>
      </c>
      <c r="B6100" s="1">
        <v>42422</v>
      </c>
      <c r="C6100" s="2">
        <v>0.76712398148148153</v>
      </c>
      <c r="D6100" t="s">
        <v>1009</v>
      </c>
      <c r="E6100" t="s">
        <v>341</v>
      </c>
      <c r="F6100">
        <v>15.32</v>
      </c>
      <c r="AA6100">
        <v>0.1</v>
      </c>
      <c r="AB6100">
        <v>0.1</v>
      </c>
      <c r="AC6100">
        <v>8.4474999999999995E-2</v>
      </c>
      <c r="AD6100">
        <v>1.655E-3</v>
      </c>
      <c r="AE6100">
        <v>1.4244E-2</v>
      </c>
      <c r="AF6100">
        <v>-6.7958000000000005E-2</v>
      </c>
      <c r="AG6100">
        <v>-6.7958000000000005E-2</v>
      </c>
      <c r="AH6100">
        <v>-135</v>
      </c>
      <c r="AI6100">
        <v>1</v>
      </c>
    </row>
    <row r="6101" spans="1:35" x14ac:dyDescent="0.3">
      <c r="A6101" t="s">
        <v>0</v>
      </c>
      <c r="B6101" s="1">
        <v>42422</v>
      </c>
      <c r="C6101" s="2">
        <v>0.76712398148148153</v>
      </c>
      <c r="D6101" t="s">
        <v>1009</v>
      </c>
      <c r="E6101" t="s">
        <v>142</v>
      </c>
      <c r="F6101">
        <v>15.32</v>
      </c>
      <c r="J6101" t="s">
        <v>1936</v>
      </c>
      <c r="U6101">
        <v>15.32</v>
      </c>
      <c r="V6101">
        <v>15.746325000000001</v>
      </c>
      <c r="W6101">
        <v>9.6521999999999997E-2</v>
      </c>
      <c r="X6101">
        <v>0.1</v>
      </c>
      <c r="Y6101">
        <v>0.10539800000000001</v>
      </c>
      <c r="Z6101">
        <v>1</v>
      </c>
    </row>
    <row r="6102" spans="1:35" x14ac:dyDescent="0.3">
      <c r="A6102" t="s">
        <v>0</v>
      </c>
      <c r="B6102" s="1">
        <v>42422</v>
      </c>
      <c r="C6102" s="2">
        <v>0.76713526620370365</v>
      </c>
      <c r="D6102" t="s">
        <v>1009</v>
      </c>
      <c r="E6102" t="s">
        <v>341</v>
      </c>
      <c r="F6102">
        <v>15.2</v>
      </c>
      <c r="AA6102">
        <v>0.1</v>
      </c>
      <c r="AB6102">
        <v>0.12</v>
      </c>
      <c r="AC6102">
        <v>9.2242000000000005E-2</v>
      </c>
      <c r="AD6102">
        <v>7.7669999999999996E-3</v>
      </c>
      <c r="AE6102">
        <v>1.4256E-2</v>
      </c>
      <c r="AF6102">
        <v>-5.5788089999999997</v>
      </c>
      <c r="AG6102">
        <v>-5.5788089999999997</v>
      </c>
      <c r="AH6102">
        <v>-11157</v>
      </c>
      <c r="AI6102">
        <v>1</v>
      </c>
    </row>
    <row r="6103" spans="1:35" x14ac:dyDescent="0.3">
      <c r="A6103" t="s">
        <v>0</v>
      </c>
      <c r="B6103" s="1">
        <v>42422</v>
      </c>
      <c r="C6103" s="2">
        <v>0.76713526620370365</v>
      </c>
      <c r="D6103" t="s">
        <v>1009</v>
      </c>
      <c r="E6103" t="s">
        <v>142</v>
      </c>
      <c r="F6103">
        <v>15.2</v>
      </c>
      <c r="J6103" t="s">
        <v>1937</v>
      </c>
      <c r="U6103">
        <v>15.2</v>
      </c>
      <c r="V6103">
        <v>15.66037</v>
      </c>
      <c r="W6103">
        <v>9.4409999999999994E-2</v>
      </c>
      <c r="X6103">
        <v>0.12</v>
      </c>
      <c r="Y6103">
        <v>0.105239</v>
      </c>
      <c r="Z6103">
        <v>1</v>
      </c>
    </row>
    <row r="6104" spans="1:35" x14ac:dyDescent="0.3">
      <c r="A6104" t="s">
        <v>0</v>
      </c>
      <c r="B6104" s="1">
        <v>42422</v>
      </c>
      <c r="C6104" s="2">
        <v>0.76714656249999991</v>
      </c>
      <c r="D6104" t="s">
        <v>1009</v>
      </c>
      <c r="E6104" t="s">
        <v>341</v>
      </c>
      <c r="F6104">
        <v>15.08</v>
      </c>
      <c r="AA6104">
        <v>0.1</v>
      </c>
      <c r="AB6104">
        <v>0.12</v>
      </c>
      <c r="AC6104">
        <v>0.1009</v>
      </c>
      <c r="AD6104">
        <v>8.6580000000000008E-3</v>
      </c>
      <c r="AE6104">
        <v>1.4255E-2</v>
      </c>
      <c r="AF6104">
        <v>-6.9845370000000004</v>
      </c>
      <c r="AG6104">
        <v>-6.9845370000000004</v>
      </c>
      <c r="AH6104">
        <v>-13969</v>
      </c>
      <c r="AI6104">
        <v>1</v>
      </c>
    </row>
    <row r="6105" spans="1:35" x14ac:dyDescent="0.3">
      <c r="A6105" t="s">
        <v>0</v>
      </c>
      <c r="B6105" s="1">
        <v>42422</v>
      </c>
      <c r="C6105" s="2">
        <v>0.76714656249999991</v>
      </c>
      <c r="D6105" t="s">
        <v>1009</v>
      </c>
      <c r="E6105" t="s">
        <v>142</v>
      </c>
      <c r="F6105">
        <v>15.08</v>
      </c>
      <c r="J6105" t="s">
        <v>1938</v>
      </c>
      <c r="U6105">
        <v>15.08</v>
      </c>
      <c r="V6105">
        <v>15.575620000000001</v>
      </c>
      <c r="W6105">
        <v>9.2272999999999994E-2</v>
      </c>
      <c r="X6105">
        <v>0.12</v>
      </c>
      <c r="Y6105">
        <v>0.105041</v>
      </c>
      <c r="Z6105">
        <v>1</v>
      </c>
    </row>
    <row r="6106" spans="1:35" x14ac:dyDescent="0.3">
      <c r="A6106" t="s">
        <v>0</v>
      </c>
      <c r="B6106" s="1">
        <v>42422</v>
      </c>
      <c r="C6106" s="2">
        <v>0.76715788194444434</v>
      </c>
      <c r="D6106" t="s">
        <v>1009</v>
      </c>
      <c r="E6106" t="s">
        <v>341</v>
      </c>
      <c r="F6106">
        <v>14.98</v>
      </c>
      <c r="AA6106">
        <v>0.1</v>
      </c>
      <c r="AB6106">
        <v>0.1</v>
      </c>
      <c r="AC6106">
        <v>0.104184</v>
      </c>
      <c r="AD6106">
        <v>3.2829999999999999E-3</v>
      </c>
      <c r="AE6106">
        <v>1.4248E-2</v>
      </c>
      <c r="AF6106">
        <v>-2.947076</v>
      </c>
      <c r="AG6106">
        <v>-2.947076</v>
      </c>
      <c r="AH6106">
        <v>-5894</v>
      </c>
      <c r="AI6106">
        <v>1</v>
      </c>
    </row>
    <row r="6107" spans="1:35" x14ac:dyDescent="0.3">
      <c r="A6107" t="s">
        <v>0</v>
      </c>
      <c r="B6107" s="1">
        <v>42422</v>
      </c>
      <c r="C6107" s="2">
        <v>0.76715788194444434</v>
      </c>
      <c r="D6107" t="s">
        <v>1009</v>
      </c>
      <c r="E6107" t="s">
        <v>142</v>
      </c>
      <c r="F6107">
        <v>14.98</v>
      </c>
      <c r="J6107" t="s">
        <v>1939</v>
      </c>
      <c r="U6107">
        <v>14.98</v>
      </c>
      <c r="V6107">
        <v>15.491165000000001</v>
      </c>
      <c r="W6107">
        <v>9.0287999999999993E-2</v>
      </c>
      <c r="X6107">
        <v>0.1</v>
      </c>
      <c r="Y6107">
        <v>0.104798</v>
      </c>
      <c r="Z6107">
        <v>1</v>
      </c>
    </row>
    <row r="6108" spans="1:35" x14ac:dyDescent="0.3">
      <c r="A6108" t="s">
        <v>0</v>
      </c>
      <c r="B6108" s="1">
        <v>42422</v>
      </c>
      <c r="C6108" s="2">
        <v>0.76716950231481473</v>
      </c>
      <c r="D6108" t="s">
        <v>1009</v>
      </c>
      <c r="E6108" t="s">
        <v>341</v>
      </c>
      <c r="F6108">
        <v>14.88</v>
      </c>
      <c r="AA6108">
        <v>0.1</v>
      </c>
      <c r="AB6108">
        <v>0.1</v>
      </c>
      <c r="AC6108">
        <v>0.10466</v>
      </c>
      <c r="AD6108">
        <v>4.7699999999999999E-4</v>
      </c>
      <c r="AE6108">
        <v>1.4239999999999999E-2</v>
      </c>
      <c r="AF6108">
        <v>-0.73983100000000002</v>
      </c>
      <c r="AG6108">
        <v>-0.73983100000000002</v>
      </c>
      <c r="AH6108">
        <v>-1479</v>
      </c>
      <c r="AI6108">
        <v>1</v>
      </c>
    </row>
    <row r="6109" spans="1:35" x14ac:dyDescent="0.3">
      <c r="A6109" t="s">
        <v>0</v>
      </c>
      <c r="B6109" s="1">
        <v>42422</v>
      </c>
      <c r="C6109" s="2">
        <v>0.76716950231481473</v>
      </c>
      <c r="D6109" t="s">
        <v>1009</v>
      </c>
      <c r="E6109" t="s">
        <v>142</v>
      </c>
      <c r="F6109">
        <v>14.88</v>
      </c>
      <c r="J6109" t="s">
        <v>1940</v>
      </c>
      <c r="U6109">
        <v>14.88</v>
      </c>
      <c r="V6109">
        <v>15.402713</v>
      </c>
      <c r="W6109">
        <v>8.8910000000000003E-2</v>
      </c>
      <c r="X6109">
        <v>0.1</v>
      </c>
      <c r="Y6109">
        <v>0.10451000000000001</v>
      </c>
      <c r="Z6109">
        <v>1</v>
      </c>
    </row>
    <row r="6110" spans="1:35" x14ac:dyDescent="0.3">
      <c r="A6110" t="s">
        <v>0</v>
      </c>
      <c r="B6110" s="1">
        <v>42422</v>
      </c>
      <c r="C6110" s="2">
        <v>0.76718049768518526</v>
      </c>
      <c r="D6110" t="s">
        <v>1009</v>
      </c>
      <c r="E6110" t="s">
        <v>341</v>
      </c>
      <c r="F6110">
        <v>14.79</v>
      </c>
      <c r="AA6110">
        <v>0.1</v>
      </c>
      <c r="AB6110">
        <v>0.09</v>
      </c>
      <c r="AC6110">
        <v>0.101919</v>
      </c>
      <c r="AD6110">
        <v>-2.7409999999999999E-3</v>
      </c>
      <c r="AE6110">
        <v>1.4237E-2</v>
      </c>
      <c r="AF6110">
        <v>2.0538780000000001</v>
      </c>
      <c r="AG6110">
        <v>2.0538780000000001</v>
      </c>
      <c r="AH6110">
        <v>4107</v>
      </c>
      <c r="AI6110">
        <v>1</v>
      </c>
    </row>
    <row r="6111" spans="1:35" x14ac:dyDescent="0.3">
      <c r="A6111" t="s">
        <v>0</v>
      </c>
      <c r="B6111" s="1">
        <v>42422</v>
      </c>
      <c r="C6111" s="2">
        <v>0.76718049768518526</v>
      </c>
      <c r="D6111" t="s">
        <v>1009</v>
      </c>
      <c r="E6111" t="s">
        <v>142</v>
      </c>
      <c r="F6111">
        <v>14.79</v>
      </c>
      <c r="J6111" t="s">
        <v>1941</v>
      </c>
      <c r="U6111">
        <v>14.79</v>
      </c>
      <c r="V6111">
        <v>15.305243000000001</v>
      </c>
      <c r="W6111">
        <v>8.8729000000000002E-2</v>
      </c>
      <c r="X6111">
        <v>0.09</v>
      </c>
      <c r="Y6111">
        <v>0.104222</v>
      </c>
      <c r="Z6111">
        <v>1</v>
      </c>
    </row>
    <row r="6112" spans="1:35" x14ac:dyDescent="0.3">
      <c r="A6112" t="s">
        <v>0</v>
      </c>
      <c r="B6112" s="1">
        <v>42422</v>
      </c>
      <c r="C6112" s="2">
        <v>0.76719181712962969</v>
      </c>
      <c r="D6112" t="s">
        <v>1009</v>
      </c>
      <c r="E6112" t="s">
        <v>341</v>
      </c>
      <c r="F6112">
        <v>14.7</v>
      </c>
      <c r="AA6112">
        <v>0.1</v>
      </c>
      <c r="AB6112">
        <v>0.09</v>
      </c>
      <c r="AC6112">
        <v>9.8438999999999999E-2</v>
      </c>
      <c r="AD6112">
        <v>-3.48E-3</v>
      </c>
      <c r="AE6112">
        <v>1.4239999999999999E-2</v>
      </c>
      <c r="AF6112">
        <v>2.9234339999999999</v>
      </c>
      <c r="AG6112">
        <v>2.9234339999999999</v>
      </c>
      <c r="AH6112">
        <v>5846</v>
      </c>
      <c r="AI6112">
        <v>1</v>
      </c>
    </row>
    <row r="6113" spans="1:37" x14ac:dyDescent="0.3">
      <c r="A6113" t="s">
        <v>0</v>
      </c>
      <c r="B6113" s="1">
        <v>42422</v>
      </c>
      <c r="C6113" s="2">
        <v>0.76719181712962969</v>
      </c>
      <c r="D6113" t="s">
        <v>1009</v>
      </c>
      <c r="E6113" t="s">
        <v>142</v>
      </c>
      <c r="F6113">
        <v>14.7</v>
      </c>
      <c r="J6113" t="s">
        <v>1942</v>
      </c>
      <c r="U6113">
        <v>14.7</v>
      </c>
      <c r="V6113">
        <v>15.199036</v>
      </c>
      <c r="W6113">
        <v>8.9928999999999995E-2</v>
      </c>
      <c r="X6113">
        <v>0.09</v>
      </c>
      <c r="Y6113">
        <v>0.103938</v>
      </c>
      <c r="Z6113">
        <v>1</v>
      </c>
    </row>
    <row r="6114" spans="1:37" x14ac:dyDescent="0.3">
      <c r="A6114" t="s">
        <v>0</v>
      </c>
      <c r="B6114" s="1">
        <v>42422</v>
      </c>
      <c r="C6114" s="2">
        <v>0.76720311342592595</v>
      </c>
      <c r="D6114" t="s">
        <v>1009</v>
      </c>
      <c r="E6114" t="s">
        <v>341</v>
      </c>
      <c r="F6114">
        <v>14.6</v>
      </c>
      <c r="AA6114">
        <v>0.1</v>
      </c>
      <c r="AB6114">
        <v>0.1</v>
      </c>
      <c r="AC6114">
        <v>9.7359000000000001E-2</v>
      </c>
      <c r="AD6114">
        <v>-1.08E-3</v>
      </c>
      <c r="AE6114">
        <v>1.4244E-2</v>
      </c>
      <c r="AF6114">
        <v>1.089421</v>
      </c>
      <c r="AG6114">
        <v>1.089421</v>
      </c>
      <c r="AH6114">
        <v>2178</v>
      </c>
      <c r="AI6114">
        <v>1</v>
      </c>
    </row>
    <row r="6115" spans="1:37" x14ac:dyDescent="0.3">
      <c r="A6115" t="s">
        <v>0</v>
      </c>
      <c r="B6115" s="1">
        <v>42422</v>
      </c>
      <c r="C6115" s="2">
        <v>0.76720311342592595</v>
      </c>
      <c r="D6115" t="s">
        <v>1009</v>
      </c>
      <c r="E6115" t="s">
        <v>142</v>
      </c>
      <c r="F6115">
        <v>14.6</v>
      </c>
      <c r="J6115" t="s">
        <v>1943</v>
      </c>
      <c r="U6115">
        <v>14.6</v>
      </c>
      <c r="V6115">
        <v>15.090213</v>
      </c>
      <c r="W6115">
        <v>9.2021000000000006E-2</v>
      </c>
      <c r="X6115">
        <v>0.1</v>
      </c>
      <c r="Y6115">
        <v>0.103655</v>
      </c>
      <c r="Z6115">
        <v>1</v>
      </c>
    </row>
    <row r="6116" spans="1:37" x14ac:dyDescent="0.3">
      <c r="A6116" t="s">
        <v>0</v>
      </c>
      <c r="B6116" s="1">
        <v>42422</v>
      </c>
      <c r="C6116" s="2">
        <v>0.76721443287037039</v>
      </c>
      <c r="D6116" t="s">
        <v>1009</v>
      </c>
      <c r="E6116" t="s">
        <v>341</v>
      </c>
      <c r="F6116">
        <v>14.51</v>
      </c>
      <c r="AA6116">
        <v>0.1</v>
      </c>
      <c r="AB6116">
        <v>0.09</v>
      </c>
      <c r="AC6116">
        <v>9.5454999999999998E-2</v>
      </c>
      <c r="AD6116">
        <v>-1.9040000000000001E-3</v>
      </c>
      <c r="AE6116">
        <v>1.4251E-2</v>
      </c>
      <c r="AF6116">
        <v>1.900782</v>
      </c>
      <c r="AG6116">
        <v>1.900782</v>
      </c>
      <c r="AH6116">
        <v>3801</v>
      </c>
      <c r="AI6116">
        <v>1</v>
      </c>
    </row>
    <row r="6117" spans="1:37" x14ac:dyDescent="0.3">
      <c r="A6117" t="s">
        <v>0</v>
      </c>
      <c r="B6117" s="1">
        <v>42422</v>
      </c>
      <c r="C6117" s="2">
        <v>0.76721443287037039</v>
      </c>
      <c r="D6117" t="s">
        <v>1009</v>
      </c>
      <c r="E6117" t="s">
        <v>142</v>
      </c>
      <c r="F6117">
        <v>14.51</v>
      </c>
      <c r="J6117" t="s">
        <v>1944</v>
      </c>
      <c r="U6117">
        <v>14.51</v>
      </c>
      <c r="V6117">
        <v>14.985078</v>
      </c>
      <c r="W6117">
        <v>9.4157000000000005E-2</v>
      </c>
      <c r="X6117">
        <v>0.09</v>
      </c>
      <c r="Y6117">
        <v>0.103357</v>
      </c>
      <c r="Z6117">
        <v>1</v>
      </c>
    </row>
    <row r="6118" spans="1:37" x14ac:dyDescent="0.3">
      <c r="A6118" t="s">
        <v>0</v>
      </c>
      <c r="B6118" s="1">
        <v>42422</v>
      </c>
      <c r="C6118" s="2">
        <v>0.7672263773148148</v>
      </c>
      <c r="D6118" t="s">
        <v>1009</v>
      </c>
      <c r="E6118" t="s">
        <v>341</v>
      </c>
      <c r="F6118">
        <v>14.43</v>
      </c>
      <c r="AA6118">
        <v>0.1</v>
      </c>
      <c r="AB6118">
        <v>0.08</v>
      </c>
      <c r="AC6118">
        <v>9.1603000000000004E-2</v>
      </c>
      <c r="AD6118">
        <v>-3.852E-3</v>
      </c>
      <c r="AE6118">
        <v>1.4265E-2</v>
      </c>
      <c r="AF6118">
        <v>3.7680250000000002</v>
      </c>
      <c r="AG6118">
        <v>3.7680250000000002</v>
      </c>
      <c r="AH6118">
        <v>7536</v>
      </c>
      <c r="AI6118">
        <v>1</v>
      </c>
    </row>
    <row r="6119" spans="1:37" x14ac:dyDescent="0.3">
      <c r="A6119" t="s">
        <v>0</v>
      </c>
      <c r="B6119" s="1">
        <v>42422</v>
      </c>
      <c r="C6119" s="2">
        <v>0.7672263773148148</v>
      </c>
      <c r="D6119" t="s">
        <v>1009</v>
      </c>
      <c r="E6119" t="s">
        <v>142</v>
      </c>
      <c r="F6119">
        <v>14.43</v>
      </c>
      <c r="J6119" t="s">
        <v>1945</v>
      </c>
      <c r="U6119">
        <v>14.43</v>
      </c>
      <c r="V6119">
        <v>14.885693</v>
      </c>
      <c r="W6119">
        <v>9.5820000000000002E-2</v>
      </c>
      <c r="X6119">
        <v>0.08</v>
      </c>
      <c r="Y6119">
        <v>0.103006</v>
      </c>
      <c r="Z6119">
        <v>1</v>
      </c>
    </row>
    <row r="6120" spans="1:37" x14ac:dyDescent="0.3">
      <c r="A6120" t="s">
        <v>0</v>
      </c>
      <c r="B6120" s="1">
        <v>42422</v>
      </c>
      <c r="C6120" s="2">
        <v>0.76723703703703705</v>
      </c>
      <c r="D6120" t="s">
        <v>1009</v>
      </c>
      <c r="E6120" t="s">
        <v>341</v>
      </c>
      <c r="F6120">
        <v>14.34</v>
      </c>
      <c r="AA6120">
        <v>0.1</v>
      </c>
      <c r="AB6120">
        <v>0.09</v>
      </c>
      <c r="AC6120">
        <v>8.9741000000000001E-2</v>
      </c>
      <c r="AD6120">
        <v>-1.861E-3</v>
      </c>
      <c r="AE6120">
        <v>1.4281E-2</v>
      </c>
      <c r="AF6120">
        <v>2.3241779999999999</v>
      </c>
      <c r="AG6120">
        <v>2.3241779999999999</v>
      </c>
      <c r="AH6120">
        <v>4648</v>
      </c>
      <c r="AI6120">
        <v>1</v>
      </c>
    </row>
    <row r="6121" spans="1:37" x14ac:dyDescent="0.3">
      <c r="A6121" t="s">
        <v>0</v>
      </c>
      <c r="B6121" s="1">
        <v>42422</v>
      </c>
      <c r="C6121" s="2">
        <v>0.76723703703703705</v>
      </c>
      <c r="D6121" t="s">
        <v>1009</v>
      </c>
      <c r="E6121" t="s">
        <v>142</v>
      </c>
      <c r="F6121">
        <v>14.34</v>
      </c>
      <c r="J6121" t="s">
        <v>1946</v>
      </c>
      <c r="U6121">
        <v>14.34</v>
      </c>
      <c r="V6121">
        <v>14.790430000000001</v>
      </c>
      <c r="W6121">
        <v>9.7122E-2</v>
      </c>
      <c r="X6121">
        <v>0.09</v>
      </c>
      <c r="Y6121">
        <v>0.10266500000000001</v>
      </c>
      <c r="Z6121">
        <v>1</v>
      </c>
    </row>
    <row r="6122" spans="1:37" x14ac:dyDescent="0.3">
      <c r="A6122" t="s">
        <v>0</v>
      </c>
      <c r="B6122" s="1">
        <v>42422</v>
      </c>
      <c r="C6122" s="2">
        <v>0.76724781249999996</v>
      </c>
      <c r="D6122" t="s">
        <v>1009</v>
      </c>
      <c r="E6122" t="s">
        <v>1947</v>
      </c>
      <c r="F6122">
        <v>14.34</v>
      </c>
      <c r="G6122">
        <v>51.813245000000002</v>
      </c>
      <c r="H6122">
        <v>32.549999999999997</v>
      </c>
      <c r="AJ6122">
        <v>0.39500000000000002</v>
      </c>
      <c r="AK6122">
        <v>-100</v>
      </c>
    </row>
    <row r="6123" spans="1:37" x14ac:dyDescent="0.3">
      <c r="A6123" t="s">
        <v>0</v>
      </c>
      <c r="B6123" s="1">
        <v>42422</v>
      </c>
      <c r="C6123" s="2">
        <v>0.7672490856481482</v>
      </c>
      <c r="D6123" t="s">
        <v>1009</v>
      </c>
      <c r="E6123" t="s">
        <v>341</v>
      </c>
      <c r="F6123">
        <v>14.25</v>
      </c>
      <c r="AA6123">
        <v>0.1</v>
      </c>
      <c r="AB6123">
        <v>0.09</v>
      </c>
      <c r="AC6123">
        <v>8.9048000000000002E-2</v>
      </c>
      <c r="AD6123">
        <v>-6.9300000000000004E-4</v>
      </c>
      <c r="AE6123">
        <v>1.4298999999999999E-2</v>
      </c>
      <c r="AF6123">
        <v>1.4446680000000001</v>
      </c>
      <c r="AG6123">
        <v>1.4446680000000001</v>
      </c>
      <c r="AH6123">
        <v>2889</v>
      </c>
      <c r="AI6123">
        <v>1</v>
      </c>
    </row>
    <row r="6124" spans="1:37" x14ac:dyDescent="0.3">
      <c r="A6124" t="s">
        <v>0</v>
      </c>
      <c r="B6124" s="1">
        <v>42422</v>
      </c>
      <c r="C6124" s="2">
        <v>0.7672490856481482</v>
      </c>
      <c r="D6124" t="s">
        <v>1009</v>
      </c>
      <c r="E6124" t="s">
        <v>142</v>
      </c>
      <c r="F6124">
        <v>14.25</v>
      </c>
      <c r="J6124" t="s">
        <v>1948</v>
      </c>
      <c r="U6124">
        <v>14.25</v>
      </c>
      <c r="V6124">
        <v>14.697054</v>
      </c>
      <c r="W6124">
        <v>9.8225000000000007E-2</v>
      </c>
      <c r="X6124">
        <v>0.09</v>
      </c>
      <c r="Y6124">
        <v>0.102307</v>
      </c>
      <c r="Z6124">
        <v>1</v>
      </c>
    </row>
    <row r="6125" spans="1:37" x14ac:dyDescent="0.3">
      <c r="A6125" t="s">
        <v>0</v>
      </c>
      <c r="B6125" s="1">
        <v>42422</v>
      </c>
      <c r="C6125" s="2">
        <v>0.7672579976851851</v>
      </c>
      <c r="D6125" t="s">
        <v>1009</v>
      </c>
      <c r="E6125" t="s">
        <v>1947</v>
      </c>
      <c r="F6125">
        <v>14.25</v>
      </c>
      <c r="G6125">
        <v>51.813245000000002</v>
      </c>
      <c r="H6125">
        <v>32.549999999999997</v>
      </c>
      <c r="AJ6125">
        <v>0.39500000000000002</v>
      </c>
      <c r="AK6125">
        <v>-100</v>
      </c>
    </row>
    <row r="6126" spans="1:37" x14ac:dyDescent="0.3">
      <c r="A6126" t="s">
        <v>0</v>
      </c>
      <c r="B6126" s="1">
        <v>42422</v>
      </c>
      <c r="C6126" s="2">
        <v>0.76725966435185189</v>
      </c>
      <c r="D6126" t="s">
        <v>1009</v>
      </c>
      <c r="E6126" t="s">
        <v>341</v>
      </c>
      <c r="F6126">
        <v>14.15</v>
      </c>
      <c r="AA6126">
        <v>0.1</v>
      </c>
      <c r="AB6126">
        <v>0.1</v>
      </c>
      <c r="AC6126">
        <v>9.0961E-2</v>
      </c>
      <c r="AD6126">
        <v>1.913E-3</v>
      </c>
      <c r="AE6126">
        <v>1.4312999999999999E-2</v>
      </c>
      <c r="AF6126">
        <v>-0.79320299999999999</v>
      </c>
      <c r="AG6126">
        <v>-0.79320299999999999</v>
      </c>
      <c r="AH6126">
        <v>-1586</v>
      </c>
      <c r="AI6126">
        <v>1</v>
      </c>
    </row>
    <row r="6127" spans="1:37" x14ac:dyDescent="0.3">
      <c r="A6127" t="s">
        <v>0</v>
      </c>
      <c r="B6127" s="1">
        <v>42422</v>
      </c>
      <c r="C6127" s="2">
        <v>0.76725966435185189</v>
      </c>
      <c r="D6127" t="s">
        <v>1009</v>
      </c>
      <c r="E6127" t="s">
        <v>142</v>
      </c>
      <c r="F6127">
        <v>14.15</v>
      </c>
      <c r="J6127" t="s">
        <v>1949</v>
      </c>
      <c r="U6127">
        <v>14.15</v>
      </c>
      <c r="V6127">
        <v>14.60501</v>
      </c>
      <c r="W6127">
        <v>9.8668000000000006E-2</v>
      </c>
      <c r="X6127">
        <v>0.1</v>
      </c>
      <c r="Y6127">
        <v>0.10195700000000001</v>
      </c>
      <c r="Z6127">
        <v>1</v>
      </c>
    </row>
    <row r="6128" spans="1:37" x14ac:dyDescent="0.3">
      <c r="A6128" t="s">
        <v>0</v>
      </c>
      <c r="B6128" s="1">
        <v>42422</v>
      </c>
      <c r="C6128" s="2">
        <v>0.76727096064814815</v>
      </c>
      <c r="D6128" t="s">
        <v>1009</v>
      </c>
      <c r="E6128" t="s">
        <v>341</v>
      </c>
      <c r="F6128">
        <v>14.05</v>
      </c>
      <c r="AA6128">
        <v>0.1</v>
      </c>
      <c r="AB6128">
        <v>0.1</v>
      </c>
      <c r="AC6128">
        <v>9.3534000000000006E-2</v>
      </c>
      <c r="AD6128">
        <v>2.5730000000000002E-3</v>
      </c>
      <c r="AE6128">
        <v>1.4324E-2</v>
      </c>
      <c r="AF6128">
        <v>-1.526843</v>
      </c>
      <c r="AG6128">
        <v>-1.526843</v>
      </c>
      <c r="AH6128">
        <v>-3053</v>
      </c>
      <c r="AI6128">
        <v>1</v>
      </c>
    </row>
    <row r="6129" spans="1:35" x14ac:dyDescent="0.3">
      <c r="A6129" t="s">
        <v>0</v>
      </c>
      <c r="B6129" s="1">
        <v>42422</v>
      </c>
      <c r="C6129" s="2">
        <v>0.76727096064814815</v>
      </c>
      <c r="D6129" t="s">
        <v>1009</v>
      </c>
      <c r="E6129" t="s">
        <v>142</v>
      </c>
      <c r="F6129">
        <v>14.05</v>
      </c>
      <c r="J6129" t="s">
        <v>1950</v>
      </c>
      <c r="U6129">
        <v>14.05</v>
      </c>
      <c r="V6129">
        <v>14.514951</v>
      </c>
      <c r="W6129">
        <v>9.7750000000000004E-2</v>
      </c>
      <c r="X6129">
        <v>0.1</v>
      </c>
      <c r="Y6129">
        <v>0.10156</v>
      </c>
      <c r="Z6129">
        <v>1</v>
      </c>
    </row>
    <row r="6130" spans="1:35" x14ac:dyDescent="0.3">
      <c r="A6130" t="s">
        <v>0</v>
      </c>
      <c r="B6130" s="1">
        <v>42422</v>
      </c>
      <c r="C6130" s="2">
        <v>0.76728225694444452</v>
      </c>
      <c r="D6130" t="s">
        <v>1009</v>
      </c>
      <c r="E6130" t="s">
        <v>341</v>
      </c>
      <c r="F6130">
        <v>13.94</v>
      </c>
      <c r="AA6130">
        <v>0.1</v>
      </c>
      <c r="AB6130">
        <v>0.11</v>
      </c>
      <c r="AC6130">
        <v>9.7857E-2</v>
      </c>
      <c r="AD6130">
        <v>4.3220000000000003E-3</v>
      </c>
      <c r="AE6130">
        <v>1.4326999999999999E-2</v>
      </c>
      <c r="AF6130">
        <v>-3.2720639999999999</v>
      </c>
      <c r="AG6130">
        <v>-3.2720639999999999</v>
      </c>
      <c r="AH6130">
        <v>-6544</v>
      </c>
      <c r="AI6130">
        <v>1</v>
      </c>
    </row>
    <row r="6131" spans="1:35" x14ac:dyDescent="0.3">
      <c r="A6131" t="s">
        <v>0</v>
      </c>
      <c r="B6131" s="1">
        <v>42422</v>
      </c>
      <c r="C6131" s="2">
        <v>0.76728225694444452</v>
      </c>
      <c r="D6131" t="s">
        <v>1009</v>
      </c>
      <c r="E6131" t="s">
        <v>142</v>
      </c>
      <c r="F6131">
        <v>13.94</v>
      </c>
      <c r="J6131" t="s">
        <v>1951</v>
      </c>
      <c r="U6131">
        <v>13.94</v>
      </c>
      <c r="V6131">
        <v>14.426371</v>
      </c>
      <c r="W6131">
        <v>9.5569000000000001E-2</v>
      </c>
      <c r="X6131">
        <v>0.11</v>
      </c>
      <c r="Y6131">
        <v>0.10114099999999999</v>
      </c>
      <c r="Z6131">
        <v>1</v>
      </c>
    </row>
    <row r="6132" spans="1:35" x14ac:dyDescent="0.3">
      <c r="A6132" t="s">
        <v>0</v>
      </c>
      <c r="B6132" s="1">
        <v>42422</v>
      </c>
      <c r="C6132" s="2">
        <v>0.76729381944444441</v>
      </c>
      <c r="D6132" t="s">
        <v>1009</v>
      </c>
      <c r="E6132" t="s">
        <v>341</v>
      </c>
      <c r="F6132">
        <v>13.83</v>
      </c>
      <c r="AA6132">
        <v>0.1</v>
      </c>
      <c r="AB6132">
        <v>0.11</v>
      </c>
      <c r="AC6132">
        <v>0.10201399999999999</v>
      </c>
      <c r="AD6132">
        <v>4.1580000000000002E-3</v>
      </c>
      <c r="AE6132">
        <v>1.4324E-2</v>
      </c>
      <c r="AF6132">
        <v>-3.4728750000000002</v>
      </c>
      <c r="AG6132">
        <v>-3.4728750000000002</v>
      </c>
      <c r="AH6132">
        <v>-6945</v>
      </c>
      <c r="AI6132">
        <v>1</v>
      </c>
    </row>
    <row r="6133" spans="1:35" x14ac:dyDescent="0.3">
      <c r="A6133" t="s">
        <v>0</v>
      </c>
      <c r="B6133" s="1">
        <v>42422</v>
      </c>
      <c r="C6133" s="2">
        <v>0.76729381944444441</v>
      </c>
      <c r="D6133" t="s">
        <v>1009</v>
      </c>
      <c r="E6133" t="s">
        <v>142</v>
      </c>
      <c r="F6133">
        <v>13.83</v>
      </c>
      <c r="J6133" t="s">
        <v>1952</v>
      </c>
      <c r="U6133">
        <v>13.83</v>
      </c>
      <c r="V6133">
        <v>14.336895999999999</v>
      </c>
      <c r="W6133">
        <v>9.3175999999999995E-2</v>
      </c>
      <c r="X6133">
        <v>0.11</v>
      </c>
      <c r="Y6133">
        <v>0.100685</v>
      </c>
      <c r="Z6133">
        <v>1</v>
      </c>
    </row>
    <row r="6134" spans="1:35" x14ac:dyDescent="0.3">
      <c r="A6134" t="s">
        <v>0</v>
      </c>
      <c r="B6134" s="1">
        <v>42422</v>
      </c>
      <c r="C6134" s="2">
        <v>0.76730509259259261</v>
      </c>
      <c r="D6134" t="s">
        <v>1009</v>
      </c>
      <c r="E6134" t="s">
        <v>341</v>
      </c>
      <c r="F6134">
        <v>13.73</v>
      </c>
      <c r="AA6134">
        <v>0.1</v>
      </c>
      <c r="AB6134">
        <v>0.1</v>
      </c>
      <c r="AC6134">
        <v>0.103274</v>
      </c>
      <c r="AD6134">
        <v>1.2600000000000001E-3</v>
      </c>
      <c r="AE6134">
        <v>1.4319E-2</v>
      </c>
      <c r="AF6134">
        <v>-1.2557640000000001</v>
      </c>
      <c r="AG6134">
        <v>-1.2557640000000001</v>
      </c>
      <c r="AH6134">
        <v>-2511</v>
      </c>
      <c r="AI6134">
        <v>1</v>
      </c>
    </row>
    <row r="6135" spans="1:35" x14ac:dyDescent="0.3">
      <c r="A6135" t="s">
        <v>0</v>
      </c>
      <c r="B6135" s="1">
        <v>42422</v>
      </c>
      <c r="C6135" s="2">
        <v>0.76730509259259261</v>
      </c>
      <c r="D6135" t="s">
        <v>1009</v>
      </c>
      <c r="E6135" t="s">
        <v>142</v>
      </c>
      <c r="F6135">
        <v>13.73</v>
      </c>
      <c r="J6135" t="s">
        <v>1953</v>
      </c>
      <c r="U6135">
        <v>13.73</v>
      </c>
      <c r="V6135">
        <v>14.244026</v>
      </c>
      <c r="W6135">
        <v>9.1659000000000004E-2</v>
      </c>
      <c r="X6135">
        <v>0.1</v>
      </c>
      <c r="Y6135">
        <v>0.100213</v>
      </c>
      <c r="Z6135">
        <v>1</v>
      </c>
    </row>
    <row r="6136" spans="1:35" x14ac:dyDescent="0.3">
      <c r="A6136" t="s">
        <v>0</v>
      </c>
      <c r="B6136" s="1">
        <v>42422</v>
      </c>
      <c r="C6136" s="2">
        <v>0.7673161805555555</v>
      </c>
      <c r="D6136" t="s">
        <v>1009</v>
      </c>
      <c r="E6136" t="s">
        <v>341</v>
      </c>
      <c r="F6136">
        <v>13.61</v>
      </c>
      <c r="AA6136">
        <v>0.1</v>
      </c>
      <c r="AB6136">
        <v>0.12</v>
      </c>
      <c r="AC6136">
        <v>0.107124</v>
      </c>
      <c r="AD6136">
        <v>3.849E-3</v>
      </c>
      <c r="AE6136">
        <v>1.4307E-2</v>
      </c>
      <c r="AF6136">
        <v>-3.634906</v>
      </c>
      <c r="AG6136">
        <v>-3.634906</v>
      </c>
      <c r="AH6136">
        <v>-7269</v>
      </c>
      <c r="AI6136">
        <v>1</v>
      </c>
    </row>
    <row r="6137" spans="1:35" x14ac:dyDescent="0.3">
      <c r="A6137" t="s">
        <v>0</v>
      </c>
      <c r="B6137" s="1">
        <v>42422</v>
      </c>
      <c r="C6137" s="2">
        <v>0.7673161805555555</v>
      </c>
      <c r="D6137" t="s">
        <v>1009</v>
      </c>
      <c r="E6137" t="s">
        <v>142</v>
      </c>
      <c r="F6137">
        <v>13.61</v>
      </c>
      <c r="J6137" t="s">
        <v>1954</v>
      </c>
      <c r="U6137">
        <v>13.61</v>
      </c>
      <c r="V6137">
        <v>14.146554999999999</v>
      </c>
      <c r="W6137">
        <v>9.1421000000000002E-2</v>
      </c>
      <c r="X6137">
        <v>0.12</v>
      </c>
      <c r="Y6137">
        <v>9.9804000000000004E-2</v>
      </c>
      <c r="Z6137">
        <v>1</v>
      </c>
    </row>
    <row r="6138" spans="1:35" x14ac:dyDescent="0.3">
      <c r="A6138" t="s">
        <v>0</v>
      </c>
      <c r="B6138" s="1">
        <v>42422</v>
      </c>
      <c r="C6138" s="2">
        <v>0.76732749999999994</v>
      </c>
      <c r="D6138" t="s">
        <v>1009</v>
      </c>
      <c r="E6138" t="s">
        <v>341</v>
      </c>
      <c r="F6138">
        <v>13.49</v>
      </c>
      <c r="AA6138">
        <v>0.1</v>
      </c>
      <c r="AB6138">
        <v>0.12</v>
      </c>
      <c r="AC6138">
        <v>0.111239</v>
      </c>
      <c r="AD6138">
        <v>4.1149999999999997E-3</v>
      </c>
      <c r="AE6138">
        <v>1.4289E-2</v>
      </c>
      <c r="AF6138">
        <v>-4.1767269999999996</v>
      </c>
      <c r="AG6138">
        <v>-4.1767269999999996</v>
      </c>
      <c r="AH6138">
        <v>-8353</v>
      </c>
      <c r="AI6138">
        <v>1</v>
      </c>
    </row>
    <row r="6139" spans="1:35" x14ac:dyDescent="0.3">
      <c r="A6139" t="s">
        <v>0</v>
      </c>
      <c r="B6139" s="1">
        <v>42422</v>
      </c>
      <c r="C6139" s="2">
        <v>0.76732749999999994</v>
      </c>
      <c r="D6139" t="s">
        <v>1009</v>
      </c>
      <c r="E6139" t="s">
        <v>142</v>
      </c>
      <c r="F6139">
        <v>13.49</v>
      </c>
      <c r="J6139" t="s">
        <v>1955</v>
      </c>
      <c r="U6139">
        <v>13.49</v>
      </c>
      <c r="V6139">
        <v>14.044619000000001</v>
      </c>
      <c r="W6139">
        <v>9.2246999999999996E-2</v>
      </c>
      <c r="X6139">
        <v>0.12</v>
      </c>
      <c r="Y6139">
        <v>9.9467E-2</v>
      </c>
      <c r="Z6139">
        <v>1</v>
      </c>
    </row>
    <row r="6140" spans="1:35" x14ac:dyDescent="0.3">
      <c r="A6140" t="s">
        <v>0</v>
      </c>
      <c r="B6140" s="1">
        <v>42422</v>
      </c>
      <c r="C6140" s="2">
        <v>0.7673387962962962</v>
      </c>
      <c r="D6140" t="s">
        <v>1009</v>
      </c>
      <c r="E6140" t="s">
        <v>341</v>
      </c>
      <c r="F6140">
        <v>13.4</v>
      </c>
      <c r="AA6140">
        <v>0.1</v>
      </c>
      <c r="AB6140">
        <v>0.09</v>
      </c>
      <c r="AC6140">
        <v>0.108637</v>
      </c>
      <c r="AD6140">
        <v>-2.6020000000000001E-3</v>
      </c>
      <c r="AE6140">
        <v>1.4274999999999999E-2</v>
      </c>
      <c r="AF6140">
        <v>1.404738</v>
      </c>
      <c r="AG6140">
        <v>1.404738</v>
      </c>
      <c r="AH6140">
        <v>2809</v>
      </c>
      <c r="AI6140">
        <v>1</v>
      </c>
    </row>
    <row r="6141" spans="1:35" x14ac:dyDescent="0.3">
      <c r="A6141" t="s">
        <v>0</v>
      </c>
      <c r="B6141" s="1">
        <v>42422</v>
      </c>
      <c r="C6141" s="2">
        <v>0.7673387962962962</v>
      </c>
      <c r="D6141" t="s">
        <v>1009</v>
      </c>
      <c r="E6141" t="s">
        <v>142</v>
      </c>
      <c r="F6141">
        <v>13.4</v>
      </c>
      <c r="J6141" t="s">
        <v>1956</v>
      </c>
      <c r="U6141">
        <v>13.4</v>
      </c>
      <c r="V6141">
        <v>13.939287999999999</v>
      </c>
      <c r="W6141">
        <v>9.3725000000000003E-2</v>
      </c>
      <c r="X6141">
        <v>0.09</v>
      </c>
      <c r="Y6141">
        <v>9.9222000000000005E-2</v>
      </c>
      <c r="Z6141">
        <v>1</v>
      </c>
    </row>
    <row r="6142" spans="1:35" x14ac:dyDescent="0.3">
      <c r="A6142" t="s">
        <v>0</v>
      </c>
      <c r="B6142" s="1">
        <v>42422</v>
      </c>
      <c r="C6142" s="2">
        <v>0.76735074074074072</v>
      </c>
      <c r="D6142" t="s">
        <v>1009</v>
      </c>
      <c r="E6142" t="s">
        <v>341</v>
      </c>
      <c r="F6142">
        <v>13.29</v>
      </c>
      <c r="AA6142">
        <v>0.1</v>
      </c>
      <c r="AB6142">
        <v>0.11</v>
      </c>
      <c r="AC6142">
        <v>0.10786900000000001</v>
      </c>
      <c r="AD6142">
        <v>-7.6800000000000002E-4</v>
      </c>
      <c r="AE6142">
        <v>1.4263E-2</v>
      </c>
      <c r="AF6142">
        <v>-7.7200000000000001E-4</v>
      </c>
      <c r="AG6142">
        <v>-7.7200000000000001E-4</v>
      </c>
      <c r="AH6142">
        <v>-1</v>
      </c>
      <c r="AI6142">
        <v>1</v>
      </c>
    </row>
    <row r="6143" spans="1:35" x14ac:dyDescent="0.3">
      <c r="A6143" t="s">
        <v>0</v>
      </c>
      <c r="B6143" s="1">
        <v>42422</v>
      </c>
      <c r="C6143" s="2">
        <v>0.76735074074074072</v>
      </c>
      <c r="D6143" t="s">
        <v>1009</v>
      </c>
      <c r="E6143" t="s">
        <v>142</v>
      </c>
      <c r="F6143">
        <v>13.29</v>
      </c>
      <c r="J6143" t="s">
        <v>1957</v>
      </c>
      <c r="U6143">
        <v>13.29</v>
      </c>
      <c r="V6143">
        <v>13.831625000000001</v>
      </c>
      <c r="W6143">
        <v>9.5658000000000007E-2</v>
      </c>
      <c r="X6143">
        <v>0.11</v>
      </c>
      <c r="Y6143">
        <v>9.9049999999999999E-2</v>
      </c>
      <c r="Z6143">
        <v>1</v>
      </c>
    </row>
    <row r="6144" spans="1:35" x14ac:dyDescent="0.3">
      <c r="A6144" t="s">
        <v>0</v>
      </c>
      <c r="B6144" s="1">
        <v>42422</v>
      </c>
      <c r="C6144" s="2">
        <v>0.76736200231481488</v>
      </c>
      <c r="D6144" t="s">
        <v>1009</v>
      </c>
      <c r="E6144" t="s">
        <v>341</v>
      </c>
      <c r="F6144">
        <v>13.19</v>
      </c>
      <c r="AA6144">
        <v>0.1</v>
      </c>
      <c r="AB6144">
        <v>0.1</v>
      </c>
      <c r="AC6144">
        <v>0.105988</v>
      </c>
      <c r="AD6144">
        <v>-1.8810000000000001E-3</v>
      </c>
      <c r="AE6144">
        <v>1.4253E-2</v>
      </c>
      <c r="AF6144">
        <v>1.0400259999999999</v>
      </c>
      <c r="AG6144">
        <v>1.0400259999999999</v>
      </c>
      <c r="AH6144">
        <v>2080</v>
      </c>
      <c r="AI6144">
        <v>1</v>
      </c>
    </row>
    <row r="6145" spans="1:35" x14ac:dyDescent="0.3">
      <c r="A6145" t="s">
        <v>0</v>
      </c>
      <c r="B6145" s="1">
        <v>42422</v>
      </c>
      <c r="C6145" s="2">
        <v>0.76736200231481488</v>
      </c>
      <c r="D6145" t="s">
        <v>1009</v>
      </c>
      <c r="E6145" t="s">
        <v>142</v>
      </c>
      <c r="F6145">
        <v>13.19</v>
      </c>
      <c r="J6145" t="s">
        <v>1958</v>
      </c>
      <c r="U6145">
        <v>13.19</v>
      </c>
      <c r="V6145">
        <v>13.722014</v>
      </c>
      <c r="W6145">
        <v>9.8076999999999998E-2</v>
      </c>
      <c r="X6145">
        <v>0.1</v>
      </c>
      <c r="Y6145">
        <v>9.8968E-2</v>
      </c>
      <c r="Z6145">
        <v>1</v>
      </c>
    </row>
    <row r="6146" spans="1:35" x14ac:dyDescent="0.3">
      <c r="A6146" t="s">
        <v>0</v>
      </c>
      <c r="B6146" s="1">
        <v>42422</v>
      </c>
      <c r="C6146" s="2">
        <v>0.76737271990740741</v>
      </c>
      <c r="D6146" t="s">
        <v>1009</v>
      </c>
      <c r="E6146" t="s">
        <v>341</v>
      </c>
      <c r="F6146">
        <v>13.1</v>
      </c>
      <c r="AA6146">
        <v>0.1</v>
      </c>
      <c r="AB6146">
        <v>0.09</v>
      </c>
      <c r="AC6146">
        <v>0.102038</v>
      </c>
      <c r="AD6146">
        <v>-3.9500000000000004E-3</v>
      </c>
      <c r="AE6146">
        <v>1.4250000000000001E-2</v>
      </c>
      <c r="AF6146">
        <v>3.0111880000000002</v>
      </c>
      <c r="AG6146">
        <v>3.0111880000000002</v>
      </c>
      <c r="AH6146">
        <v>6022</v>
      </c>
      <c r="AI6146">
        <v>1</v>
      </c>
    </row>
    <row r="6147" spans="1:35" x14ac:dyDescent="0.3">
      <c r="A6147" t="s">
        <v>0</v>
      </c>
      <c r="B6147" s="1">
        <v>42422</v>
      </c>
      <c r="C6147" s="2">
        <v>0.76737271990740741</v>
      </c>
      <c r="D6147" t="s">
        <v>1009</v>
      </c>
      <c r="E6147" t="s">
        <v>142</v>
      </c>
      <c r="F6147">
        <v>13.1</v>
      </c>
      <c r="J6147" t="s">
        <v>1959</v>
      </c>
      <c r="U6147">
        <v>13.1</v>
      </c>
      <c r="V6147">
        <v>13.611411</v>
      </c>
      <c r="W6147">
        <v>0.100802</v>
      </c>
      <c r="X6147">
        <v>0.09</v>
      </c>
      <c r="Y6147">
        <v>9.8952999999999999E-2</v>
      </c>
      <c r="Z6147">
        <v>1</v>
      </c>
    </row>
    <row r="6148" spans="1:35" x14ac:dyDescent="0.3">
      <c r="A6148" t="s">
        <v>0</v>
      </c>
      <c r="B6148" s="1">
        <v>42422</v>
      </c>
      <c r="C6148" s="2">
        <v>0.76738403935185184</v>
      </c>
      <c r="D6148" t="s">
        <v>1009</v>
      </c>
      <c r="E6148" t="s">
        <v>341</v>
      </c>
      <c r="F6148">
        <v>13</v>
      </c>
      <c r="AA6148">
        <v>0.1</v>
      </c>
      <c r="AB6148">
        <v>0.1</v>
      </c>
      <c r="AC6148">
        <v>0.10005</v>
      </c>
      <c r="AD6148">
        <v>-1.9880000000000002E-3</v>
      </c>
      <c r="AE6148">
        <v>1.4250000000000001E-2</v>
      </c>
      <c r="AF6148">
        <v>1.6002670000000001</v>
      </c>
      <c r="AG6148">
        <v>1.6002670000000001</v>
      </c>
      <c r="AH6148">
        <v>3200</v>
      </c>
      <c r="AI6148">
        <v>1</v>
      </c>
    </row>
    <row r="6149" spans="1:35" x14ac:dyDescent="0.3">
      <c r="A6149" t="s">
        <v>0</v>
      </c>
      <c r="B6149" s="1">
        <v>42422</v>
      </c>
      <c r="C6149" s="2">
        <v>0.76738403935185184</v>
      </c>
      <c r="D6149" t="s">
        <v>1009</v>
      </c>
      <c r="E6149" t="s">
        <v>142</v>
      </c>
      <c r="F6149">
        <v>13</v>
      </c>
      <c r="J6149" t="s">
        <v>1960</v>
      </c>
      <c r="U6149">
        <v>13</v>
      </c>
      <c r="V6149">
        <v>13.502238</v>
      </c>
      <c r="W6149">
        <v>0.103238</v>
      </c>
      <c r="X6149">
        <v>0.1</v>
      </c>
      <c r="Y6149">
        <v>9.9023E-2</v>
      </c>
      <c r="Z6149">
        <v>1</v>
      </c>
    </row>
    <row r="6150" spans="1:35" x14ac:dyDescent="0.3">
      <c r="A6150" t="s">
        <v>0</v>
      </c>
      <c r="B6150" s="1">
        <v>42422</v>
      </c>
      <c r="C6150" s="2">
        <v>0.76739534722222225</v>
      </c>
      <c r="D6150" t="s">
        <v>1009</v>
      </c>
      <c r="E6150" t="s">
        <v>341</v>
      </c>
      <c r="F6150">
        <v>12.88</v>
      </c>
      <c r="AA6150">
        <v>0.1</v>
      </c>
      <c r="AB6150">
        <v>0.12</v>
      </c>
      <c r="AC6150">
        <v>0.103245</v>
      </c>
      <c r="AD6150">
        <v>3.1949999999999999E-3</v>
      </c>
      <c r="AE6150">
        <v>1.4245000000000001E-2</v>
      </c>
      <c r="AF6150">
        <v>-2.801304</v>
      </c>
      <c r="AG6150">
        <v>-2.801304</v>
      </c>
      <c r="AH6150">
        <v>-5602</v>
      </c>
      <c r="AI6150">
        <v>1</v>
      </c>
    </row>
    <row r="6151" spans="1:35" x14ac:dyDescent="0.3">
      <c r="A6151" t="s">
        <v>0</v>
      </c>
      <c r="B6151" s="1">
        <v>42422</v>
      </c>
      <c r="C6151" s="2">
        <v>0.76739534722222225</v>
      </c>
      <c r="D6151" t="s">
        <v>1009</v>
      </c>
      <c r="E6151" t="s">
        <v>142</v>
      </c>
      <c r="F6151">
        <v>12.88</v>
      </c>
      <c r="J6151" t="s">
        <v>1961</v>
      </c>
      <c r="U6151">
        <v>12.88</v>
      </c>
      <c r="V6151">
        <v>13.396497999999999</v>
      </c>
      <c r="W6151">
        <v>0.10483099999999999</v>
      </c>
      <c r="X6151">
        <v>0.12</v>
      </c>
      <c r="Y6151">
        <v>9.9084000000000005E-2</v>
      </c>
      <c r="Z6151">
        <v>1</v>
      </c>
    </row>
    <row r="6152" spans="1:35" x14ac:dyDescent="0.3">
      <c r="A6152" t="s">
        <v>0</v>
      </c>
      <c r="B6152" s="1">
        <v>42422</v>
      </c>
      <c r="C6152" s="2">
        <v>0.76740664351851862</v>
      </c>
      <c r="D6152" t="s">
        <v>1009</v>
      </c>
      <c r="E6152" t="s">
        <v>341</v>
      </c>
      <c r="F6152">
        <v>12.74</v>
      </c>
      <c r="AA6152">
        <v>0.1</v>
      </c>
      <c r="AB6152">
        <v>0.14000000000000001</v>
      </c>
      <c r="AC6152">
        <v>0.111874</v>
      </c>
      <c r="AD6152">
        <v>8.6289999999999995E-3</v>
      </c>
      <c r="AE6152">
        <v>1.4226000000000001E-2</v>
      </c>
      <c r="AF6152">
        <v>-7.8388270000000002</v>
      </c>
      <c r="AG6152">
        <v>-7.8388270000000002</v>
      </c>
      <c r="AH6152">
        <v>-15677</v>
      </c>
      <c r="AI6152">
        <v>1</v>
      </c>
    </row>
    <row r="6153" spans="1:35" x14ac:dyDescent="0.3">
      <c r="A6153" t="s">
        <v>0</v>
      </c>
      <c r="B6153" s="1">
        <v>42422</v>
      </c>
      <c r="C6153" s="2">
        <v>0.76740664351851862</v>
      </c>
      <c r="D6153" t="s">
        <v>1009</v>
      </c>
      <c r="E6153" t="s">
        <v>142</v>
      </c>
      <c r="F6153">
        <v>12.74</v>
      </c>
      <c r="J6153" t="s">
        <v>1962</v>
      </c>
      <c r="U6153">
        <v>12.74</v>
      </c>
      <c r="V6153">
        <v>13.294222</v>
      </c>
      <c r="W6153">
        <v>0.105425</v>
      </c>
      <c r="X6153">
        <v>0.14000000000000001</v>
      </c>
      <c r="Y6153">
        <v>9.9182000000000006E-2</v>
      </c>
      <c r="Z6153">
        <v>1</v>
      </c>
    </row>
    <row r="6154" spans="1:35" x14ac:dyDescent="0.3">
      <c r="A6154" t="s">
        <v>0</v>
      </c>
      <c r="B6154" s="1">
        <v>42422</v>
      </c>
      <c r="C6154" s="2">
        <v>0.76742015046296297</v>
      </c>
      <c r="D6154" t="s">
        <v>1009</v>
      </c>
      <c r="E6154" t="s">
        <v>135</v>
      </c>
      <c r="K6154">
        <v>1069.370361</v>
      </c>
      <c r="L6154">
        <v>15.666667</v>
      </c>
      <c r="M6154">
        <v>24.078887999999999</v>
      </c>
      <c r="N6154">
        <v>16.009796999999999</v>
      </c>
    </row>
    <row r="6155" spans="1:35" x14ac:dyDescent="0.3">
      <c r="A6155" t="s">
        <v>0</v>
      </c>
      <c r="B6155" s="1">
        <v>42422</v>
      </c>
      <c r="C6155" s="2">
        <v>0.76741908564814809</v>
      </c>
      <c r="D6155" t="s">
        <v>1009</v>
      </c>
      <c r="E6155" t="s">
        <v>341</v>
      </c>
      <c r="F6155">
        <v>12.58</v>
      </c>
      <c r="AA6155">
        <v>0.1</v>
      </c>
      <c r="AB6155">
        <v>0.16</v>
      </c>
      <c r="AC6155">
        <v>0.12495100000000001</v>
      </c>
      <c r="AD6155">
        <v>1.3077E-2</v>
      </c>
      <c r="AE6155">
        <v>1.4186000000000001E-2</v>
      </c>
      <c r="AF6155">
        <v>-12.443237999999999</v>
      </c>
      <c r="AG6155">
        <v>-12.443237999999999</v>
      </c>
      <c r="AH6155">
        <v>-24886</v>
      </c>
      <c r="AI6155">
        <v>1</v>
      </c>
    </row>
    <row r="6156" spans="1:35" x14ac:dyDescent="0.3">
      <c r="A6156" t="s">
        <v>0</v>
      </c>
      <c r="B6156" s="1">
        <v>42422</v>
      </c>
      <c r="C6156" s="2">
        <v>0.76741908564814809</v>
      </c>
      <c r="D6156" t="s">
        <v>1009</v>
      </c>
      <c r="E6156" t="s">
        <v>142</v>
      </c>
      <c r="F6156">
        <v>12.58</v>
      </c>
      <c r="J6156" t="s">
        <v>1963</v>
      </c>
      <c r="U6156">
        <v>12.58</v>
      </c>
      <c r="V6156">
        <v>13.193986000000001</v>
      </c>
      <c r="W6156">
        <v>0.105215</v>
      </c>
      <c r="X6156">
        <v>0.16</v>
      </c>
      <c r="Y6156">
        <v>9.9249000000000004E-2</v>
      </c>
      <c r="Z6156">
        <v>1</v>
      </c>
    </row>
    <row r="6157" spans="1:35" x14ac:dyDescent="0.3">
      <c r="A6157" t="s">
        <v>0</v>
      </c>
      <c r="B6157" s="1">
        <v>42422</v>
      </c>
      <c r="C6157" s="2">
        <v>0.76742927083333334</v>
      </c>
      <c r="D6157" t="s">
        <v>1009</v>
      </c>
      <c r="E6157" t="s">
        <v>341</v>
      </c>
      <c r="F6157">
        <v>12.46</v>
      </c>
      <c r="AA6157">
        <v>0.1</v>
      </c>
      <c r="AB6157">
        <v>0.12</v>
      </c>
      <c r="AC6157">
        <v>0.129191</v>
      </c>
      <c r="AD6157">
        <v>4.241E-3</v>
      </c>
      <c r="AE6157">
        <v>1.4139000000000001E-2</v>
      </c>
      <c r="AF6157">
        <v>-5.7135429999999996</v>
      </c>
      <c r="AG6157">
        <v>-5.7135429999999996</v>
      </c>
      <c r="AH6157">
        <v>-11427</v>
      </c>
      <c r="AI6157">
        <v>1</v>
      </c>
    </row>
    <row r="6158" spans="1:35" x14ac:dyDescent="0.3">
      <c r="A6158" t="s">
        <v>0</v>
      </c>
      <c r="B6158" s="1">
        <v>42422</v>
      </c>
      <c r="C6158" s="2">
        <v>0.76742927083333334</v>
      </c>
      <c r="D6158" t="s">
        <v>1009</v>
      </c>
      <c r="E6158" t="s">
        <v>142</v>
      </c>
      <c r="F6158">
        <v>12.46</v>
      </c>
      <c r="J6158" t="s">
        <v>1964</v>
      </c>
      <c r="U6158">
        <v>12.46</v>
      </c>
      <c r="V6158">
        <v>13.092497</v>
      </c>
      <c r="W6158">
        <v>0.104739</v>
      </c>
      <c r="X6158">
        <v>0.12</v>
      </c>
      <c r="Y6158">
        <v>9.9345000000000003E-2</v>
      </c>
      <c r="Z6158">
        <v>1</v>
      </c>
    </row>
    <row r="6159" spans="1:35" x14ac:dyDescent="0.3">
      <c r="A6159" t="s">
        <v>0</v>
      </c>
      <c r="B6159" s="1">
        <v>42422</v>
      </c>
      <c r="C6159" s="2">
        <v>0.7674416087962963</v>
      </c>
      <c r="D6159" t="s">
        <v>1009</v>
      </c>
      <c r="E6159" t="s">
        <v>341</v>
      </c>
      <c r="F6159">
        <v>12.32</v>
      </c>
      <c r="AA6159">
        <v>0.1</v>
      </c>
      <c r="AB6159">
        <v>0.14000000000000001</v>
      </c>
      <c r="AC6159">
        <v>0.133049</v>
      </c>
      <c r="AD6159">
        <v>3.8579999999999999E-3</v>
      </c>
      <c r="AE6159">
        <v>1.4086E-2</v>
      </c>
      <c r="AF6159">
        <v>-5.7161489999999997</v>
      </c>
      <c r="AG6159">
        <v>-5.7161489999999997</v>
      </c>
      <c r="AH6159">
        <v>-11432</v>
      </c>
      <c r="AI6159">
        <v>1</v>
      </c>
    </row>
    <row r="6160" spans="1:35" x14ac:dyDescent="0.3">
      <c r="A6160" t="s">
        <v>0</v>
      </c>
      <c r="B6160" s="1">
        <v>42422</v>
      </c>
      <c r="C6160" s="2">
        <v>0.7674416087962963</v>
      </c>
      <c r="D6160" t="s">
        <v>1009</v>
      </c>
      <c r="E6160" t="s">
        <v>142</v>
      </c>
      <c r="F6160">
        <v>12.32</v>
      </c>
      <c r="J6160" t="s">
        <v>1965</v>
      </c>
      <c r="U6160">
        <v>12.32</v>
      </c>
      <c r="V6160">
        <v>12.983997</v>
      </c>
      <c r="W6160">
        <v>0.104841</v>
      </c>
      <c r="X6160">
        <v>0.14000000000000001</v>
      </c>
      <c r="Y6160">
        <v>9.9489999999999995E-2</v>
      </c>
      <c r="Z6160">
        <v>1</v>
      </c>
    </row>
    <row r="6161" spans="1:37" x14ac:dyDescent="0.3">
      <c r="A6161" t="s">
        <v>0</v>
      </c>
      <c r="B6161" s="1">
        <v>42422</v>
      </c>
      <c r="C6161" s="2">
        <v>0.76745187500000001</v>
      </c>
      <c r="D6161" t="s">
        <v>1009</v>
      </c>
      <c r="E6161" t="s">
        <v>341</v>
      </c>
      <c r="F6161">
        <v>12.21</v>
      </c>
      <c r="AA6161">
        <v>0.1</v>
      </c>
      <c r="AB6161">
        <v>0.11</v>
      </c>
      <c r="AC6161">
        <v>0.12998299999999999</v>
      </c>
      <c r="AD6161">
        <v>-3.0669999999999998E-3</v>
      </c>
      <c r="AE6161">
        <v>1.4038E-2</v>
      </c>
      <c r="AF6161">
        <v>6.8831000000000003E-2</v>
      </c>
      <c r="AG6161">
        <v>6.8831000000000003E-2</v>
      </c>
      <c r="AH6161">
        <v>137</v>
      </c>
      <c r="AI6161">
        <v>1</v>
      </c>
    </row>
    <row r="6162" spans="1:37" x14ac:dyDescent="0.3">
      <c r="A6162" t="s">
        <v>0</v>
      </c>
      <c r="B6162" s="1">
        <v>42422</v>
      </c>
      <c r="C6162" s="2">
        <v>0.76745187500000001</v>
      </c>
      <c r="D6162" t="s">
        <v>1009</v>
      </c>
      <c r="E6162" t="s">
        <v>142</v>
      </c>
      <c r="F6162">
        <v>12.21</v>
      </c>
      <c r="J6162" t="s">
        <v>1966</v>
      </c>
      <c r="U6162">
        <v>12.21</v>
      </c>
      <c r="V6162">
        <v>12.863462</v>
      </c>
      <c r="W6162">
        <v>0.10619000000000001</v>
      </c>
      <c r="X6162">
        <v>0.11</v>
      </c>
      <c r="Y6162">
        <v>9.9732000000000001E-2</v>
      </c>
      <c r="Z6162">
        <v>1</v>
      </c>
    </row>
    <row r="6163" spans="1:37" x14ac:dyDescent="0.3">
      <c r="A6163" t="s">
        <v>0</v>
      </c>
      <c r="B6163" s="1">
        <v>42422</v>
      </c>
      <c r="C6163" s="2">
        <v>0.76746177083333345</v>
      </c>
      <c r="D6163" t="s">
        <v>1009</v>
      </c>
      <c r="E6163" t="s">
        <v>1947</v>
      </c>
      <c r="F6163">
        <v>12.21</v>
      </c>
      <c r="G6163">
        <v>51.475749999999998</v>
      </c>
      <c r="H6163">
        <v>32.524999999999999</v>
      </c>
      <c r="AJ6163">
        <v>0.45250000000000001</v>
      </c>
      <c r="AK6163">
        <v>-100</v>
      </c>
    </row>
    <row r="6164" spans="1:37" x14ac:dyDescent="0.3">
      <c r="A6164" t="s">
        <v>0</v>
      </c>
      <c r="B6164" s="1">
        <v>42422</v>
      </c>
      <c r="C6164" s="2">
        <v>0.76746304398148146</v>
      </c>
      <c r="D6164" t="s">
        <v>1009</v>
      </c>
      <c r="E6164" t="s">
        <v>348</v>
      </c>
    </row>
    <row r="6165" spans="1:37" x14ac:dyDescent="0.3">
      <c r="A6165" t="s">
        <v>0</v>
      </c>
      <c r="B6165" s="1">
        <v>42422</v>
      </c>
      <c r="C6165" s="2">
        <v>0.76746421296296286</v>
      </c>
      <c r="D6165" t="s">
        <v>1009</v>
      </c>
      <c r="E6165" t="s">
        <v>341</v>
      </c>
      <c r="F6165">
        <v>12.09</v>
      </c>
      <c r="AA6165">
        <v>0.1</v>
      </c>
      <c r="AB6165">
        <v>0.12</v>
      </c>
      <c r="AC6165">
        <v>0.12675900000000001</v>
      </c>
      <c r="AD6165">
        <v>-3.2230000000000002E-3</v>
      </c>
      <c r="AE6165">
        <v>1.3995E-2</v>
      </c>
      <c r="AF6165">
        <v>0.45184800000000003</v>
      </c>
      <c r="AG6165">
        <v>0.45184800000000003</v>
      </c>
      <c r="AH6165">
        <v>903</v>
      </c>
      <c r="AI6165">
        <v>1</v>
      </c>
    </row>
    <row r="6166" spans="1:37" x14ac:dyDescent="0.3">
      <c r="A6166" t="s">
        <v>0</v>
      </c>
      <c r="B6166" s="1">
        <v>42422</v>
      </c>
      <c r="C6166" s="2">
        <v>0.76746421296296286</v>
      </c>
      <c r="D6166" t="s">
        <v>1009</v>
      </c>
      <c r="E6166" t="s">
        <v>142</v>
      </c>
      <c r="F6166">
        <v>12.09</v>
      </c>
      <c r="J6166" t="s">
        <v>1967</v>
      </c>
      <c r="U6166">
        <v>12.09</v>
      </c>
      <c r="V6166">
        <v>12.731496</v>
      </c>
      <c r="W6166">
        <v>0.108832</v>
      </c>
      <c r="X6166">
        <v>0.12</v>
      </c>
      <c r="Y6166">
        <v>0.100107</v>
      </c>
      <c r="Z6166">
        <v>1</v>
      </c>
    </row>
    <row r="6167" spans="1:37" x14ac:dyDescent="0.3">
      <c r="A6167" t="s">
        <v>0</v>
      </c>
      <c r="B6167" s="1">
        <v>42422</v>
      </c>
      <c r="C6167" s="2">
        <v>0.767464224537037</v>
      </c>
      <c r="D6167" t="s">
        <v>1009</v>
      </c>
      <c r="E6167" t="s">
        <v>211</v>
      </c>
      <c r="F6167">
        <v>12.09</v>
      </c>
      <c r="P6167" t="s">
        <v>274</v>
      </c>
    </row>
    <row r="6168" spans="1:37" x14ac:dyDescent="0.3">
      <c r="A6168" t="s">
        <v>0</v>
      </c>
      <c r="B6168" s="1">
        <v>42422</v>
      </c>
      <c r="C6168" s="2">
        <v>0.76748040509259263</v>
      </c>
      <c r="D6168" t="s">
        <v>1009</v>
      </c>
      <c r="E6168" t="s">
        <v>108</v>
      </c>
      <c r="F6168">
        <v>12.09</v>
      </c>
      <c r="O6168" t="s">
        <v>289</v>
      </c>
    </row>
    <row r="6169" spans="1:37" x14ac:dyDescent="0.3">
      <c r="A6169" t="s">
        <v>0</v>
      </c>
      <c r="B6169" s="1">
        <v>42422</v>
      </c>
      <c r="C6169" s="2">
        <v>0.76747447916666667</v>
      </c>
      <c r="D6169" t="s">
        <v>1009</v>
      </c>
      <c r="E6169" t="s">
        <v>341</v>
      </c>
      <c r="F6169">
        <v>11.98</v>
      </c>
      <c r="AA6169">
        <v>0.1</v>
      </c>
      <c r="AB6169">
        <v>0.11</v>
      </c>
      <c r="AC6169">
        <v>0.122118</v>
      </c>
      <c r="AD6169">
        <v>-4.6410000000000002E-3</v>
      </c>
      <c r="AE6169">
        <v>1.396E-2</v>
      </c>
      <c r="AF6169">
        <v>1.9574689999999999</v>
      </c>
      <c r="AG6169">
        <v>1.9574689999999999</v>
      </c>
      <c r="AH6169">
        <v>3914</v>
      </c>
      <c r="AI6169">
        <v>1</v>
      </c>
    </row>
    <row r="6170" spans="1:37" x14ac:dyDescent="0.3">
      <c r="A6170" t="s">
        <v>0</v>
      </c>
      <c r="B6170" s="1">
        <v>42422</v>
      </c>
      <c r="C6170" s="2">
        <v>0.76747447916666667</v>
      </c>
      <c r="D6170" t="s">
        <v>1009</v>
      </c>
      <c r="E6170" t="s">
        <v>142</v>
      </c>
      <c r="F6170">
        <v>11.98</v>
      </c>
      <c r="J6170" t="s">
        <v>1968</v>
      </c>
      <c r="U6170">
        <v>11.98</v>
      </c>
      <c r="V6170">
        <v>12.594649</v>
      </c>
      <c r="W6170">
        <v>0.11225499999999999</v>
      </c>
      <c r="X6170">
        <v>0.11</v>
      </c>
      <c r="Y6170">
        <v>0.100661</v>
      </c>
      <c r="Z6170">
        <v>1</v>
      </c>
    </row>
    <row r="6171" spans="1:37" x14ac:dyDescent="0.3">
      <c r="A6171" t="s">
        <v>0</v>
      </c>
      <c r="B6171" s="1">
        <v>42422</v>
      </c>
      <c r="C6171" s="2">
        <v>0.7674929050925926</v>
      </c>
      <c r="D6171" t="s">
        <v>1009</v>
      </c>
      <c r="E6171" t="s">
        <v>108</v>
      </c>
      <c r="F6171">
        <v>11.98</v>
      </c>
      <c r="O6171" t="s">
        <v>1969</v>
      </c>
    </row>
    <row r="6172" spans="1:37" x14ac:dyDescent="0.3">
      <c r="A6172" t="s">
        <v>0</v>
      </c>
      <c r="B6172" s="1">
        <v>42422</v>
      </c>
      <c r="C6172" s="2">
        <v>0.76749414351851852</v>
      </c>
      <c r="D6172" t="s">
        <v>1009</v>
      </c>
      <c r="E6172" t="s">
        <v>108</v>
      </c>
      <c r="F6172">
        <v>11.98</v>
      </c>
      <c r="O6172" t="s">
        <v>1970</v>
      </c>
    </row>
    <row r="6173" spans="1:37" x14ac:dyDescent="0.3">
      <c r="A6173" t="s">
        <v>0</v>
      </c>
      <c r="B6173" s="1">
        <v>42422</v>
      </c>
      <c r="C6173" s="2">
        <v>0.7674953703703703</v>
      </c>
      <c r="D6173" t="s">
        <v>1009</v>
      </c>
      <c r="E6173" t="s">
        <v>108</v>
      </c>
      <c r="F6173">
        <v>11.98</v>
      </c>
    </row>
    <row r="6174" spans="1:37" x14ac:dyDescent="0.3">
      <c r="A6174" t="s">
        <v>0</v>
      </c>
      <c r="B6174" s="1">
        <v>42422</v>
      </c>
      <c r="C6174" s="2">
        <v>0.76748243055555554</v>
      </c>
      <c r="D6174" t="s">
        <v>1009</v>
      </c>
      <c r="E6174" t="s">
        <v>211</v>
      </c>
      <c r="F6174">
        <v>11.98</v>
      </c>
      <c r="P6174" t="s">
        <v>1971</v>
      </c>
    </row>
    <row r="6175" spans="1:37" x14ac:dyDescent="0.3">
      <c r="A6175" t="s">
        <v>0</v>
      </c>
      <c r="B6175" s="1">
        <v>42422</v>
      </c>
      <c r="C6175" s="2">
        <v>0.76748246527777775</v>
      </c>
      <c r="D6175" t="s">
        <v>1009</v>
      </c>
      <c r="E6175" t="s">
        <v>211</v>
      </c>
      <c r="F6175">
        <v>11.98</v>
      </c>
      <c r="P6175" t="s">
        <v>255</v>
      </c>
    </row>
    <row r="6176" spans="1:37" x14ac:dyDescent="0.3">
      <c r="A6176" t="s">
        <v>0</v>
      </c>
      <c r="B6176" s="1">
        <v>42422</v>
      </c>
      <c r="C6176" s="2">
        <v>0.76749924768518518</v>
      </c>
      <c r="D6176" t="s">
        <v>1009</v>
      </c>
      <c r="E6176" t="s">
        <v>108</v>
      </c>
      <c r="F6176">
        <v>11.98</v>
      </c>
      <c r="O6176" t="s">
        <v>112</v>
      </c>
    </row>
    <row r="6177" spans="1:35" x14ac:dyDescent="0.3">
      <c r="A6177" t="s">
        <v>0</v>
      </c>
      <c r="B6177" s="1">
        <v>42422</v>
      </c>
      <c r="C6177" s="2">
        <v>0.76750046296296304</v>
      </c>
      <c r="D6177" t="s">
        <v>1009</v>
      </c>
      <c r="E6177" t="s">
        <v>108</v>
      </c>
      <c r="F6177">
        <v>11.98</v>
      </c>
      <c r="O6177" t="s">
        <v>113</v>
      </c>
    </row>
    <row r="6178" spans="1:35" x14ac:dyDescent="0.3">
      <c r="A6178" t="s">
        <v>0</v>
      </c>
      <c r="B6178" s="1">
        <v>42422</v>
      </c>
      <c r="C6178" s="2">
        <v>0.76750166666666664</v>
      </c>
      <c r="D6178" t="s">
        <v>1009</v>
      </c>
      <c r="E6178" t="s">
        <v>108</v>
      </c>
      <c r="F6178">
        <v>11.98</v>
      </c>
      <c r="O6178" t="s">
        <v>118</v>
      </c>
    </row>
    <row r="6179" spans="1:35" x14ac:dyDescent="0.3">
      <c r="A6179" t="s">
        <v>0</v>
      </c>
      <c r="B6179" s="1">
        <v>42422</v>
      </c>
      <c r="C6179" s="2">
        <v>0.76750287037037035</v>
      </c>
      <c r="D6179" t="s">
        <v>1009</v>
      </c>
      <c r="E6179" t="s">
        <v>108</v>
      </c>
      <c r="F6179">
        <v>11.98</v>
      </c>
      <c r="O6179" t="s">
        <v>116</v>
      </c>
    </row>
    <row r="6180" spans="1:35" x14ac:dyDescent="0.3">
      <c r="A6180" t="s">
        <v>0</v>
      </c>
      <c r="B6180" s="1">
        <v>42422</v>
      </c>
      <c r="C6180" s="2">
        <v>0.76748578703703707</v>
      </c>
      <c r="D6180" t="s">
        <v>1009</v>
      </c>
      <c r="E6180" t="s">
        <v>341</v>
      </c>
      <c r="F6180">
        <v>11.9</v>
      </c>
      <c r="AA6180">
        <v>0.1</v>
      </c>
      <c r="AB6180">
        <v>0.08</v>
      </c>
      <c r="AC6180">
        <v>0.11183800000000001</v>
      </c>
      <c r="AD6180">
        <v>-1.0279999999999999E-2</v>
      </c>
      <c r="AE6180">
        <v>1.3941E-2</v>
      </c>
      <c r="AF6180">
        <v>7.291004</v>
      </c>
      <c r="AG6180">
        <v>7.291004</v>
      </c>
      <c r="AH6180">
        <v>14582</v>
      </c>
      <c r="AI6180">
        <v>1</v>
      </c>
    </row>
    <row r="6181" spans="1:35" x14ac:dyDescent="0.3">
      <c r="A6181" t="s">
        <v>0</v>
      </c>
      <c r="B6181" s="1">
        <v>42422</v>
      </c>
      <c r="C6181" s="2">
        <v>0.76748578703703707</v>
      </c>
      <c r="D6181" t="s">
        <v>1009</v>
      </c>
      <c r="E6181" t="s">
        <v>142</v>
      </c>
      <c r="F6181">
        <v>11.9</v>
      </c>
      <c r="J6181" t="s">
        <v>1972</v>
      </c>
      <c r="U6181">
        <v>11.9</v>
      </c>
      <c r="V6181">
        <v>12.46036</v>
      </c>
      <c r="W6181">
        <v>0.115789</v>
      </c>
      <c r="X6181">
        <v>0.08</v>
      </c>
      <c r="Y6181">
        <v>0.10135</v>
      </c>
      <c r="Z6181">
        <v>1</v>
      </c>
    </row>
    <row r="6182" spans="1:35" x14ac:dyDescent="0.3">
      <c r="A6182" t="s">
        <v>0</v>
      </c>
      <c r="B6182" s="1">
        <v>42422</v>
      </c>
      <c r="C6182" s="2">
        <v>0.76749792824074081</v>
      </c>
      <c r="D6182" t="s">
        <v>1009</v>
      </c>
      <c r="E6182" t="s">
        <v>341</v>
      </c>
      <c r="F6182">
        <v>11.81</v>
      </c>
      <c r="AA6182">
        <v>0.1</v>
      </c>
      <c r="AB6182">
        <v>0.09</v>
      </c>
      <c r="AC6182">
        <v>0.10335800000000001</v>
      </c>
      <c r="AD6182">
        <v>-8.4799999999999997E-3</v>
      </c>
      <c r="AE6182">
        <v>1.3936E-2</v>
      </c>
      <c r="AF6182">
        <v>6.5290049999999997</v>
      </c>
      <c r="AG6182">
        <v>6.5290049999999997</v>
      </c>
      <c r="AH6182">
        <v>13058</v>
      </c>
      <c r="AI6182">
        <v>1</v>
      </c>
    </row>
    <row r="6183" spans="1:35" x14ac:dyDescent="0.3">
      <c r="A6183" t="s">
        <v>0</v>
      </c>
      <c r="B6183" s="1">
        <v>42422</v>
      </c>
      <c r="C6183" s="2">
        <v>0.76749792824074081</v>
      </c>
      <c r="D6183" t="s">
        <v>1009</v>
      </c>
      <c r="E6183" t="s">
        <v>142</v>
      </c>
      <c r="F6183">
        <v>11.81</v>
      </c>
      <c r="J6183" t="s">
        <v>1973</v>
      </c>
      <c r="U6183">
        <v>11.81</v>
      </c>
      <c r="V6183">
        <v>12.332533</v>
      </c>
      <c r="W6183">
        <v>0.118952</v>
      </c>
      <c r="X6183">
        <v>0.09</v>
      </c>
      <c r="Y6183">
        <v>0.102117</v>
      </c>
      <c r="Z6183">
        <v>1</v>
      </c>
    </row>
    <row r="6184" spans="1:35" x14ac:dyDescent="0.3">
      <c r="A6184" t="s">
        <v>0</v>
      </c>
      <c r="B6184" s="1">
        <v>42422</v>
      </c>
      <c r="C6184" s="2">
        <v>0.76750840277777777</v>
      </c>
      <c r="D6184" t="s">
        <v>1009</v>
      </c>
      <c r="E6184" t="s">
        <v>341</v>
      </c>
      <c r="F6184">
        <v>11.72</v>
      </c>
      <c r="AA6184">
        <v>0.1</v>
      </c>
      <c r="AB6184">
        <v>0.09</v>
      </c>
      <c r="AC6184">
        <v>9.7295000000000006E-2</v>
      </c>
      <c r="AD6184">
        <v>-6.0639999999999999E-3</v>
      </c>
      <c r="AE6184">
        <v>1.3939999999999999E-2</v>
      </c>
      <c r="AF6184">
        <v>5.0811950000000001</v>
      </c>
      <c r="AG6184">
        <v>5.0811950000000001</v>
      </c>
      <c r="AH6184">
        <v>10162</v>
      </c>
      <c r="AI6184">
        <v>1</v>
      </c>
    </row>
    <row r="6185" spans="1:35" x14ac:dyDescent="0.3">
      <c r="A6185" t="s">
        <v>0</v>
      </c>
      <c r="B6185" s="1">
        <v>42422</v>
      </c>
      <c r="C6185" s="2">
        <v>0.76750840277777777</v>
      </c>
      <c r="D6185" t="s">
        <v>1009</v>
      </c>
      <c r="E6185" t="s">
        <v>142</v>
      </c>
      <c r="F6185">
        <v>11.72</v>
      </c>
      <c r="J6185" t="s">
        <v>1974</v>
      </c>
      <c r="U6185">
        <v>11.72</v>
      </c>
      <c r="V6185">
        <v>12.211997999999999</v>
      </c>
      <c r="W6185">
        <v>0.121464</v>
      </c>
      <c r="X6185">
        <v>0.09</v>
      </c>
      <c r="Y6185">
        <v>0.102978</v>
      </c>
      <c r="Z6185">
        <v>1</v>
      </c>
    </row>
    <row r="6186" spans="1:35" x14ac:dyDescent="0.3">
      <c r="A6186" t="s">
        <v>0</v>
      </c>
      <c r="B6186" s="1">
        <v>42422</v>
      </c>
      <c r="C6186" s="2">
        <v>0.7675206365740741</v>
      </c>
      <c r="D6186" t="s">
        <v>1009</v>
      </c>
      <c r="E6186" t="s">
        <v>341</v>
      </c>
      <c r="F6186">
        <v>11.64</v>
      </c>
      <c r="AA6186">
        <v>0.1</v>
      </c>
      <c r="AB6186">
        <v>0.08</v>
      </c>
      <c r="AC6186">
        <v>9.1410000000000005E-2</v>
      </c>
      <c r="AD6186">
        <v>-5.8840000000000003E-3</v>
      </c>
      <c r="AE6186">
        <v>1.3953999999999999E-2</v>
      </c>
      <c r="AF6186">
        <v>5.4086249999999998</v>
      </c>
      <c r="AG6186">
        <v>5.4086249999999998</v>
      </c>
      <c r="AH6186">
        <v>10817</v>
      </c>
      <c r="AI6186">
        <v>1</v>
      </c>
    </row>
    <row r="6187" spans="1:35" x14ac:dyDescent="0.3">
      <c r="A6187" t="s">
        <v>0</v>
      </c>
      <c r="B6187" s="1">
        <v>42422</v>
      </c>
      <c r="C6187" s="2">
        <v>0.7675206365740741</v>
      </c>
      <c r="D6187" t="s">
        <v>1009</v>
      </c>
      <c r="E6187" t="s">
        <v>142</v>
      </c>
      <c r="F6187">
        <v>11.64</v>
      </c>
      <c r="J6187" t="s">
        <v>1975</v>
      </c>
      <c r="U6187">
        <v>11.64</v>
      </c>
      <c r="V6187">
        <v>12.09939</v>
      </c>
      <c r="W6187">
        <v>0.12284</v>
      </c>
      <c r="X6187">
        <v>0.08</v>
      </c>
      <c r="Y6187">
        <v>0.10383299999999999</v>
      </c>
      <c r="Z6187">
        <v>1</v>
      </c>
    </row>
    <row r="6188" spans="1:35" x14ac:dyDescent="0.3">
      <c r="A6188" t="s">
        <v>0</v>
      </c>
      <c r="B6188" s="1">
        <v>42422</v>
      </c>
      <c r="C6188" s="2">
        <v>0.76753103009259249</v>
      </c>
      <c r="D6188" t="s">
        <v>1009</v>
      </c>
      <c r="E6188" t="s">
        <v>341</v>
      </c>
      <c r="F6188">
        <v>11.55</v>
      </c>
      <c r="AA6188">
        <v>0.1</v>
      </c>
      <c r="AB6188">
        <v>0.09</v>
      </c>
      <c r="AC6188">
        <v>8.8775000000000007E-2</v>
      </c>
      <c r="AD6188">
        <v>-2.6359999999999999E-3</v>
      </c>
      <c r="AE6188">
        <v>1.3972E-2</v>
      </c>
      <c r="AF6188">
        <v>3.0206719999999998</v>
      </c>
      <c r="AG6188">
        <v>3.0206719999999998</v>
      </c>
      <c r="AH6188">
        <v>6041</v>
      </c>
      <c r="AI6188">
        <v>1</v>
      </c>
    </row>
    <row r="6189" spans="1:35" x14ac:dyDescent="0.3">
      <c r="A6189" t="s">
        <v>0</v>
      </c>
      <c r="B6189" s="1">
        <v>42422</v>
      </c>
      <c r="C6189" s="2">
        <v>0.76753103009259249</v>
      </c>
      <c r="D6189" t="s">
        <v>1009</v>
      </c>
      <c r="E6189" t="s">
        <v>142</v>
      </c>
      <c r="F6189">
        <v>11.55</v>
      </c>
      <c r="J6189" t="s">
        <v>1976</v>
      </c>
      <c r="U6189">
        <v>11.55</v>
      </c>
      <c r="V6189">
        <v>11.995742999999999</v>
      </c>
      <c r="W6189">
        <v>0.122239</v>
      </c>
      <c r="X6189">
        <v>0.09</v>
      </c>
      <c r="Y6189">
        <v>0.104701</v>
      </c>
      <c r="Z6189">
        <v>1</v>
      </c>
    </row>
    <row r="6190" spans="1:35" x14ac:dyDescent="0.3">
      <c r="A6190" t="s">
        <v>0</v>
      </c>
      <c r="B6190" s="1">
        <v>42422</v>
      </c>
      <c r="C6190" s="2">
        <v>0.76754251157407405</v>
      </c>
      <c r="D6190" t="s">
        <v>1009</v>
      </c>
      <c r="E6190" t="s">
        <v>341</v>
      </c>
      <c r="F6190">
        <v>11.47</v>
      </c>
      <c r="AA6190">
        <v>0.1</v>
      </c>
      <c r="AB6190">
        <v>0.08</v>
      </c>
      <c r="AC6190">
        <v>8.5965E-2</v>
      </c>
      <c r="AD6190">
        <v>-2.8089999999999999E-3</v>
      </c>
      <c r="AE6190">
        <v>1.3993999999999999E-2</v>
      </c>
      <c r="AF6190">
        <v>3.3841600000000001</v>
      </c>
      <c r="AG6190">
        <v>3.3841600000000001</v>
      </c>
      <c r="AH6190">
        <v>6768</v>
      </c>
      <c r="AI6190">
        <v>1</v>
      </c>
    </row>
    <row r="6191" spans="1:35" x14ac:dyDescent="0.3">
      <c r="A6191" t="s">
        <v>0</v>
      </c>
      <c r="B6191" s="1">
        <v>42422</v>
      </c>
      <c r="C6191" s="2">
        <v>0.76754251157407405</v>
      </c>
      <c r="D6191" t="s">
        <v>1009</v>
      </c>
      <c r="E6191" t="s">
        <v>142</v>
      </c>
      <c r="F6191">
        <v>11.47</v>
      </c>
      <c r="J6191" t="s">
        <v>1977</v>
      </c>
      <c r="U6191">
        <v>11.47</v>
      </c>
      <c r="V6191">
        <v>11.900468999999999</v>
      </c>
      <c r="W6191">
        <v>0.119113</v>
      </c>
      <c r="X6191">
        <v>0.08</v>
      </c>
      <c r="Y6191">
        <v>0.10551199999999999</v>
      </c>
      <c r="Z6191">
        <v>1</v>
      </c>
    </row>
    <row r="6192" spans="1:35" x14ac:dyDescent="0.3">
      <c r="A6192" t="s">
        <v>0</v>
      </c>
      <c r="B6192" s="1">
        <v>42422</v>
      </c>
      <c r="C6192" s="2">
        <v>0.76755363425925927</v>
      </c>
      <c r="D6192" t="s">
        <v>1009</v>
      </c>
      <c r="E6192" t="s">
        <v>341</v>
      </c>
      <c r="F6192">
        <v>11.35</v>
      </c>
      <c r="AA6192">
        <v>0.1</v>
      </c>
      <c r="AB6192">
        <v>0.12</v>
      </c>
      <c r="AC6192">
        <v>9.1648999999999994E-2</v>
      </c>
      <c r="AD6192">
        <v>5.6829999999999997E-3</v>
      </c>
      <c r="AE6192">
        <v>1.4007E-2</v>
      </c>
      <c r="AF6192">
        <v>-3.8644669999999999</v>
      </c>
      <c r="AG6192">
        <v>-3.8644669999999999</v>
      </c>
      <c r="AH6192">
        <v>-7728</v>
      </c>
      <c r="AI6192">
        <v>1</v>
      </c>
    </row>
    <row r="6193" spans="1:37" x14ac:dyDescent="0.3">
      <c r="A6193" t="s">
        <v>0</v>
      </c>
      <c r="B6193" s="1">
        <v>42422</v>
      </c>
      <c r="C6193" s="2">
        <v>0.76755363425925927</v>
      </c>
      <c r="D6193" t="s">
        <v>1009</v>
      </c>
      <c r="E6193" t="s">
        <v>142</v>
      </c>
      <c r="F6193">
        <v>11.35</v>
      </c>
      <c r="J6193" t="s">
        <v>1978</v>
      </c>
      <c r="U6193">
        <v>11.35</v>
      </c>
      <c r="V6193">
        <v>11.810741</v>
      </c>
      <c r="W6193">
        <v>0.113887</v>
      </c>
      <c r="X6193">
        <v>0.12</v>
      </c>
      <c r="Y6193">
        <v>0.106269</v>
      </c>
      <c r="Z6193">
        <v>1</v>
      </c>
    </row>
    <row r="6194" spans="1:37" x14ac:dyDescent="0.3">
      <c r="A6194" t="s">
        <v>0</v>
      </c>
      <c r="B6194" s="1">
        <v>42422</v>
      </c>
      <c r="C6194" s="2">
        <v>0.7675649537037037</v>
      </c>
      <c r="D6194" t="s">
        <v>1009</v>
      </c>
      <c r="E6194" t="s">
        <v>341</v>
      </c>
      <c r="F6194">
        <v>11.24</v>
      </c>
      <c r="AA6194">
        <v>0.1</v>
      </c>
      <c r="AB6194">
        <v>0.11</v>
      </c>
      <c r="AC6194">
        <v>9.7591999999999998E-2</v>
      </c>
      <c r="AD6194">
        <v>5.9439999999999996E-3</v>
      </c>
      <c r="AE6194">
        <v>1.4010999999999999E-2</v>
      </c>
      <c r="AF6194">
        <v>-4.548222</v>
      </c>
      <c r="AG6194">
        <v>-4.548222</v>
      </c>
      <c r="AH6194">
        <v>-9096</v>
      </c>
      <c r="AI6194">
        <v>1</v>
      </c>
    </row>
    <row r="6195" spans="1:37" x14ac:dyDescent="0.3">
      <c r="A6195" t="s">
        <v>0</v>
      </c>
      <c r="B6195" s="1">
        <v>42422</v>
      </c>
      <c r="C6195" s="2">
        <v>0.7675649537037037</v>
      </c>
      <c r="D6195" t="s">
        <v>1009</v>
      </c>
      <c r="E6195" t="s">
        <v>142</v>
      </c>
      <c r="F6195">
        <v>11.24</v>
      </c>
      <c r="J6195" t="s">
        <v>1979</v>
      </c>
      <c r="U6195">
        <v>11.24</v>
      </c>
      <c r="V6195">
        <v>11.72357</v>
      </c>
      <c r="W6195">
        <v>0.107742</v>
      </c>
      <c r="X6195">
        <v>0.11</v>
      </c>
      <c r="Y6195">
        <v>0.10692400000000001</v>
      </c>
      <c r="Z6195">
        <v>1</v>
      </c>
    </row>
    <row r="6196" spans="1:37" x14ac:dyDescent="0.3">
      <c r="A6196" t="s">
        <v>0</v>
      </c>
      <c r="B6196" s="1">
        <v>42422</v>
      </c>
      <c r="C6196" s="2">
        <v>0.76757624999999996</v>
      </c>
      <c r="D6196" t="s">
        <v>1009</v>
      </c>
      <c r="E6196" t="s">
        <v>341</v>
      </c>
      <c r="F6196">
        <v>11.15</v>
      </c>
      <c r="AA6196">
        <v>0.1</v>
      </c>
      <c r="AB6196">
        <v>0.09</v>
      </c>
      <c r="AC6196">
        <v>9.8450999999999997E-2</v>
      </c>
      <c r="AD6196">
        <v>8.5899999999999995E-4</v>
      </c>
      <c r="AE6196">
        <v>1.4014E-2</v>
      </c>
      <c r="AF6196">
        <v>-0.54927899999999996</v>
      </c>
      <c r="AG6196">
        <v>-0.54927899999999996</v>
      </c>
      <c r="AH6196">
        <v>-1098</v>
      </c>
      <c r="AI6196">
        <v>1</v>
      </c>
    </row>
    <row r="6197" spans="1:37" x14ac:dyDescent="0.3">
      <c r="A6197" t="s">
        <v>0</v>
      </c>
      <c r="B6197" s="1">
        <v>42422</v>
      </c>
      <c r="C6197" s="2">
        <v>0.76757624999999996</v>
      </c>
      <c r="D6197" t="s">
        <v>1009</v>
      </c>
      <c r="E6197" t="s">
        <v>142</v>
      </c>
      <c r="F6197">
        <v>11.15</v>
      </c>
      <c r="J6197" t="s">
        <v>1980</v>
      </c>
      <c r="U6197">
        <v>11.15</v>
      </c>
      <c r="V6197">
        <v>11.636759</v>
      </c>
      <c r="W6197">
        <v>0.101868</v>
      </c>
      <c r="X6197">
        <v>0.09</v>
      </c>
      <c r="Y6197">
        <v>0.107461</v>
      </c>
      <c r="Z6197">
        <v>1</v>
      </c>
    </row>
    <row r="6198" spans="1:37" x14ac:dyDescent="0.3">
      <c r="A6198" t="s">
        <v>0</v>
      </c>
      <c r="B6198" s="1">
        <v>42422</v>
      </c>
      <c r="C6198" s="2">
        <v>0.76758755787037047</v>
      </c>
      <c r="D6198" t="s">
        <v>1009</v>
      </c>
      <c r="E6198" t="s">
        <v>341</v>
      </c>
      <c r="F6198">
        <v>11.03</v>
      </c>
      <c r="AA6198">
        <v>0.1</v>
      </c>
      <c r="AB6198">
        <v>0.12</v>
      </c>
      <c r="AC6198">
        <v>0.103105</v>
      </c>
      <c r="AD6198">
        <v>4.653E-3</v>
      </c>
      <c r="AE6198">
        <v>1.4009000000000001E-2</v>
      </c>
      <c r="AF6198">
        <v>-3.9570430000000001</v>
      </c>
      <c r="AG6198">
        <v>-3.9570430000000001</v>
      </c>
      <c r="AH6198">
        <v>-7914</v>
      </c>
      <c r="AI6198">
        <v>1</v>
      </c>
    </row>
    <row r="6199" spans="1:37" x14ac:dyDescent="0.3">
      <c r="A6199" t="s">
        <v>0</v>
      </c>
      <c r="B6199" s="1">
        <v>42422</v>
      </c>
      <c r="C6199" s="2">
        <v>0.76758755787037047</v>
      </c>
      <c r="D6199" t="s">
        <v>1009</v>
      </c>
      <c r="E6199" t="s">
        <v>142</v>
      </c>
      <c r="F6199">
        <v>11.03</v>
      </c>
      <c r="J6199" t="s">
        <v>1981</v>
      </c>
      <c r="U6199">
        <v>11.03</v>
      </c>
      <c r="V6199">
        <v>11.547451000000001</v>
      </c>
      <c r="W6199">
        <v>9.7102999999999995E-2</v>
      </c>
      <c r="X6199">
        <v>0.12</v>
      </c>
      <c r="Y6199">
        <v>0.10788300000000001</v>
      </c>
      <c r="Z6199">
        <v>1</v>
      </c>
    </row>
    <row r="6200" spans="1:37" x14ac:dyDescent="0.3">
      <c r="A6200" t="s">
        <v>0</v>
      </c>
      <c r="B6200" s="1">
        <v>42422</v>
      </c>
      <c r="C6200" s="2">
        <v>0.76759886574074077</v>
      </c>
      <c r="D6200" t="s">
        <v>1009</v>
      </c>
      <c r="E6200" t="s">
        <v>341</v>
      </c>
      <c r="F6200">
        <v>10.93</v>
      </c>
      <c r="AA6200">
        <v>0.1</v>
      </c>
      <c r="AB6200">
        <v>0.1</v>
      </c>
      <c r="AC6200">
        <v>0.10434499999999999</v>
      </c>
      <c r="AD6200">
        <v>1.24E-3</v>
      </c>
      <c r="AE6200">
        <v>1.4002000000000001E-2</v>
      </c>
      <c r="AF6200">
        <v>-1.3259430000000001</v>
      </c>
      <c r="AG6200">
        <v>-1.3259430000000001</v>
      </c>
      <c r="AH6200">
        <v>-2651</v>
      </c>
      <c r="AI6200">
        <v>1</v>
      </c>
    </row>
    <row r="6201" spans="1:37" x14ac:dyDescent="0.3">
      <c r="A6201" t="s">
        <v>0</v>
      </c>
      <c r="B6201" s="1">
        <v>42422</v>
      </c>
      <c r="C6201" s="2">
        <v>0.76759886574074077</v>
      </c>
      <c r="D6201" t="s">
        <v>1009</v>
      </c>
      <c r="E6201" t="s">
        <v>142</v>
      </c>
      <c r="F6201">
        <v>10.93</v>
      </c>
      <c r="J6201" t="s">
        <v>1982</v>
      </c>
      <c r="U6201">
        <v>10.93</v>
      </c>
      <c r="V6201">
        <v>11.452439999999999</v>
      </c>
      <c r="W6201">
        <v>9.3946000000000002E-2</v>
      </c>
      <c r="X6201">
        <v>0.1</v>
      </c>
      <c r="Y6201">
        <v>0.108205</v>
      </c>
      <c r="Z6201">
        <v>1</v>
      </c>
    </row>
    <row r="6202" spans="1:37" x14ac:dyDescent="0.3">
      <c r="A6202" t="s">
        <v>0</v>
      </c>
      <c r="B6202" s="1">
        <v>42422</v>
      </c>
      <c r="C6202" s="2">
        <v>0.76761133101851853</v>
      </c>
      <c r="D6202" t="s">
        <v>1009</v>
      </c>
      <c r="E6202" t="s">
        <v>341</v>
      </c>
      <c r="F6202">
        <v>10.79</v>
      </c>
      <c r="AA6202">
        <v>0.1</v>
      </c>
      <c r="AB6202">
        <v>0.14000000000000001</v>
      </c>
      <c r="AC6202">
        <v>0.111972</v>
      </c>
      <c r="AD6202">
        <v>7.6270000000000001E-3</v>
      </c>
      <c r="AE6202">
        <v>1.3983000000000001E-2</v>
      </c>
      <c r="AF6202">
        <v>-7.0455180000000004</v>
      </c>
      <c r="AG6202">
        <v>-7.0455180000000004</v>
      </c>
      <c r="AH6202">
        <v>-14091</v>
      </c>
      <c r="AI6202">
        <v>1</v>
      </c>
    </row>
    <row r="6203" spans="1:37" x14ac:dyDescent="0.3">
      <c r="A6203" t="s">
        <v>0</v>
      </c>
      <c r="B6203" s="1">
        <v>42422</v>
      </c>
      <c r="C6203" s="2">
        <v>0.76761133101851853</v>
      </c>
      <c r="D6203" t="s">
        <v>1009</v>
      </c>
      <c r="E6203" t="s">
        <v>142</v>
      </c>
      <c r="F6203">
        <v>10.79</v>
      </c>
      <c r="J6203" t="s">
        <v>1983</v>
      </c>
      <c r="U6203">
        <v>10.79</v>
      </c>
      <c r="V6203">
        <v>11.351224</v>
      </c>
      <c r="W6203">
        <v>9.2536999999999994E-2</v>
      </c>
      <c r="X6203">
        <v>0.14000000000000001</v>
      </c>
      <c r="Y6203">
        <v>0.108405</v>
      </c>
      <c r="Z6203">
        <v>1</v>
      </c>
    </row>
    <row r="6204" spans="1:37" x14ac:dyDescent="0.3">
      <c r="A6204" t="s">
        <v>0</v>
      </c>
      <c r="B6204" s="1">
        <v>42422</v>
      </c>
      <c r="C6204" s="2">
        <v>0.76762148148148146</v>
      </c>
      <c r="D6204" t="s">
        <v>1009</v>
      </c>
      <c r="E6204" t="s">
        <v>341</v>
      </c>
      <c r="F6204">
        <v>10.69</v>
      </c>
      <c r="AA6204">
        <v>0.1</v>
      </c>
      <c r="AB6204">
        <v>0.1</v>
      </c>
      <c r="AC6204">
        <v>0.11262900000000001</v>
      </c>
      <c r="AD6204">
        <v>6.5600000000000001E-4</v>
      </c>
      <c r="AE6204">
        <v>1.3963E-2</v>
      </c>
      <c r="AF6204">
        <v>-1.52146</v>
      </c>
      <c r="AG6204">
        <v>-1.52146</v>
      </c>
      <c r="AH6204">
        <v>-3042</v>
      </c>
      <c r="AI6204">
        <v>1</v>
      </c>
    </row>
    <row r="6205" spans="1:37" x14ac:dyDescent="0.3">
      <c r="A6205" t="s">
        <v>0</v>
      </c>
      <c r="B6205" s="1">
        <v>42422</v>
      </c>
      <c r="C6205" s="2">
        <v>0.76762148148148146</v>
      </c>
      <c r="D6205" t="s">
        <v>1009</v>
      </c>
      <c r="E6205" t="s">
        <v>142</v>
      </c>
      <c r="F6205">
        <v>10.69</v>
      </c>
      <c r="J6205" t="s">
        <v>1984</v>
      </c>
      <c r="U6205">
        <v>10.69</v>
      </c>
      <c r="V6205">
        <v>11.246427000000001</v>
      </c>
      <c r="W6205">
        <v>9.2678999999999997E-2</v>
      </c>
      <c r="X6205">
        <v>0.1</v>
      </c>
      <c r="Y6205">
        <v>0.108583</v>
      </c>
      <c r="Z6205">
        <v>1</v>
      </c>
    </row>
    <row r="6206" spans="1:37" x14ac:dyDescent="0.3">
      <c r="A6206" t="s">
        <v>0</v>
      </c>
      <c r="B6206" s="1">
        <v>42422</v>
      </c>
      <c r="C6206" s="2">
        <v>0.76763151620370362</v>
      </c>
      <c r="D6206" t="s">
        <v>1009</v>
      </c>
      <c r="E6206" t="s">
        <v>1985</v>
      </c>
      <c r="F6206">
        <v>10.69</v>
      </c>
      <c r="G6206">
        <v>51.669929000000003</v>
      </c>
      <c r="H6206">
        <v>32.5</v>
      </c>
      <c r="AJ6206">
        <v>0.56874999999999998</v>
      </c>
      <c r="AK6206">
        <v>-100</v>
      </c>
    </row>
    <row r="6207" spans="1:37" x14ac:dyDescent="0.3">
      <c r="A6207" t="s">
        <v>0</v>
      </c>
      <c r="B6207" s="1">
        <v>42422</v>
      </c>
      <c r="C6207" s="2">
        <v>0.76763283564814822</v>
      </c>
      <c r="D6207" t="s">
        <v>1009</v>
      </c>
      <c r="E6207" t="s">
        <v>348</v>
      </c>
    </row>
    <row r="6208" spans="1:37" x14ac:dyDescent="0.3">
      <c r="A6208" t="s">
        <v>0</v>
      </c>
      <c r="B6208" s="1">
        <v>42422</v>
      </c>
      <c r="C6208" s="2">
        <v>0.76763281250000004</v>
      </c>
      <c r="D6208" t="s">
        <v>1009</v>
      </c>
      <c r="E6208" t="s">
        <v>341</v>
      </c>
      <c r="F6208">
        <v>10.58</v>
      </c>
      <c r="AA6208">
        <v>0.1</v>
      </c>
      <c r="AB6208">
        <v>0.11</v>
      </c>
      <c r="AC6208">
        <v>0.11236500000000001</v>
      </c>
      <c r="AD6208">
        <v>-2.63E-4</v>
      </c>
      <c r="AE6208">
        <v>1.3943000000000001E-2</v>
      </c>
      <c r="AF6208">
        <v>-0.76476100000000002</v>
      </c>
      <c r="AG6208">
        <v>-0.76476100000000002</v>
      </c>
      <c r="AH6208">
        <v>-1529</v>
      </c>
      <c r="AI6208">
        <v>1</v>
      </c>
    </row>
    <row r="6209" spans="1:35" x14ac:dyDescent="0.3">
      <c r="A6209" t="s">
        <v>0</v>
      </c>
      <c r="B6209" s="1">
        <v>42422</v>
      </c>
      <c r="C6209" s="2">
        <v>0.76763281250000004</v>
      </c>
      <c r="D6209" t="s">
        <v>1009</v>
      </c>
      <c r="E6209" t="s">
        <v>142</v>
      </c>
      <c r="F6209">
        <v>10.58</v>
      </c>
      <c r="J6209" t="s">
        <v>1986</v>
      </c>
      <c r="U6209">
        <v>10.58</v>
      </c>
      <c r="V6209">
        <v>11.139901</v>
      </c>
      <c r="W6209">
        <v>9.4072000000000003E-2</v>
      </c>
      <c r="X6209">
        <v>0.11</v>
      </c>
      <c r="Y6209">
        <v>0.108755</v>
      </c>
      <c r="Z6209">
        <v>1</v>
      </c>
    </row>
    <row r="6210" spans="1:35" x14ac:dyDescent="0.3">
      <c r="A6210" t="s">
        <v>0</v>
      </c>
      <c r="B6210" s="1">
        <v>42422</v>
      </c>
      <c r="C6210" s="2">
        <v>0.76763399305555557</v>
      </c>
      <c r="D6210" t="s">
        <v>1009</v>
      </c>
      <c r="E6210" t="s">
        <v>211</v>
      </c>
      <c r="F6210">
        <v>10.58</v>
      </c>
      <c r="P6210" t="s">
        <v>274</v>
      </c>
    </row>
    <row r="6211" spans="1:35" x14ac:dyDescent="0.3">
      <c r="A6211" t="s">
        <v>0</v>
      </c>
      <c r="B6211" s="1">
        <v>42422</v>
      </c>
      <c r="C6211" s="2">
        <v>0.76765020833333331</v>
      </c>
      <c r="D6211" t="s">
        <v>1009</v>
      </c>
      <c r="E6211" t="s">
        <v>108</v>
      </c>
      <c r="F6211">
        <v>10.58</v>
      </c>
      <c r="O6211" t="s">
        <v>289</v>
      </c>
    </row>
    <row r="6212" spans="1:35" x14ac:dyDescent="0.3">
      <c r="A6212" t="s">
        <v>0</v>
      </c>
      <c r="B6212" s="1">
        <v>42422</v>
      </c>
      <c r="C6212" s="2">
        <v>0.7676441087962963</v>
      </c>
      <c r="D6212" t="s">
        <v>1009</v>
      </c>
      <c r="E6212" t="s">
        <v>341</v>
      </c>
      <c r="F6212">
        <v>10.48</v>
      </c>
      <c r="AA6212">
        <v>0.1</v>
      </c>
      <c r="AB6212">
        <v>0.1</v>
      </c>
      <c r="AC6212">
        <v>0.109787</v>
      </c>
      <c r="AD6212">
        <v>-2.578E-3</v>
      </c>
      <c r="AE6212">
        <v>1.3927E-2</v>
      </c>
      <c r="AF6212">
        <v>1.293652</v>
      </c>
      <c r="AG6212">
        <v>1.293652</v>
      </c>
      <c r="AH6212">
        <v>2587</v>
      </c>
      <c r="AI6212">
        <v>1</v>
      </c>
    </row>
    <row r="6213" spans="1:35" x14ac:dyDescent="0.3">
      <c r="A6213" t="s">
        <v>0</v>
      </c>
      <c r="B6213" s="1">
        <v>42422</v>
      </c>
      <c r="C6213" s="2">
        <v>0.7676441087962963</v>
      </c>
      <c r="D6213" t="s">
        <v>1009</v>
      </c>
      <c r="E6213" t="s">
        <v>142</v>
      </c>
      <c r="F6213">
        <v>10.48</v>
      </c>
      <c r="J6213" t="s">
        <v>1987</v>
      </c>
      <c r="U6213">
        <v>10.48</v>
      </c>
      <c r="V6213">
        <v>11.030633</v>
      </c>
      <c r="W6213">
        <v>9.6490000000000006E-2</v>
      </c>
      <c r="X6213">
        <v>0.1</v>
      </c>
      <c r="Y6213">
        <v>0.108955</v>
      </c>
      <c r="Z6213">
        <v>1</v>
      </c>
    </row>
    <row r="6214" spans="1:35" x14ac:dyDescent="0.3">
      <c r="A6214" t="s">
        <v>0</v>
      </c>
      <c r="B6214" s="1">
        <v>42422</v>
      </c>
      <c r="C6214" s="2">
        <v>0.76766278935185184</v>
      </c>
      <c r="D6214" t="s">
        <v>1009</v>
      </c>
      <c r="E6214" t="s">
        <v>108</v>
      </c>
      <c r="F6214">
        <v>10.48</v>
      </c>
      <c r="O6214" t="s">
        <v>1988</v>
      </c>
    </row>
    <row r="6215" spans="1:35" x14ac:dyDescent="0.3">
      <c r="A6215" t="s">
        <v>0</v>
      </c>
      <c r="B6215" s="1">
        <v>42422</v>
      </c>
      <c r="C6215" s="2">
        <v>0.76766400462962958</v>
      </c>
      <c r="D6215" t="s">
        <v>1009</v>
      </c>
      <c r="E6215" t="s">
        <v>108</v>
      </c>
      <c r="F6215">
        <v>10.48</v>
      </c>
      <c r="O6215" t="s">
        <v>1989</v>
      </c>
    </row>
    <row r="6216" spans="1:35" x14ac:dyDescent="0.3">
      <c r="A6216" t="s">
        <v>0</v>
      </c>
      <c r="B6216" s="1">
        <v>42422</v>
      </c>
      <c r="C6216" s="2">
        <v>0.76766521990740744</v>
      </c>
      <c r="D6216" t="s">
        <v>1009</v>
      </c>
      <c r="E6216" t="s">
        <v>108</v>
      </c>
      <c r="F6216">
        <v>10.48</v>
      </c>
    </row>
    <row r="6217" spans="1:35" x14ac:dyDescent="0.3">
      <c r="A6217" t="s">
        <v>0</v>
      </c>
      <c r="B6217" s="1">
        <v>42422</v>
      </c>
      <c r="C6217" s="2">
        <v>0.76765225694444439</v>
      </c>
      <c r="D6217" t="s">
        <v>1009</v>
      </c>
      <c r="E6217" t="s">
        <v>211</v>
      </c>
      <c r="F6217">
        <v>10.48</v>
      </c>
      <c r="P6217" t="s">
        <v>1990</v>
      </c>
    </row>
    <row r="6218" spans="1:35" x14ac:dyDescent="0.3">
      <c r="A6218" t="s">
        <v>0</v>
      </c>
      <c r="B6218" s="1">
        <v>42422</v>
      </c>
      <c r="C6218" s="2">
        <v>0.76766781250000005</v>
      </c>
      <c r="D6218" t="s">
        <v>1009</v>
      </c>
      <c r="E6218" t="s">
        <v>108</v>
      </c>
      <c r="F6218">
        <v>10.48</v>
      </c>
      <c r="O6218" t="s">
        <v>112</v>
      </c>
    </row>
    <row r="6219" spans="1:35" x14ac:dyDescent="0.3">
      <c r="A6219" t="s">
        <v>0</v>
      </c>
      <c r="B6219" s="1">
        <v>42422</v>
      </c>
      <c r="C6219" s="2">
        <v>0.76765228009259256</v>
      </c>
      <c r="D6219" t="s">
        <v>1009</v>
      </c>
      <c r="E6219" t="s">
        <v>211</v>
      </c>
      <c r="F6219">
        <v>10.48</v>
      </c>
      <c r="P6219" t="s">
        <v>255</v>
      </c>
    </row>
    <row r="6220" spans="1:35" x14ac:dyDescent="0.3">
      <c r="A6220" t="s">
        <v>0</v>
      </c>
      <c r="B6220" s="1">
        <v>42422</v>
      </c>
      <c r="C6220" s="2">
        <v>0.76767031249999995</v>
      </c>
      <c r="D6220" t="s">
        <v>1009</v>
      </c>
      <c r="E6220" t="s">
        <v>108</v>
      </c>
      <c r="F6220">
        <v>10.48</v>
      </c>
      <c r="O6220" t="s">
        <v>113</v>
      </c>
    </row>
    <row r="6221" spans="1:35" x14ac:dyDescent="0.3">
      <c r="A6221" t="s">
        <v>0</v>
      </c>
      <c r="B6221" s="1">
        <v>42422</v>
      </c>
      <c r="C6221" s="2">
        <v>0.76767153935185195</v>
      </c>
      <c r="D6221" t="s">
        <v>1009</v>
      </c>
      <c r="E6221" t="s">
        <v>108</v>
      </c>
      <c r="F6221">
        <v>10.48</v>
      </c>
      <c r="O6221" t="s">
        <v>118</v>
      </c>
    </row>
    <row r="6222" spans="1:35" x14ac:dyDescent="0.3">
      <c r="A6222" t="s">
        <v>0</v>
      </c>
      <c r="B6222" s="1">
        <v>42422</v>
      </c>
      <c r="C6222" s="2">
        <v>0.76767274305555555</v>
      </c>
      <c r="D6222" t="s">
        <v>1009</v>
      </c>
      <c r="E6222" t="s">
        <v>108</v>
      </c>
      <c r="F6222">
        <v>10.48</v>
      </c>
      <c r="O6222" t="s">
        <v>116</v>
      </c>
    </row>
    <row r="6223" spans="1:35" x14ac:dyDescent="0.3">
      <c r="A6223" t="s">
        <v>0</v>
      </c>
      <c r="B6223" s="1">
        <v>42422</v>
      </c>
      <c r="C6223" s="2">
        <v>0.76765539351851853</v>
      </c>
      <c r="D6223" t="s">
        <v>1009</v>
      </c>
      <c r="E6223" t="s">
        <v>341</v>
      </c>
      <c r="F6223">
        <v>10.39</v>
      </c>
      <c r="AA6223">
        <v>0.1</v>
      </c>
      <c r="AB6223">
        <v>0.09</v>
      </c>
      <c r="AC6223">
        <v>0.104798</v>
      </c>
      <c r="AD6223">
        <v>-4.9890000000000004E-3</v>
      </c>
      <c r="AE6223">
        <v>1.3919000000000001E-2</v>
      </c>
      <c r="AF6223">
        <v>3.621067</v>
      </c>
      <c r="AG6223">
        <v>3.621067</v>
      </c>
      <c r="AH6223">
        <v>7242</v>
      </c>
      <c r="AI6223">
        <v>1</v>
      </c>
    </row>
    <row r="6224" spans="1:35" x14ac:dyDescent="0.3">
      <c r="A6224" t="s">
        <v>0</v>
      </c>
      <c r="B6224" s="1">
        <v>42422</v>
      </c>
      <c r="C6224" s="2">
        <v>0.76765539351851853</v>
      </c>
      <c r="D6224" t="s">
        <v>1009</v>
      </c>
      <c r="E6224" t="s">
        <v>142</v>
      </c>
      <c r="F6224">
        <v>10.39</v>
      </c>
      <c r="J6224" t="s">
        <v>1991</v>
      </c>
      <c r="U6224">
        <v>10.39</v>
      </c>
      <c r="V6224">
        <v>10.917773</v>
      </c>
      <c r="W6224">
        <v>9.9668000000000007E-2</v>
      </c>
      <c r="X6224">
        <v>0.09</v>
      </c>
      <c r="Y6224">
        <v>0.109206</v>
      </c>
      <c r="Z6224">
        <v>1</v>
      </c>
    </row>
    <row r="6225" spans="1:35" x14ac:dyDescent="0.3">
      <c r="A6225" t="s">
        <v>0</v>
      </c>
      <c r="B6225" s="1">
        <v>42422</v>
      </c>
      <c r="C6225" s="2">
        <v>0.76766777777777773</v>
      </c>
      <c r="D6225" t="s">
        <v>1009</v>
      </c>
      <c r="E6225" t="s">
        <v>341</v>
      </c>
      <c r="F6225">
        <v>10.29</v>
      </c>
      <c r="AA6225">
        <v>0.1</v>
      </c>
      <c r="AB6225">
        <v>0.1</v>
      </c>
      <c r="AC6225">
        <v>0.101843</v>
      </c>
      <c r="AD6225">
        <v>-2.9550000000000002E-3</v>
      </c>
      <c r="AE6225">
        <v>1.3916E-2</v>
      </c>
      <c r="AF6225">
        <v>2.230604</v>
      </c>
      <c r="AG6225">
        <v>2.230604</v>
      </c>
      <c r="AH6225">
        <v>4461</v>
      </c>
      <c r="AI6225">
        <v>1</v>
      </c>
    </row>
    <row r="6226" spans="1:35" x14ac:dyDescent="0.3">
      <c r="A6226" t="s">
        <v>0</v>
      </c>
      <c r="B6226" s="1">
        <v>42422</v>
      </c>
      <c r="C6226" s="2">
        <v>0.76766777777777773</v>
      </c>
      <c r="D6226" t="s">
        <v>1009</v>
      </c>
      <c r="E6226" t="s">
        <v>142</v>
      </c>
      <c r="F6226">
        <v>10.29</v>
      </c>
      <c r="J6226" t="s">
        <v>1992</v>
      </c>
      <c r="U6226">
        <v>10.29</v>
      </c>
      <c r="V6226">
        <v>10.803639</v>
      </c>
      <c r="W6226">
        <v>0.103048</v>
      </c>
      <c r="X6226">
        <v>0.1</v>
      </c>
      <c r="Y6226">
        <v>0.109459</v>
      </c>
      <c r="Z6226">
        <v>1</v>
      </c>
    </row>
    <row r="6227" spans="1:35" x14ac:dyDescent="0.3">
      <c r="A6227" t="s">
        <v>0</v>
      </c>
      <c r="B6227" s="1">
        <v>42422</v>
      </c>
      <c r="C6227" s="2">
        <v>0.76767800925925922</v>
      </c>
      <c r="D6227" t="s">
        <v>1009</v>
      </c>
      <c r="E6227" t="s">
        <v>341</v>
      </c>
      <c r="F6227">
        <v>10.17</v>
      </c>
      <c r="AA6227">
        <v>0.1</v>
      </c>
      <c r="AB6227">
        <v>0.12</v>
      </c>
      <c r="AC6227">
        <v>0.104292</v>
      </c>
      <c r="AD6227">
        <v>2.4489999999999998E-3</v>
      </c>
      <c r="AE6227">
        <v>1.391E-2</v>
      </c>
      <c r="AF6227">
        <v>-2.2889179999999998</v>
      </c>
      <c r="AG6227">
        <v>-2.2889179999999998</v>
      </c>
      <c r="AH6227">
        <v>-4577</v>
      </c>
      <c r="AI6227">
        <v>1</v>
      </c>
    </row>
    <row r="6228" spans="1:35" x14ac:dyDescent="0.3">
      <c r="A6228" t="s">
        <v>0</v>
      </c>
      <c r="B6228" s="1">
        <v>42422</v>
      </c>
      <c r="C6228" s="2">
        <v>0.76767800925925922</v>
      </c>
      <c r="D6228" t="s">
        <v>1009</v>
      </c>
      <c r="E6228" t="s">
        <v>142</v>
      </c>
      <c r="F6228">
        <v>10.17</v>
      </c>
      <c r="J6228" t="s">
        <v>1993</v>
      </c>
      <c r="U6228">
        <v>10.17</v>
      </c>
      <c r="V6228">
        <v>10.692296000000001</v>
      </c>
      <c r="W6228">
        <v>0.10577400000000001</v>
      </c>
      <c r="X6228">
        <v>0.12</v>
      </c>
      <c r="Y6228">
        <v>0.109733</v>
      </c>
      <c r="Z6228">
        <v>1</v>
      </c>
    </row>
    <row r="6229" spans="1:35" x14ac:dyDescent="0.3">
      <c r="A6229" t="s">
        <v>0</v>
      </c>
      <c r="B6229" s="1">
        <v>42422</v>
      </c>
      <c r="C6229" s="2">
        <v>0.76768931712962962</v>
      </c>
      <c r="D6229" t="s">
        <v>1009</v>
      </c>
      <c r="E6229" t="s">
        <v>341</v>
      </c>
      <c r="F6229">
        <v>10.039999999999999</v>
      </c>
      <c r="AA6229">
        <v>0.1</v>
      </c>
      <c r="AB6229">
        <v>0.13</v>
      </c>
      <c r="AC6229">
        <v>0.110414</v>
      </c>
      <c r="AD6229">
        <v>6.1209999999999997E-3</v>
      </c>
      <c r="AE6229">
        <v>1.3893000000000001E-2</v>
      </c>
      <c r="AF6229">
        <v>-5.7161660000000003</v>
      </c>
      <c r="AG6229">
        <v>-5.7161660000000003</v>
      </c>
      <c r="AH6229">
        <v>-11432</v>
      </c>
      <c r="AI6229">
        <v>1</v>
      </c>
    </row>
    <row r="6230" spans="1:35" x14ac:dyDescent="0.3">
      <c r="A6230" t="s">
        <v>0</v>
      </c>
      <c r="B6230" s="1">
        <v>42422</v>
      </c>
      <c r="C6230" s="2">
        <v>0.76768931712962962</v>
      </c>
      <c r="D6230" t="s">
        <v>1009</v>
      </c>
      <c r="E6230" t="s">
        <v>142</v>
      </c>
      <c r="F6230">
        <v>10.039999999999999</v>
      </c>
      <c r="J6230" t="s">
        <v>1994</v>
      </c>
      <c r="U6230">
        <v>10.039999999999999</v>
      </c>
      <c r="V6230">
        <v>10.586167</v>
      </c>
      <c r="W6230">
        <v>0.10714899999999999</v>
      </c>
      <c r="X6230">
        <v>0.13</v>
      </c>
      <c r="Y6230">
        <v>0.109998</v>
      </c>
      <c r="Z6230">
        <v>1</v>
      </c>
    </row>
    <row r="6231" spans="1:35" x14ac:dyDescent="0.3">
      <c r="A6231" t="s">
        <v>0</v>
      </c>
      <c r="B6231" s="1">
        <v>42422</v>
      </c>
      <c r="C6231" s="2">
        <v>0.76770067129629627</v>
      </c>
      <c r="D6231" t="s">
        <v>1009</v>
      </c>
      <c r="E6231" t="s">
        <v>341</v>
      </c>
      <c r="F6231">
        <v>9.93</v>
      </c>
      <c r="AA6231">
        <v>0.1</v>
      </c>
      <c r="AB6231">
        <v>0.11</v>
      </c>
      <c r="AC6231">
        <v>0.112779</v>
      </c>
      <c r="AD6231">
        <v>2.366E-3</v>
      </c>
      <c r="AE6231">
        <v>1.3872000000000001E-2</v>
      </c>
      <c r="AF6231">
        <v>-2.9010639999999999</v>
      </c>
      <c r="AG6231">
        <v>-2.9010639999999999</v>
      </c>
      <c r="AH6231">
        <v>-5802</v>
      </c>
      <c r="AI6231">
        <v>1</v>
      </c>
    </row>
    <row r="6232" spans="1:35" x14ac:dyDescent="0.3">
      <c r="A6232" t="s">
        <v>0</v>
      </c>
      <c r="B6232" s="1">
        <v>42422</v>
      </c>
      <c r="C6232" s="2">
        <v>0.76770067129629627</v>
      </c>
      <c r="D6232" t="s">
        <v>1009</v>
      </c>
      <c r="E6232" t="s">
        <v>142</v>
      </c>
      <c r="F6232">
        <v>9.93</v>
      </c>
      <c r="J6232" t="s">
        <v>1995</v>
      </c>
      <c r="U6232">
        <v>9.93</v>
      </c>
      <c r="V6232">
        <v>10.484387</v>
      </c>
      <c r="W6232">
        <v>0.10721899999999999</v>
      </c>
      <c r="X6232">
        <v>0.11</v>
      </c>
      <c r="Y6232">
        <v>0.11017399999999999</v>
      </c>
      <c r="Z6232">
        <v>1</v>
      </c>
    </row>
    <row r="6233" spans="1:35" x14ac:dyDescent="0.3">
      <c r="A6233" t="s">
        <v>0</v>
      </c>
      <c r="B6233" s="1">
        <v>42422</v>
      </c>
      <c r="C6233" s="2">
        <v>0.76771194444444435</v>
      </c>
      <c r="D6233" t="s">
        <v>1009</v>
      </c>
      <c r="E6233" t="s">
        <v>341</v>
      </c>
      <c r="F6233">
        <v>9.81</v>
      </c>
      <c r="AA6233">
        <v>0.1</v>
      </c>
      <c r="AB6233">
        <v>0.12</v>
      </c>
      <c r="AC6233">
        <v>0.11516999999999999</v>
      </c>
      <c r="AD6233">
        <v>2.3900000000000002E-3</v>
      </c>
      <c r="AE6233">
        <v>1.3847999999999999E-2</v>
      </c>
      <c r="AF6233">
        <v>-3.1120450000000002</v>
      </c>
      <c r="AG6233">
        <v>-3.1120450000000002</v>
      </c>
      <c r="AH6233">
        <v>-6224</v>
      </c>
      <c r="AI6233">
        <v>1</v>
      </c>
    </row>
    <row r="6234" spans="1:35" x14ac:dyDescent="0.3">
      <c r="A6234" t="s">
        <v>0</v>
      </c>
      <c r="B6234" s="1">
        <v>42422</v>
      </c>
      <c r="C6234" s="2">
        <v>0.76771194444444435</v>
      </c>
      <c r="D6234" t="s">
        <v>1009</v>
      </c>
      <c r="E6234" t="s">
        <v>142</v>
      </c>
      <c r="F6234">
        <v>9.81</v>
      </c>
      <c r="J6234" t="s">
        <v>1996</v>
      </c>
      <c r="U6234">
        <v>9.81</v>
      </c>
      <c r="V6234">
        <v>10.382986000000001</v>
      </c>
      <c r="W6234">
        <v>0.10679900000000001</v>
      </c>
      <c r="X6234">
        <v>0.12</v>
      </c>
      <c r="Y6234">
        <v>0.11031100000000001</v>
      </c>
      <c r="Z6234">
        <v>1</v>
      </c>
    </row>
    <row r="6235" spans="1:35" x14ac:dyDescent="0.3">
      <c r="A6235" t="s">
        <v>0</v>
      </c>
      <c r="B6235" s="1">
        <v>42422</v>
      </c>
      <c r="C6235" s="2">
        <v>0.76772321759259254</v>
      </c>
      <c r="D6235" t="s">
        <v>1009</v>
      </c>
      <c r="E6235" t="s">
        <v>341</v>
      </c>
      <c r="F6235">
        <v>9.65</v>
      </c>
      <c r="AA6235">
        <v>0.1</v>
      </c>
      <c r="AB6235">
        <v>0.16</v>
      </c>
      <c r="AC6235">
        <v>0.12509200000000001</v>
      </c>
      <c r="AD6235">
        <v>9.9220000000000003E-3</v>
      </c>
      <c r="AE6235">
        <v>1.3808000000000001E-2</v>
      </c>
      <c r="AF6235">
        <v>-9.9312699999999996</v>
      </c>
      <c r="AG6235">
        <v>-9.9312699999999996</v>
      </c>
      <c r="AH6235">
        <v>-19862</v>
      </c>
      <c r="AI6235">
        <v>1</v>
      </c>
    </row>
    <row r="6236" spans="1:35" x14ac:dyDescent="0.3">
      <c r="A6236" t="s">
        <v>0</v>
      </c>
      <c r="B6236" s="1">
        <v>42422</v>
      </c>
      <c r="C6236" s="2">
        <v>0.76772321759259254</v>
      </c>
      <c r="D6236" t="s">
        <v>1009</v>
      </c>
      <c r="E6236" t="s">
        <v>142</v>
      </c>
      <c r="F6236">
        <v>9.65</v>
      </c>
      <c r="J6236" t="s">
        <v>1997</v>
      </c>
      <c r="U6236">
        <v>9.65</v>
      </c>
      <c r="V6236">
        <v>10.276935</v>
      </c>
      <c r="W6236">
        <v>0.106739</v>
      </c>
      <c r="X6236">
        <v>0.16</v>
      </c>
      <c r="Y6236">
        <v>0.11039</v>
      </c>
      <c r="Z6236">
        <v>1</v>
      </c>
    </row>
    <row r="6237" spans="1:35" x14ac:dyDescent="0.3">
      <c r="A6237" t="s">
        <v>0</v>
      </c>
      <c r="B6237" s="1">
        <v>42422</v>
      </c>
      <c r="C6237" s="2">
        <v>0.76773453703703698</v>
      </c>
      <c r="D6237" t="s">
        <v>1009</v>
      </c>
      <c r="E6237" t="s">
        <v>341</v>
      </c>
      <c r="F6237">
        <v>9.5500000000000007</v>
      </c>
      <c r="AA6237">
        <v>0.1</v>
      </c>
      <c r="AB6237">
        <v>0.1</v>
      </c>
      <c r="AC6237">
        <v>0.124043</v>
      </c>
      <c r="AD6237">
        <v>-1.0499999999999999E-3</v>
      </c>
      <c r="AE6237">
        <v>1.3769999999999999E-2</v>
      </c>
      <c r="AF6237">
        <v>-1.0699669999999999</v>
      </c>
      <c r="AG6237">
        <v>-1.0699669999999999</v>
      </c>
      <c r="AH6237">
        <v>-2139</v>
      </c>
      <c r="AI6237">
        <v>1</v>
      </c>
    </row>
    <row r="6238" spans="1:35" x14ac:dyDescent="0.3">
      <c r="A6238" t="s">
        <v>0</v>
      </c>
      <c r="B6238" s="1">
        <v>42422</v>
      </c>
      <c r="C6238" s="2">
        <v>0.76773453703703698</v>
      </c>
      <c r="D6238" t="s">
        <v>1009</v>
      </c>
      <c r="E6238" t="s">
        <v>142</v>
      </c>
      <c r="F6238">
        <v>9.5500000000000007</v>
      </c>
      <c r="J6238" t="s">
        <v>1998</v>
      </c>
      <c r="U6238">
        <v>9.5500000000000007</v>
      </c>
      <c r="V6238">
        <v>10.163907999999999</v>
      </c>
      <c r="W6238">
        <v>0.10720200000000001</v>
      </c>
      <c r="X6238">
        <v>0.1</v>
      </c>
      <c r="Y6238">
        <v>0.110427</v>
      </c>
      <c r="Z6238">
        <v>1</v>
      </c>
    </row>
    <row r="6239" spans="1:35" x14ac:dyDescent="0.3">
      <c r="A6239" t="s">
        <v>0</v>
      </c>
      <c r="B6239" s="1">
        <v>42422</v>
      </c>
      <c r="C6239" s="2">
        <v>0.76774585648148141</v>
      </c>
      <c r="D6239" t="s">
        <v>1009</v>
      </c>
      <c r="E6239" t="s">
        <v>341</v>
      </c>
      <c r="F6239">
        <v>9.41</v>
      </c>
      <c r="AA6239">
        <v>0.1</v>
      </c>
      <c r="AB6239">
        <v>0.14000000000000001</v>
      </c>
      <c r="AC6239">
        <v>0.12681400000000001</v>
      </c>
      <c r="AD6239">
        <v>2.7720000000000002E-3</v>
      </c>
      <c r="AE6239">
        <v>1.3727E-2</v>
      </c>
      <c r="AF6239">
        <v>-4.3487130000000001</v>
      </c>
      <c r="AG6239">
        <v>-4.3487130000000001</v>
      </c>
      <c r="AH6239">
        <v>-8697</v>
      </c>
      <c r="AI6239">
        <v>1</v>
      </c>
    </row>
    <row r="6240" spans="1:35" x14ac:dyDescent="0.3">
      <c r="A6240" t="s">
        <v>0</v>
      </c>
      <c r="B6240" s="1">
        <v>42422</v>
      </c>
      <c r="C6240" s="2">
        <v>0.76774585648148141</v>
      </c>
      <c r="D6240" t="s">
        <v>1009</v>
      </c>
      <c r="E6240" t="s">
        <v>142</v>
      </c>
      <c r="F6240">
        <v>9.41</v>
      </c>
      <c r="J6240" t="s">
        <v>1999</v>
      </c>
      <c r="U6240">
        <v>9.41</v>
      </c>
      <c r="V6240">
        <v>10.045299999999999</v>
      </c>
      <c r="W6240">
        <v>0.10791199999999999</v>
      </c>
      <c r="X6240">
        <v>0.14000000000000001</v>
      </c>
      <c r="Y6240">
        <v>0.110433</v>
      </c>
      <c r="Z6240">
        <v>1</v>
      </c>
    </row>
    <row r="6241" spans="1:37" x14ac:dyDescent="0.3">
      <c r="A6241" t="s">
        <v>0</v>
      </c>
      <c r="B6241" s="1">
        <v>42422</v>
      </c>
      <c r="C6241" s="2">
        <v>0.7677579166666666</v>
      </c>
      <c r="D6241" t="s">
        <v>1009</v>
      </c>
      <c r="E6241" t="s">
        <v>341</v>
      </c>
      <c r="F6241">
        <v>9.2899999999999991</v>
      </c>
      <c r="AA6241">
        <v>0.1</v>
      </c>
      <c r="AB6241">
        <v>0.12</v>
      </c>
      <c r="AC6241">
        <v>0.12656000000000001</v>
      </c>
      <c r="AD6241">
        <v>-2.5399999999999999E-4</v>
      </c>
      <c r="AE6241">
        <v>1.3684E-2</v>
      </c>
      <c r="AF6241">
        <v>-1.907743</v>
      </c>
      <c r="AG6241">
        <v>-1.907743</v>
      </c>
      <c r="AH6241">
        <v>-3815</v>
      </c>
      <c r="AI6241">
        <v>1</v>
      </c>
    </row>
    <row r="6242" spans="1:37" x14ac:dyDescent="0.3">
      <c r="A6242" t="s">
        <v>0</v>
      </c>
      <c r="B6242" s="1">
        <v>42422</v>
      </c>
      <c r="C6242" s="2">
        <v>0.7677579166666666</v>
      </c>
      <c r="D6242" t="s">
        <v>1009</v>
      </c>
      <c r="E6242" t="s">
        <v>142</v>
      </c>
      <c r="F6242">
        <v>9.2899999999999991</v>
      </c>
      <c r="J6242" t="s">
        <v>2000</v>
      </c>
      <c r="U6242">
        <v>9.2899999999999991</v>
      </c>
      <c r="V6242">
        <v>9.9227609999999995</v>
      </c>
      <c r="W6242">
        <v>0.10895199999999999</v>
      </c>
      <c r="X6242">
        <v>0.12</v>
      </c>
      <c r="Y6242">
        <v>0.110412</v>
      </c>
      <c r="Z6242">
        <v>1</v>
      </c>
    </row>
    <row r="6243" spans="1:37" x14ac:dyDescent="0.3">
      <c r="A6243" t="s">
        <v>0</v>
      </c>
      <c r="B6243" s="1">
        <v>42422</v>
      </c>
      <c r="C6243" s="2">
        <v>0.76776915509259258</v>
      </c>
      <c r="D6243" t="s">
        <v>1009</v>
      </c>
      <c r="E6243" t="s">
        <v>341</v>
      </c>
      <c r="F6243">
        <v>9.17</v>
      </c>
      <c r="AA6243">
        <v>0.1</v>
      </c>
      <c r="AB6243">
        <v>0.12</v>
      </c>
      <c r="AC6243">
        <v>0.12514600000000001</v>
      </c>
      <c r="AD6243">
        <v>-1.4139999999999999E-3</v>
      </c>
      <c r="AE6243">
        <v>1.3644E-2</v>
      </c>
      <c r="AF6243">
        <v>-0.86708600000000002</v>
      </c>
      <c r="AG6243">
        <v>-0.86708600000000002</v>
      </c>
      <c r="AH6243">
        <v>-1734</v>
      </c>
      <c r="AI6243">
        <v>1</v>
      </c>
    </row>
    <row r="6244" spans="1:37" x14ac:dyDescent="0.3">
      <c r="A6244" t="s">
        <v>0</v>
      </c>
      <c r="B6244" s="1">
        <v>42422</v>
      </c>
      <c r="C6244" s="2">
        <v>0.76776915509259258</v>
      </c>
      <c r="D6244" t="s">
        <v>1009</v>
      </c>
      <c r="E6244" t="s">
        <v>142</v>
      </c>
      <c r="F6244">
        <v>9.17</v>
      </c>
      <c r="J6244" t="s">
        <v>2001</v>
      </c>
      <c r="U6244">
        <v>9.17</v>
      </c>
      <c r="V6244">
        <v>9.7966719999999992</v>
      </c>
      <c r="W6244">
        <v>0.110777</v>
      </c>
      <c r="X6244">
        <v>0.12</v>
      </c>
      <c r="Y6244">
        <v>0.110429</v>
      </c>
      <c r="Z6244">
        <v>1</v>
      </c>
    </row>
    <row r="6245" spans="1:37" x14ac:dyDescent="0.3">
      <c r="A6245" t="s">
        <v>0</v>
      </c>
      <c r="B6245" s="1">
        <v>42422</v>
      </c>
      <c r="C6245" s="2">
        <v>0.76777935185185175</v>
      </c>
      <c r="D6245" t="s">
        <v>1009</v>
      </c>
      <c r="E6245" t="s">
        <v>2002</v>
      </c>
      <c r="F6245">
        <v>9.17</v>
      </c>
      <c r="G6245">
        <v>51.339804999999998</v>
      </c>
      <c r="H6245">
        <v>32.549999999999997</v>
      </c>
      <c r="AJ6245">
        <v>0.38500000000000001</v>
      </c>
      <c r="AK6245">
        <v>-100</v>
      </c>
    </row>
    <row r="6246" spans="1:37" x14ac:dyDescent="0.3">
      <c r="A6246" t="s">
        <v>0</v>
      </c>
      <c r="B6246" s="1">
        <v>42422</v>
      </c>
      <c r="C6246" s="2">
        <v>0.76778064814814817</v>
      </c>
      <c r="D6246" t="s">
        <v>1009</v>
      </c>
      <c r="E6246" t="s">
        <v>348</v>
      </c>
    </row>
    <row r="6247" spans="1:37" x14ac:dyDescent="0.3">
      <c r="A6247" t="s">
        <v>0</v>
      </c>
      <c r="B6247" s="1">
        <v>42422</v>
      </c>
      <c r="C6247" s="2">
        <v>0.76778061342592585</v>
      </c>
      <c r="D6247" t="s">
        <v>1009</v>
      </c>
      <c r="E6247" t="s">
        <v>341</v>
      </c>
      <c r="F6247">
        <v>9.09</v>
      </c>
      <c r="AA6247">
        <v>0.1</v>
      </c>
      <c r="AB6247">
        <v>0.08</v>
      </c>
      <c r="AC6247">
        <v>0.115552</v>
      </c>
      <c r="AD6247">
        <v>-9.5949999999999994E-3</v>
      </c>
      <c r="AE6247">
        <v>1.3618999999999999E-2</v>
      </c>
      <c r="AF6247">
        <v>6.4453079999999998</v>
      </c>
      <c r="AG6247">
        <v>6.4453079999999998</v>
      </c>
      <c r="AH6247">
        <v>12890</v>
      </c>
      <c r="AI6247">
        <v>1</v>
      </c>
    </row>
    <row r="6248" spans="1:37" x14ac:dyDescent="0.3">
      <c r="A6248" t="s">
        <v>0</v>
      </c>
      <c r="B6248" s="1">
        <v>42422</v>
      </c>
      <c r="C6248" s="2">
        <v>0.76778061342592585</v>
      </c>
      <c r="D6248" t="s">
        <v>1009</v>
      </c>
      <c r="E6248" t="s">
        <v>142</v>
      </c>
      <c r="F6248">
        <v>9.09</v>
      </c>
      <c r="J6248" t="s">
        <v>2003</v>
      </c>
      <c r="U6248">
        <v>9.09</v>
      </c>
      <c r="V6248">
        <v>9.668552</v>
      </c>
      <c r="W6248">
        <v>0.113498</v>
      </c>
      <c r="X6248">
        <v>0.08</v>
      </c>
      <c r="Y6248">
        <v>0.110487</v>
      </c>
      <c r="Z6248">
        <v>1</v>
      </c>
    </row>
    <row r="6249" spans="1:37" x14ac:dyDescent="0.3">
      <c r="A6249" t="s">
        <v>0</v>
      </c>
      <c r="B6249" s="1">
        <v>42422</v>
      </c>
      <c r="C6249" s="2">
        <v>0.76778179398148139</v>
      </c>
      <c r="D6249" t="s">
        <v>1009</v>
      </c>
      <c r="E6249" t="s">
        <v>211</v>
      </c>
      <c r="F6249">
        <v>9.09</v>
      </c>
      <c r="P6249" t="s">
        <v>274</v>
      </c>
    </row>
    <row r="6250" spans="1:37" x14ac:dyDescent="0.3">
      <c r="A6250" t="s">
        <v>0</v>
      </c>
      <c r="B6250" s="1">
        <v>42422</v>
      </c>
      <c r="C6250" s="2">
        <v>0.76779799768518509</v>
      </c>
      <c r="D6250" t="s">
        <v>1009</v>
      </c>
      <c r="E6250" t="s">
        <v>108</v>
      </c>
      <c r="F6250">
        <v>9.09</v>
      </c>
      <c r="O6250" t="s">
        <v>289</v>
      </c>
    </row>
    <row r="6251" spans="1:37" x14ac:dyDescent="0.3">
      <c r="A6251" t="s">
        <v>0</v>
      </c>
      <c r="B6251" s="1">
        <v>42422</v>
      </c>
      <c r="C6251" s="2">
        <v>0.76779106481481485</v>
      </c>
      <c r="D6251" t="s">
        <v>1009</v>
      </c>
      <c r="E6251" t="s">
        <v>341</v>
      </c>
      <c r="F6251">
        <v>9</v>
      </c>
      <c r="AA6251">
        <v>0.1</v>
      </c>
      <c r="AB6251">
        <v>0.09</v>
      </c>
      <c r="AC6251">
        <v>0.106603</v>
      </c>
      <c r="AD6251">
        <v>-8.9479999999999994E-3</v>
      </c>
      <c r="AE6251">
        <v>1.3608E-2</v>
      </c>
      <c r="AF6251">
        <v>6.6439240000000002</v>
      </c>
      <c r="AG6251">
        <v>6.6439240000000002</v>
      </c>
      <c r="AH6251">
        <v>13287</v>
      </c>
      <c r="AI6251">
        <v>1</v>
      </c>
    </row>
    <row r="6252" spans="1:37" x14ac:dyDescent="0.3">
      <c r="A6252" t="s">
        <v>0</v>
      </c>
      <c r="B6252" s="1">
        <v>42422</v>
      </c>
      <c r="C6252" s="2">
        <v>0.76779106481481485</v>
      </c>
      <c r="D6252" t="s">
        <v>1009</v>
      </c>
      <c r="E6252" t="s">
        <v>142</v>
      </c>
      <c r="F6252">
        <v>9</v>
      </c>
      <c r="J6252" t="s">
        <v>2004</v>
      </c>
      <c r="U6252">
        <v>9</v>
      </c>
      <c r="V6252">
        <v>9.5412169999999996</v>
      </c>
      <c r="W6252">
        <v>0.11666</v>
      </c>
      <c r="X6252">
        <v>0.09</v>
      </c>
      <c r="Y6252">
        <v>0.11062900000000001</v>
      </c>
      <c r="Z6252">
        <v>1</v>
      </c>
    </row>
    <row r="6253" spans="1:37" x14ac:dyDescent="0.3">
      <c r="A6253" t="s">
        <v>0</v>
      </c>
      <c r="B6253" s="1">
        <v>42422</v>
      </c>
      <c r="C6253" s="2">
        <v>0.7678105092592592</v>
      </c>
      <c r="D6253" t="s">
        <v>1009</v>
      </c>
      <c r="E6253" t="s">
        <v>108</v>
      </c>
      <c r="F6253">
        <v>9</v>
      </c>
      <c r="O6253" t="s">
        <v>2005</v>
      </c>
    </row>
    <row r="6254" spans="1:37" x14ac:dyDescent="0.3">
      <c r="A6254" t="s">
        <v>0</v>
      </c>
      <c r="B6254" s="1">
        <v>42422</v>
      </c>
      <c r="C6254" s="2">
        <v>0.76781173611111109</v>
      </c>
      <c r="D6254" t="s">
        <v>1009</v>
      </c>
      <c r="E6254" t="s">
        <v>108</v>
      </c>
      <c r="F6254">
        <v>9</v>
      </c>
      <c r="O6254" t="s">
        <v>2006</v>
      </c>
    </row>
    <row r="6255" spans="1:37" x14ac:dyDescent="0.3">
      <c r="A6255" t="s">
        <v>0</v>
      </c>
      <c r="B6255" s="1">
        <v>42422</v>
      </c>
      <c r="C6255" s="2">
        <v>0.76781295138888883</v>
      </c>
      <c r="D6255" t="s">
        <v>1009</v>
      </c>
      <c r="E6255" t="s">
        <v>108</v>
      </c>
      <c r="F6255">
        <v>9</v>
      </c>
    </row>
    <row r="6256" spans="1:37" x14ac:dyDescent="0.3">
      <c r="A6256" t="s">
        <v>0</v>
      </c>
      <c r="B6256" s="1">
        <v>42422</v>
      </c>
      <c r="C6256" s="2">
        <v>0.76780005787037042</v>
      </c>
      <c r="D6256" t="s">
        <v>1009</v>
      </c>
      <c r="E6256" t="s">
        <v>211</v>
      </c>
      <c r="F6256">
        <v>9</v>
      </c>
      <c r="P6256" t="s">
        <v>2007</v>
      </c>
    </row>
    <row r="6257" spans="1:35" x14ac:dyDescent="0.3">
      <c r="A6257" t="s">
        <v>0</v>
      </c>
      <c r="B6257" s="1">
        <v>42422</v>
      </c>
      <c r="C6257" s="2">
        <v>0.76781554398148144</v>
      </c>
      <c r="D6257" t="s">
        <v>1009</v>
      </c>
      <c r="E6257" t="s">
        <v>108</v>
      </c>
      <c r="F6257">
        <v>9</v>
      </c>
      <c r="O6257" t="s">
        <v>112</v>
      </c>
    </row>
    <row r="6258" spans="1:35" x14ac:dyDescent="0.3">
      <c r="A6258" t="s">
        <v>0</v>
      </c>
      <c r="B6258" s="1">
        <v>42422</v>
      </c>
      <c r="C6258" s="2">
        <v>0.76780008101851849</v>
      </c>
      <c r="D6258" t="s">
        <v>1009</v>
      </c>
      <c r="E6258" t="s">
        <v>211</v>
      </c>
      <c r="F6258">
        <v>9</v>
      </c>
      <c r="P6258" t="s">
        <v>255</v>
      </c>
    </row>
    <row r="6259" spans="1:35" x14ac:dyDescent="0.3">
      <c r="A6259" t="s">
        <v>0</v>
      </c>
      <c r="B6259" s="1">
        <v>42422</v>
      </c>
      <c r="C6259" s="2">
        <v>0.76781804398148157</v>
      </c>
      <c r="D6259" t="s">
        <v>1009</v>
      </c>
      <c r="E6259" t="s">
        <v>108</v>
      </c>
      <c r="F6259">
        <v>9</v>
      </c>
      <c r="O6259" t="s">
        <v>113</v>
      </c>
    </row>
    <row r="6260" spans="1:35" x14ac:dyDescent="0.3">
      <c r="A6260" t="s">
        <v>0</v>
      </c>
      <c r="B6260" s="1">
        <v>42422</v>
      </c>
      <c r="C6260" s="2">
        <v>0.76781927083333334</v>
      </c>
      <c r="D6260" t="s">
        <v>1009</v>
      </c>
      <c r="E6260" t="s">
        <v>108</v>
      </c>
      <c r="F6260">
        <v>9</v>
      </c>
      <c r="O6260" t="s">
        <v>118</v>
      </c>
    </row>
    <row r="6261" spans="1:35" x14ac:dyDescent="0.3">
      <c r="A6261" t="s">
        <v>0</v>
      </c>
      <c r="B6261" s="1">
        <v>42422</v>
      </c>
      <c r="C6261" s="2">
        <v>0.76782047453703706</v>
      </c>
      <c r="D6261" t="s">
        <v>1009</v>
      </c>
      <c r="E6261" t="s">
        <v>108</v>
      </c>
      <c r="F6261">
        <v>9</v>
      </c>
      <c r="O6261" t="s">
        <v>116</v>
      </c>
    </row>
    <row r="6262" spans="1:35" x14ac:dyDescent="0.3">
      <c r="A6262" t="s">
        <v>0</v>
      </c>
      <c r="B6262" s="1">
        <v>42422</v>
      </c>
      <c r="C6262" s="2">
        <v>0.76780237268518514</v>
      </c>
      <c r="D6262" t="s">
        <v>1009</v>
      </c>
      <c r="E6262" t="s">
        <v>341</v>
      </c>
      <c r="F6262">
        <v>8.9</v>
      </c>
      <c r="AA6262">
        <v>0.1</v>
      </c>
      <c r="AB6262">
        <v>0.1</v>
      </c>
      <c r="AC6262">
        <v>0.101703</v>
      </c>
      <c r="AD6262">
        <v>-4.8999999999999998E-3</v>
      </c>
      <c r="AE6262">
        <v>1.3606E-2</v>
      </c>
      <c r="AF6262">
        <v>3.7973080000000001</v>
      </c>
      <c r="AG6262">
        <v>3.7973080000000001</v>
      </c>
      <c r="AH6262">
        <v>7594</v>
      </c>
      <c r="AI6262">
        <v>1</v>
      </c>
    </row>
    <row r="6263" spans="1:35" x14ac:dyDescent="0.3">
      <c r="A6263" t="s">
        <v>0</v>
      </c>
      <c r="B6263" s="1">
        <v>42422</v>
      </c>
      <c r="C6263" s="2">
        <v>0.76780237268518514</v>
      </c>
      <c r="D6263" t="s">
        <v>1009</v>
      </c>
      <c r="E6263" t="s">
        <v>142</v>
      </c>
      <c r="F6263">
        <v>8.9</v>
      </c>
      <c r="J6263" t="s">
        <v>2008</v>
      </c>
      <c r="U6263">
        <v>8.9</v>
      </c>
      <c r="V6263">
        <v>9.4170169999999995</v>
      </c>
      <c r="W6263">
        <v>0.119481</v>
      </c>
      <c r="X6263">
        <v>0.1</v>
      </c>
      <c r="Y6263">
        <v>0.110791</v>
      </c>
      <c r="Z6263">
        <v>1</v>
      </c>
    </row>
    <row r="6264" spans="1:35" x14ac:dyDescent="0.3">
      <c r="A6264" t="s">
        <v>0</v>
      </c>
      <c r="B6264" s="1">
        <v>42422</v>
      </c>
      <c r="C6264" s="2">
        <v>0.76781414351851851</v>
      </c>
      <c r="D6264" t="s">
        <v>1009</v>
      </c>
      <c r="E6264" t="s">
        <v>341</v>
      </c>
      <c r="F6264">
        <v>8.82</v>
      </c>
      <c r="AA6264">
        <v>0.1</v>
      </c>
      <c r="AB6264">
        <v>0.08</v>
      </c>
      <c r="AC6264">
        <v>9.5403000000000002E-2</v>
      </c>
      <c r="AD6264">
        <v>-6.3010000000000002E-3</v>
      </c>
      <c r="AE6264">
        <v>1.3613E-2</v>
      </c>
      <c r="AF6264">
        <v>5.4219239999999997</v>
      </c>
      <c r="AG6264">
        <v>5.4219239999999997</v>
      </c>
      <c r="AH6264">
        <v>10843</v>
      </c>
      <c r="AI6264">
        <v>1</v>
      </c>
    </row>
    <row r="6265" spans="1:35" x14ac:dyDescent="0.3">
      <c r="A6265" t="s">
        <v>0</v>
      </c>
      <c r="B6265" s="1">
        <v>42422</v>
      </c>
      <c r="C6265" s="2">
        <v>0.76781414351851851</v>
      </c>
      <c r="D6265" t="s">
        <v>1009</v>
      </c>
      <c r="E6265" t="s">
        <v>142</v>
      </c>
      <c r="F6265">
        <v>8.82</v>
      </c>
      <c r="J6265" t="s">
        <v>2009</v>
      </c>
      <c r="U6265">
        <v>8.82</v>
      </c>
      <c r="V6265">
        <v>9.2987769999999994</v>
      </c>
      <c r="W6265">
        <v>0.120989</v>
      </c>
      <c r="X6265">
        <v>0.08</v>
      </c>
      <c r="Y6265">
        <v>0.11096300000000001</v>
      </c>
      <c r="Z6265">
        <v>1</v>
      </c>
    </row>
    <row r="6266" spans="1:35" x14ac:dyDescent="0.3">
      <c r="A6266" t="s">
        <v>0</v>
      </c>
      <c r="B6266" s="1">
        <v>42422</v>
      </c>
      <c r="C6266" s="2">
        <v>0.76782498842592595</v>
      </c>
      <c r="D6266" t="s">
        <v>1009</v>
      </c>
      <c r="E6266" t="s">
        <v>341</v>
      </c>
      <c r="F6266">
        <v>8.73</v>
      </c>
      <c r="AA6266">
        <v>0.1</v>
      </c>
      <c r="AB6266">
        <v>0.09</v>
      </c>
      <c r="AC6266">
        <v>9.1801999999999995E-2</v>
      </c>
      <c r="AD6266">
        <v>-3.601E-3</v>
      </c>
      <c r="AE6266">
        <v>1.3625999999999999E-2</v>
      </c>
      <c r="AF6266">
        <v>3.5501149999999999</v>
      </c>
      <c r="AG6266">
        <v>3.5501149999999999</v>
      </c>
      <c r="AH6266">
        <v>7100</v>
      </c>
      <c r="AI6266">
        <v>1</v>
      </c>
    </row>
    <row r="6267" spans="1:35" x14ac:dyDescent="0.3">
      <c r="A6267" t="s">
        <v>0</v>
      </c>
      <c r="B6267" s="1">
        <v>42422</v>
      </c>
      <c r="C6267" s="2">
        <v>0.76782498842592595</v>
      </c>
      <c r="D6267" t="s">
        <v>1009</v>
      </c>
      <c r="E6267" t="s">
        <v>142</v>
      </c>
      <c r="F6267">
        <v>8.73</v>
      </c>
      <c r="J6267" t="s">
        <v>2010</v>
      </c>
      <c r="U6267">
        <v>8.73</v>
      </c>
      <c r="V6267">
        <v>9.1898470000000003</v>
      </c>
      <c r="W6267">
        <v>0.12048200000000001</v>
      </c>
      <c r="X6267">
        <v>0.09</v>
      </c>
      <c r="Y6267">
        <v>0.111168</v>
      </c>
      <c r="Z6267">
        <v>1</v>
      </c>
    </row>
    <row r="6268" spans="1:35" x14ac:dyDescent="0.3">
      <c r="A6268" t="s">
        <v>0</v>
      </c>
      <c r="B6268" s="1">
        <v>42422</v>
      </c>
      <c r="C6268" s="2">
        <v>0.76783629629629635</v>
      </c>
      <c r="D6268" t="s">
        <v>1009</v>
      </c>
      <c r="E6268" t="s">
        <v>341</v>
      </c>
      <c r="F6268">
        <v>8.66</v>
      </c>
      <c r="AA6268">
        <v>0.1</v>
      </c>
      <c r="AB6268">
        <v>7.0000000000000007E-2</v>
      </c>
      <c r="AC6268">
        <v>8.6000999999999994E-2</v>
      </c>
      <c r="AD6268">
        <v>-5.8009999999999997E-3</v>
      </c>
      <c r="AE6268">
        <v>1.3649E-2</v>
      </c>
      <c r="AF6268">
        <v>5.7741009999999999</v>
      </c>
      <c r="AG6268">
        <v>5.7741009999999999</v>
      </c>
      <c r="AH6268">
        <v>11548</v>
      </c>
      <c r="AI6268">
        <v>1</v>
      </c>
    </row>
    <row r="6269" spans="1:35" x14ac:dyDescent="0.3">
      <c r="A6269" t="s">
        <v>0</v>
      </c>
      <c r="B6269" s="1">
        <v>42422</v>
      </c>
      <c r="C6269" s="2">
        <v>0.76783629629629635</v>
      </c>
      <c r="D6269" t="s">
        <v>1009</v>
      </c>
      <c r="E6269" t="s">
        <v>142</v>
      </c>
      <c r="F6269">
        <v>8.66</v>
      </c>
      <c r="J6269" t="s">
        <v>2011</v>
      </c>
      <c r="U6269">
        <v>8.66</v>
      </c>
      <c r="V6269">
        <v>9.0905579999999997</v>
      </c>
      <c r="W6269">
        <v>0.118093</v>
      </c>
      <c r="X6269">
        <v>7.0000000000000007E-2</v>
      </c>
      <c r="Y6269">
        <v>0.11132499999999999</v>
      </c>
      <c r="Z6269">
        <v>1</v>
      </c>
    </row>
    <row r="6270" spans="1:35" x14ac:dyDescent="0.3">
      <c r="A6270" t="s">
        <v>0</v>
      </c>
      <c r="B6270" s="1">
        <v>42422</v>
      </c>
      <c r="C6270" s="2">
        <v>0.76784761574074079</v>
      </c>
      <c r="D6270" t="s">
        <v>1009</v>
      </c>
      <c r="E6270" t="s">
        <v>341</v>
      </c>
      <c r="F6270">
        <v>8.56</v>
      </c>
      <c r="AA6270">
        <v>0.1</v>
      </c>
      <c r="AB6270">
        <v>0.1</v>
      </c>
      <c r="AC6270">
        <v>8.6481000000000002E-2</v>
      </c>
      <c r="AD6270">
        <v>4.7899999999999999E-4</v>
      </c>
      <c r="AE6270">
        <v>1.367E-2</v>
      </c>
      <c r="AF6270">
        <v>0.71161799999999997</v>
      </c>
      <c r="AG6270">
        <v>0.71161799999999997</v>
      </c>
      <c r="AH6270">
        <v>1423</v>
      </c>
      <c r="AI6270">
        <v>1</v>
      </c>
    </row>
    <row r="6271" spans="1:35" x14ac:dyDescent="0.3">
      <c r="A6271" t="s">
        <v>0</v>
      </c>
      <c r="B6271" s="1">
        <v>42422</v>
      </c>
      <c r="C6271" s="2">
        <v>0.76784761574074079</v>
      </c>
      <c r="D6271" t="s">
        <v>1009</v>
      </c>
      <c r="E6271" t="s">
        <v>142</v>
      </c>
      <c r="F6271">
        <v>8.56</v>
      </c>
      <c r="J6271" t="s">
        <v>2012</v>
      </c>
      <c r="U6271">
        <v>8.56</v>
      </c>
      <c r="V6271">
        <v>8.997484</v>
      </c>
      <c r="W6271">
        <v>0.11444799999999999</v>
      </c>
      <c r="X6271">
        <v>0.1</v>
      </c>
      <c r="Y6271">
        <v>0.1114</v>
      </c>
      <c r="Z6271">
        <v>1</v>
      </c>
    </row>
    <row r="6272" spans="1:35" x14ac:dyDescent="0.3">
      <c r="A6272" t="s">
        <v>0</v>
      </c>
      <c r="B6272" s="1">
        <v>42422</v>
      </c>
      <c r="C6272" s="2">
        <v>0.76785964120370365</v>
      </c>
      <c r="D6272" t="s">
        <v>1009</v>
      </c>
      <c r="E6272" t="s">
        <v>341</v>
      </c>
      <c r="F6272">
        <v>8.4600000000000009</v>
      </c>
      <c r="AA6272">
        <v>0.1</v>
      </c>
      <c r="AB6272">
        <v>0.1</v>
      </c>
      <c r="AC6272">
        <v>8.9375999999999997E-2</v>
      </c>
      <c r="AD6272">
        <v>2.8960000000000001E-3</v>
      </c>
      <c r="AE6272">
        <v>1.3687E-2</v>
      </c>
      <c r="AF6272">
        <v>-1.4529570000000001</v>
      </c>
      <c r="AG6272">
        <v>-1.4529570000000001</v>
      </c>
      <c r="AH6272">
        <v>-2905</v>
      </c>
      <c r="AI6272">
        <v>1</v>
      </c>
    </row>
    <row r="6273" spans="1:37" x14ac:dyDescent="0.3">
      <c r="A6273" t="s">
        <v>0</v>
      </c>
      <c r="B6273" s="1">
        <v>42422</v>
      </c>
      <c r="C6273" s="2">
        <v>0.76785964120370365</v>
      </c>
      <c r="D6273" t="s">
        <v>1009</v>
      </c>
      <c r="E6273" t="s">
        <v>142</v>
      </c>
      <c r="F6273">
        <v>8.4600000000000009</v>
      </c>
      <c r="J6273" t="s">
        <v>2013</v>
      </c>
      <c r="U6273">
        <v>8.4600000000000009</v>
      </c>
      <c r="V6273">
        <v>8.9075699999999998</v>
      </c>
      <c r="W6273">
        <v>0.109972</v>
      </c>
      <c r="X6273">
        <v>0.1</v>
      </c>
      <c r="Y6273">
        <v>0.111343</v>
      </c>
      <c r="Z6273">
        <v>1</v>
      </c>
    </row>
    <row r="6274" spans="1:37" x14ac:dyDescent="0.3">
      <c r="A6274" t="s">
        <v>0</v>
      </c>
      <c r="B6274" s="1">
        <v>42422</v>
      </c>
      <c r="C6274" s="2">
        <v>0.76787021990740734</v>
      </c>
      <c r="D6274" t="s">
        <v>1009</v>
      </c>
      <c r="E6274" t="s">
        <v>341</v>
      </c>
      <c r="F6274">
        <v>8.36</v>
      </c>
      <c r="AA6274">
        <v>0.1</v>
      </c>
      <c r="AB6274">
        <v>0.1</v>
      </c>
      <c r="AC6274">
        <v>9.2659000000000005E-2</v>
      </c>
      <c r="AD6274">
        <v>3.2829999999999999E-3</v>
      </c>
      <c r="AE6274">
        <v>1.3698999999999999E-2</v>
      </c>
      <c r="AF6274">
        <v>-2.0254530000000002</v>
      </c>
      <c r="AG6274">
        <v>-2.0254530000000002</v>
      </c>
      <c r="AH6274">
        <v>-4050</v>
      </c>
      <c r="AI6274">
        <v>1</v>
      </c>
    </row>
    <row r="6275" spans="1:37" x14ac:dyDescent="0.3">
      <c r="A6275" t="s">
        <v>0</v>
      </c>
      <c r="B6275" s="1">
        <v>42422</v>
      </c>
      <c r="C6275" s="2">
        <v>0.76787021990740734</v>
      </c>
      <c r="D6275" t="s">
        <v>1009</v>
      </c>
      <c r="E6275" t="s">
        <v>142</v>
      </c>
      <c r="F6275">
        <v>8.36</v>
      </c>
      <c r="J6275" t="s">
        <v>2014</v>
      </c>
      <c r="U6275">
        <v>8.36</v>
      </c>
      <c r="V6275">
        <v>8.8201739999999997</v>
      </c>
      <c r="W6275">
        <v>0.104934</v>
      </c>
      <c r="X6275">
        <v>0.1</v>
      </c>
      <c r="Y6275">
        <v>0.11115</v>
      </c>
      <c r="Z6275">
        <v>1</v>
      </c>
    </row>
    <row r="6276" spans="1:37" x14ac:dyDescent="0.3">
      <c r="A6276" t="s">
        <v>0</v>
      </c>
      <c r="B6276" s="1">
        <v>42422</v>
      </c>
      <c r="C6276" s="2">
        <v>0.76788152777777785</v>
      </c>
      <c r="D6276" t="s">
        <v>1009</v>
      </c>
      <c r="E6276" t="s">
        <v>341</v>
      </c>
      <c r="F6276">
        <v>8.26</v>
      </c>
      <c r="AA6276">
        <v>0.1</v>
      </c>
      <c r="AB6276">
        <v>0.1</v>
      </c>
      <c r="AC6276">
        <v>9.5440999999999998E-2</v>
      </c>
      <c r="AD6276">
        <v>2.7810000000000001E-3</v>
      </c>
      <c r="AE6276">
        <v>1.3705999999999999E-2</v>
      </c>
      <c r="AF6276">
        <v>-1.8466180000000001</v>
      </c>
      <c r="AG6276">
        <v>-1.8466180000000001</v>
      </c>
      <c r="AH6276">
        <v>-3693</v>
      </c>
      <c r="AI6276">
        <v>1</v>
      </c>
    </row>
    <row r="6277" spans="1:37" x14ac:dyDescent="0.3">
      <c r="A6277" t="s">
        <v>0</v>
      </c>
      <c r="B6277" s="1">
        <v>42422</v>
      </c>
      <c r="C6277" s="2">
        <v>0.76788152777777785</v>
      </c>
      <c r="D6277" t="s">
        <v>1009</v>
      </c>
      <c r="E6277" t="s">
        <v>142</v>
      </c>
      <c r="F6277">
        <v>8.26</v>
      </c>
      <c r="J6277" t="s">
        <v>2015</v>
      </c>
      <c r="U6277">
        <v>8.26</v>
      </c>
      <c r="V6277">
        <v>8.7344059999999999</v>
      </c>
      <c r="W6277">
        <v>9.9792000000000006E-2</v>
      </c>
      <c r="X6277">
        <v>0.1</v>
      </c>
      <c r="Y6277">
        <v>0.110878</v>
      </c>
      <c r="Z6277">
        <v>1</v>
      </c>
    </row>
    <row r="6278" spans="1:37" x14ac:dyDescent="0.3">
      <c r="A6278" t="s">
        <v>0</v>
      </c>
      <c r="B6278" s="1">
        <v>42422</v>
      </c>
      <c r="C6278" s="2">
        <v>0.76789284722222229</v>
      </c>
      <c r="D6278" t="s">
        <v>1009</v>
      </c>
      <c r="E6278" t="s">
        <v>341</v>
      </c>
      <c r="F6278">
        <v>8.15</v>
      </c>
      <c r="AA6278">
        <v>0.1</v>
      </c>
      <c r="AB6278">
        <v>0.11</v>
      </c>
      <c r="AC6278">
        <v>9.9464999999999998E-2</v>
      </c>
      <c r="AD6278">
        <v>4.0239999999999998E-3</v>
      </c>
      <c r="AE6278">
        <v>1.3707E-2</v>
      </c>
      <c r="AF6278">
        <v>-3.1630180000000001</v>
      </c>
      <c r="AG6278">
        <v>-3.1630180000000001</v>
      </c>
      <c r="AH6278">
        <v>-6326</v>
      </c>
      <c r="AI6278">
        <v>1</v>
      </c>
    </row>
    <row r="6279" spans="1:37" x14ac:dyDescent="0.3">
      <c r="A6279" t="s">
        <v>0</v>
      </c>
      <c r="B6279" s="1">
        <v>42422</v>
      </c>
      <c r="C6279" s="2">
        <v>0.76789284722222229</v>
      </c>
      <c r="D6279" t="s">
        <v>1009</v>
      </c>
      <c r="E6279" t="s">
        <v>142</v>
      </c>
      <c r="F6279">
        <v>8.15</v>
      </c>
      <c r="J6279" t="s">
        <v>2016</v>
      </c>
      <c r="U6279">
        <v>8.15</v>
      </c>
      <c r="V6279">
        <v>8.6471979999999995</v>
      </c>
      <c r="W6279">
        <v>9.5215999999999995E-2</v>
      </c>
      <c r="X6279">
        <v>0.11</v>
      </c>
      <c r="Y6279">
        <v>0.110485</v>
      </c>
      <c r="Z6279">
        <v>1</v>
      </c>
    </row>
    <row r="6280" spans="1:37" x14ac:dyDescent="0.3">
      <c r="A6280" t="s">
        <v>0</v>
      </c>
      <c r="B6280" s="1">
        <v>42422</v>
      </c>
      <c r="C6280" s="2">
        <v>0.7679052662037037</v>
      </c>
      <c r="D6280" t="s">
        <v>1009</v>
      </c>
      <c r="E6280" t="s">
        <v>341</v>
      </c>
      <c r="F6280">
        <v>8.07</v>
      </c>
      <c r="AA6280">
        <v>0.1</v>
      </c>
      <c r="AB6280">
        <v>0.08</v>
      </c>
      <c r="AC6280">
        <v>9.7182000000000004E-2</v>
      </c>
      <c r="AD6280">
        <v>-2.2829999999999999E-3</v>
      </c>
      <c r="AE6280">
        <v>1.3712E-2</v>
      </c>
      <c r="AF6280">
        <v>2.0657649999999999</v>
      </c>
      <c r="AG6280">
        <v>2.0657649999999999</v>
      </c>
      <c r="AH6280">
        <v>4131</v>
      </c>
      <c r="AI6280">
        <v>1</v>
      </c>
    </row>
    <row r="6281" spans="1:37" x14ac:dyDescent="0.3">
      <c r="A6281" t="s">
        <v>0</v>
      </c>
      <c r="B6281" s="1">
        <v>42422</v>
      </c>
      <c r="C6281" s="2">
        <v>0.7679052662037037</v>
      </c>
      <c r="D6281" t="s">
        <v>1009</v>
      </c>
      <c r="E6281" t="s">
        <v>142</v>
      </c>
      <c r="F6281">
        <v>8.07</v>
      </c>
      <c r="J6281" t="s">
        <v>2017</v>
      </c>
      <c r="U6281">
        <v>8.07</v>
      </c>
      <c r="V6281">
        <v>8.5554559999999995</v>
      </c>
      <c r="W6281">
        <v>9.1938000000000006E-2</v>
      </c>
      <c r="X6281">
        <v>0.08</v>
      </c>
      <c r="Y6281">
        <v>0.110072</v>
      </c>
      <c r="Z6281">
        <v>1</v>
      </c>
    </row>
    <row r="6282" spans="1:37" x14ac:dyDescent="0.3">
      <c r="A6282" t="s">
        <v>0</v>
      </c>
      <c r="B6282" s="1">
        <v>42422</v>
      </c>
      <c r="C6282" s="2">
        <v>0.76791650462962968</v>
      </c>
      <c r="D6282" t="s">
        <v>1009</v>
      </c>
      <c r="E6282" t="s">
        <v>341</v>
      </c>
      <c r="F6282">
        <v>7.97</v>
      </c>
      <c r="AA6282">
        <v>0.1</v>
      </c>
      <c r="AB6282">
        <v>0.1</v>
      </c>
      <c r="AC6282">
        <v>9.6832000000000001E-2</v>
      </c>
      <c r="AD6282">
        <v>-3.5E-4</v>
      </c>
      <c r="AE6282">
        <v>1.3717E-2</v>
      </c>
      <c r="AF6282">
        <v>0.54686999999999997</v>
      </c>
      <c r="AG6282">
        <v>0.54686999999999997</v>
      </c>
      <c r="AH6282">
        <v>1093</v>
      </c>
      <c r="AI6282">
        <v>1</v>
      </c>
    </row>
    <row r="6283" spans="1:37" x14ac:dyDescent="0.3">
      <c r="A6283" t="s">
        <v>0</v>
      </c>
      <c r="B6283" s="1">
        <v>42422</v>
      </c>
      <c r="C6283" s="2">
        <v>0.76791650462962968</v>
      </c>
      <c r="D6283" t="s">
        <v>1009</v>
      </c>
      <c r="E6283" t="s">
        <v>142</v>
      </c>
      <c r="F6283">
        <v>7.97</v>
      </c>
      <c r="J6283" t="s">
        <v>2018</v>
      </c>
      <c r="U6283">
        <v>7.97</v>
      </c>
      <c r="V6283">
        <v>8.4587839999999996</v>
      </c>
      <c r="W6283">
        <v>9.0422000000000002E-2</v>
      </c>
      <c r="X6283">
        <v>0.1</v>
      </c>
      <c r="Y6283">
        <v>0.109681</v>
      </c>
      <c r="Z6283">
        <v>1</v>
      </c>
    </row>
    <row r="6284" spans="1:37" x14ac:dyDescent="0.3">
      <c r="A6284" t="s">
        <v>0</v>
      </c>
      <c r="B6284" s="1">
        <v>42422</v>
      </c>
      <c r="C6284" s="2">
        <v>0.76792670138888885</v>
      </c>
      <c r="D6284" t="s">
        <v>1009</v>
      </c>
      <c r="E6284" t="s">
        <v>2019</v>
      </c>
      <c r="F6284">
        <v>7.97</v>
      </c>
      <c r="G6284">
        <v>51.682817999999997</v>
      </c>
      <c r="H6284">
        <v>32.575000000000003</v>
      </c>
      <c r="AJ6284">
        <v>0.3075</v>
      </c>
      <c r="AK6284">
        <v>-100</v>
      </c>
    </row>
    <row r="6285" spans="1:37" x14ac:dyDescent="0.3">
      <c r="A6285" t="s">
        <v>0</v>
      </c>
      <c r="B6285" s="1">
        <v>42422</v>
      </c>
      <c r="C6285" s="2">
        <v>0.76792798611111113</v>
      </c>
      <c r="D6285" t="s">
        <v>1009</v>
      </c>
      <c r="E6285" t="s">
        <v>348</v>
      </c>
    </row>
    <row r="6286" spans="1:37" x14ac:dyDescent="0.3">
      <c r="A6286" t="s">
        <v>0</v>
      </c>
      <c r="B6286" s="1">
        <v>42422</v>
      </c>
      <c r="C6286" s="2">
        <v>0.76792795138888892</v>
      </c>
      <c r="D6286" t="s">
        <v>1009</v>
      </c>
      <c r="E6286" t="s">
        <v>341</v>
      </c>
      <c r="F6286">
        <v>7.88</v>
      </c>
      <c r="AA6286">
        <v>0.1</v>
      </c>
      <c r="AB6286">
        <v>0.09</v>
      </c>
      <c r="AC6286">
        <v>9.5325999999999994E-2</v>
      </c>
      <c r="AD6286">
        <v>-1.506E-3</v>
      </c>
      <c r="AE6286">
        <v>1.3724E-2</v>
      </c>
      <c r="AF6286">
        <v>1.592684</v>
      </c>
      <c r="AG6286">
        <v>1.592684</v>
      </c>
      <c r="AH6286">
        <v>3185</v>
      </c>
      <c r="AI6286">
        <v>1</v>
      </c>
    </row>
    <row r="6287" spans="1:37" x14ac:dyDescent="0.3">
      <c r="A6287" t="s">
        <v>0</v>
      </c>
      <c r="B6287" s="1">
        <v>42422</v>
      </c>
      <c r="C6287" s="2">
        <v>0.76792795138888892</v>
      </c>
      <c r="D6287" t="s">
        <v>1009</v>
      </c>
      <c r="E6287" t="s">
        <v>142</v>
      </c>
      <c r="F6287">
        <v>7.88</v>
      </c>
      <c r="J6287" t="s">
        <v>2020</v>
      </c>
      <c r="U6287">
        <v>7.88</v>
      </c>
      <c r="V6287">
        <v>8.3591529999999992</v>
      </c>
      <c r="W6287">
        <v>9.0465000000000004E-2</v>
      </c>
      <c r="X6287">
        <v>0.09</v>
      </c>
      <c r="Y6287">
        <v>0.109415</v>
      </c>
      <c r="Z6287">
        <v>1</v>
      </c>
    </row>
    <row r="6288" spans="1:37" x14ac:dyDescent="0.3">
      <c r="A6288" t="s">
        <v>0</v>
      </c>
      <c r="B6288" s="1">
        <v>42422</v>
      </c>
      <c r="C6288" s="2">
        <v>0.76792914351851849</v>
      </c>
      <c r="D6288" t="s">
        <v>1009</v>
      </c>
      <c r="E6288" t="s">
        <v>211</v>
      </c>
      <c r="F6288">
        <v>7.88</v>
      </c>
      <c r="P6288" t="s">
        <v>274</v>
      </c>
    </row>
    <row r="6289" spans="1:35" x14ac:dyDescent="0.3">
      <c r="A6289" t="s">
        <v>0</v>
      </c>
      <c r="B6289" s="1">
        <v>42422</v>
      </c>
      <c r="C6289" s="2">
        <v>0.76794775462962972</v>
      </c>
      <c r="D6289" t="s">
        <v>1009</v>
      </c>
      <c r="E6289" t="s">
        <v>108</v>
      </c>
      <c r="F6289">
        <v>7.88</v>
      </c>
      <c r="O6289" t="s">
        <v>289</v>
      </c>
    </row>
    <row r="6290" spans="1:35" x14ac:dyDescent="0.3">
      <c r="A6290" t="s">
        <v>0</v>
      </c>
      <c r="B6290" s="1">
        <v>42422</v>
      </c>
      <c r="C6290" s="2">
        <v>0.76793805555555561</v>
      </c>
      <c r="D6290" t="s">
        <v>1009</v>
      </c>
      <c r="E6290" t="s">
        <v>341</v>
      </c>
      <c r="F6290">
        <v>7.77</v>
      </c>
      <c r="AA6290">
        <v>0.1</v>
      </c>
      <c r="AB6290">
        <v>0.11</v>
      </c>
      <c r="AC6290">
        <v>9.7657999999999995E-2</v>
      </c>
      <c r="AD6290">
        <v>2.3319999999999999E-3</v>
      </c>
      <c r="AE6290">
        <v>1.3728000000000001E-2</v>
      </c>
      <c r="AF6290">
        <v>-1.6647780000000001</v>
      </c>
      <c r="AG6290">
        <v>-1.6647780000000001</v>
      </c>
      <c r="AH6290">
        <v>-3329</v>
      </c>
      <c r="AI6290">
        <v>1</v>
      </c>
    </row>
    <row r="6291" spans="1:35" x14ac:dyDescent="0.3">
      <c r="A6291" t="s">
        <v>0</v>
      </c>
      <c r="B6291" s="1">
        <v>42422</v>
      </c>
      <c r="C6291" s="2">
        <v>0.76793805555555561</v>
      </c>
      <c r="D6291" t="s">
        <v>1009</v>
      </c>
      <c r="E6291" t="s">
        <v>142</v>
      </c>
      <c r="F6291">
        <v>7.77</v>
      </c>
      <c r="J6291" t="s">
        <v>2021</v>
      </c>
      <c r="U6291">
        <v>7.77</v>
      </c>
      <c r="V6291">
        <v>8.2591920000000005</v>
      </c>
      <c r="W6291">
        <v>9.1316999999999995E-2</v>
      </c>
      <c r="X6291">
        <v>0.11</v>
      </c>
      <c r="Y6291">
        <v>0.10928300000000001</v>
      </c>
      <c r="Z6291">
        <v>1</v>
      </c>
    </row>
    <row r="6292" spans="1:35" x14ac:dyDescent="0.3">
      <c r="A6292" t="s">
        <v>0</v>
      </c>
      <c r="B6292" s="1">
        <v>42422</v>
      </c>
      <c r="C6292" s="2">
        <v>0.76795789351851862</v>
      </c>
      <c r="D6292" t="s">
        <v>1009</v>
      </c>
      <c r="E6292" t="s">
        <v>108</v>
      </c>
      <c r="F6292">
        <v>7.77</v>
      </c>
      <c r="O6292" t="s">
        <v>2022</v>
      </c>
    </row>
    <row r="6293" spans="1:35" x14ac:dyDescent="0.3">
      <c r="A6293" t="s">
        <v>0</v>
      </c>
      <c r="B6293" s="1">
        <v>42422</v>
      </c>
      <c r="C6293" s="2">
        <v>0.76794770833333337</v>
      </c>
      <c r="D6293" t="s">
        <v>1009</v>
      </c>
      <c r="E6293" t="s">
        <v>211</v>
      </c>
      <c r="F6293">
        <v>7.77</v>
      </c>
      <c r="P6293" t="s">
        <v>2023</v>
      </c>
    </row>
    <row r="6294" spans="1:35" x14ac:dyDescent="0.3">
      <c r="A6294" t="s">
        <v>0</v>
      </c>
      <c r="B6294" s="1">
        <v>42422</v>
      </c>
      <c r="C6294" s="2">
        <v>0.76794770833333337</v>
      </c>
      <c r="D6294" t="s">
        <v>1009</v>
      </c>
      <c r="E6294" t="s">
        <v>211</v>
      </c>
      <c r="F6294">
        <v>7.77</v>
      </c>
      <c r="P6294" t="s">
        <v>255</v>
      </c>
    </row>
    <row r="6295" spans="1:35" x14ac:dyDescent="0.3">
      <c r="A6295" t="s">
        <v>0</v>
      </c>
      <c r="B6295" s="1">
        <v>42422</v>
      </c>
      <c r="C6295" s="2">
        <v>0.76796179398148146</v>
      </c>
      <c r="D6295" t="s">
        <v>1009</v>
      </c>
      <c r="E6295" t="s">
        <v>108</v>
      </c>
      <c r="F6295">
        <v>7.77</v>
      </c>
      <c r="O6295" t="s">
        <v>2024</v>
      </c>
    </row>
    <row r="6296" spans="1:35" x14ac:dyDescent="0.3">
      <c r="A6296" t="s">
        <v>0</v>
      </c>
      <c r="B6296" s="1">
        <v>42422</v>
      </c>
      <c r="C6296" s="2">
        <v>0.7679630092592592</v>
      </c>
      <c r="D6296" t="s">
        <v>1009</v>
      </c>
      <c r="E6296" t="s">
        <v>108</v>
      </c>
      <c r="F6296">
        <v>7.77</v>
      </c>
    </row>
    <row r="6297" spans="1:35" x14ac:dyDescent="0.3">
      <c r="A6297" t="s">
        <v>0</v>
      </c>
      <c r="B6297" s="1">
        <v>42422</v>
      </c>
      <c r="C6297" s="2">
        <v>0.76796421296296291</v>
      </c>
      <c r="D6297" t="s">
        <v>1009</v>
      </c>
      <c r="E6297" t="s">
        <v>108</v>
      </c>
      <c r="F6297">
        <v>7.77</v>
      </c>
      <c r="O6297" t="s">
        <v>112</v>
      </c>
    </row>
    <row r="6298" spans="1:35" x14ac:dyDescent="0.3">
      <c r="A6298" t="s">
        <v>0</v>
      </c>
      <c r="B6298" s="1">
        <v>42422</v>
      </c>
      <c r="C6298" s="2">
        <v>0.76796541666666673</v>
      </c>
      <c r="D6298" t="s">
        <v>1009</v>
      </c>
      <c r="E6298" t="s">
        <v>108</v>
      </c>
      <c r="F6298">
        <v>7.77</v>
      </c>
      <c r="O6298" t="s">
        <v>113</v>
      </c>
    </row>
    <row r="6299" spans="1:35" x14ac:dyDescent="0.3">
      <c r="A6299" t="s">
        <v>0</v>
      </c>
      <c r="B6299" s="1">
        <v>42422</v>
      </c>
      <c r="C6299" s="2">
        <v>0.76796664351851851</v>
      </c>
      <c r="D6299" t="s">
        <v>1009</v>
      </c>
      <c r="E6299" t="s">
        <v>108</v>
      </c>
      <c r="F6299">
        <v>7.77</v>
      </c>
      <c r="O6299" t="s">
        <v>118</v>
      </c>
    </row>
    <row r="6300" spans="1:35" x14ac:dyDescent="0.3">
      <c r="A6300" t="s">
        <v>0</v>
      </c>
      <c r="B6300" s="1">
        <v>42422</v>
      </c>
      <c r="C6300" s="2">
        <v>0.76796784722222222</v>
      </c>
      <c r="D6300" t="s">
        <v>1009</v>
      </c>
      <c r="E6300" t="s">
        <v>108</v>
      </c>
      <c r="F6300">
        <v>7.77</v>
      </c>
      <c r="O6300" t="s">
        <v>116</v>
      </c>
    </row>
    <row r="6301" spans="1:35" x14ac:dyDescent="0.3">
      <c r="A6301" t="s">
        <v>0</v>
      </c>
      <c r="B6301" s="1">
        <v>42422</v>
      </c>
      <c r="C6301" s="2">
        <v>0.76794939814814811</v>
      </c>
      <c r="D6301" t="s">
        <v>1009</v>
      </c>
      <c r="E6301" t="s">
        <v>341</v>
      </c>
      <c r="F6301">
        <v>7.69</v>
      </c>
      <c r="AA6301">
        <v>0.1</v>
      </c>
      <c r="AB6301">
        <v>0.08</v>
      </c>
      <c r="AC6301">
        <v>9.5059000000000005E-2</v>
      </c>
      <c r="AD6301">
        <v>-2.5990000000000002E-3</v>
      </c>
      <c r="AE6301">
        <v>1.3736E-2</v>
      </c>
      <c r="AF6301">
        <v>2.4879380000000002</v>
      </c>
      <c r="AG6301">
        <v>2.4879380000000002</v>
      </c>
      <c r="AH6301">
        <v>4975</v>
      </c>
      <c r="AI6301">
        <v>1</v>
      </c>
    </row>
    <row r="6302" spans="1:35" x14ac:dyDescent="0.3">
      <c r="A6302" t="s">
        <v>0</v>
      </c>
      <c r="B6302" s="1">
        <v>42422</v>
      </c>
      <c r="C6302" s="2">
        <v>0.76794939814814811</v>
      </c>
      <c r="D6302" t="s">
        <v>1009</v>
      </c>
      <c r="E6302" t="s">
        <v>142</v>
      </c>
      <c r="F6302">
        <v>7.69</v>
      </c>
      <c r="J6302" t="s">
        <v>2025</v>
      </c>
      <c r="U6302">
        <v>7.69</v>
      </c>
      <c r="V6302">
        <v>8.1610800000000001</v>
      </c>
      <c r="W6302">
        <v>9.2331999999999997E-2</v>
      </c>
      <c r="X6302">
        <v>0.08</v>
      </c>
      <c r="Y6302">
        <v>0.109183</v>
      </c>
      <c r="Z6302">
        <v>1</v>
      </c>
    </row>
    <row r="6303" spans="1:35" x14ac:dyDescent="0.3">
      <c r="A6303" t="s">
        <v>0</v>
      </c>
      <c r="B6303" s="1">
        <v>42422</v>
      </c>
      <c r="C6303" s="2">
        <v>0.76796178240740742</v>
      </c>
      <c r="D6303" t="s">
        <v>1009</v>
      </c>
      <c r="E6303" t="s">
        <v>341</v>
      </c>
      <c r="F6303">
        <v>7.59</v>
      </c>
      <c r="AA6303">
        <v>0.1</v>
      </c>
      <c r="AB6303">
        <v>0.1</v>
      </c>
      <c r="AC6303">
        <v>9.5007999999999995E-2</v>
      </c>
      <c r="AD6303">
        <v>-5.1E-5</v>
      </c>
      <c r="AE6303">
        <v>1.3743999999999999E-2</v>
      </c>
      <c r="AF6303">
        <v>0.45418900000000001</v>
      </c>
      <c r="AG6303">
        <v>0.45418900000000001</v>
      </c>
      <c r="AH6303">
        <v>908</v>
      </c>
      <c r="AI6303">
        <v>1</v>
      </c>
    </row>
    <row r="6304" spans="1:35" x14ac:dyDescent="0.3">
      <c r="A6304" t="s">
        <v>0</v>
      </c>
      <c r="B6304" s="1">
        <v>42422</v>
      </c>
      <c r="C6304" s="2">
        <v>0.76796178240740742</v>
      </c>
      <c r="D6304" t="s">
        <v>1009</v>
      </c>
      <c r="E6304" t="s">
        <v>142</v>
      </c>
      <c r="F6304">
        <v>7.59</v>
      </c>
      <c r="J6304" t="s">
        <v>2026</v>
      </c>
      <c r="U6304">
        <v>7.59</v>
      </c>
      <c r="V6304">
        <v>8.0653120000000005</v>
      </c>
      <c r="W6304">
        <v>9.3368999999999994E-2</v>
      </c>
      <c r="X6304">
        <v>0.1</v>
      </c>
      <c r="Y6304">
        <v>0.10910599999999999</v>
      </c>
      <c r="Z6304">
        <v>1</v>
      </c>
    </row>
    <row r="6305" spans="1:35" x14ac:dyDescent="0.3">
      <c r="A6305" t="s">
        <v>0</v>
      </c>
      <c r="B6305" s="1">
        <v>42422</v>
      </c>
      <c r="C6305" s="2">
        <v>0.76797196759259256</v>
      </c>
      <c r="D6305" t="s">
        <v>1009</v>
      </c>
      <c r="E6305" t="s">
        <v>341</v>
      </c>
      <c r="F6305">
        <v>7.52</v>
      </c>
      <c r="AA6305">
        <v>0.1</v>
      </c>
      <c r="AB6305">
        <v>7.0000000000000007E-2</v>
      </c>
      <c r="AC6305">
        <v>8.9985999999999997E-2</v>
      </c>
      <c r="AD6305">
        <v>-5.0220000000000004E-3</v>
      </c>
      <c r="AE6305">
        <v>1.376E-2</v>
      </c>
      <c r="AF6305">
        <v>4.8326039999999999</v>
      </c>
      <c r="AG6305">
        <v>4.8326039999999999</v>
      </c>
      <c r="AH6305">
        <v>9665</v>
      </c>
      <c r="AI6305">
        <v>1</v>
      </c>
    </row>
    <row r="6306" spans="1:35" x14ac:dyDescent="0.3">
      <c r="A6306" t="s">
        <v>0</v>
      </c>
      <c r="B6306" s="1">
        <v>42422</v>
      </c>
      <c r="C6306" s="2">
        <v>0.76797196759259256</v>
      </c>
      <c r="D6306" t="s">
        <v>1009</v>
      </c>
      <c r="E6306" t="s">
        <v>142</v>
      </c>
      <c r="F6306">
        <v>7.52</v>
      </c>
      <c r="J6306" t="s">
        <v>2027</v>
      </c>
      <c r="U6306">
        <v>7.52</v>
      </c>
      <c r="V6306">
        <v>7.9703910000000002</v>
      </c>
      <c r="W6306">
        <v>9.4501000000000002E-2</v>
      </c>
      <c r="X6306">
        <v>7.0000000000000007E-2</v>
      </c>
      <c r="Y6306">
        <v>0.109039</v>
      </c>
      <c r="Z6306">
        <v>1</v>
      </c>
    </row>
    <row r="6307" spans="1:35" x14ac:dyDescent="0.3">
      <c r="A6307" t="s">
        <v>0</v>
      </c>
      <c r="B6307" s="1">
        <v>42422</v>
      </c>
      <c r="C6307" s="2">
        <v>0.767983287037037</v>
      </c>
      <c r="D6307" t="s">
        <v>1009</v>
      </c>
      <c r="E6307" t="s">
        <v>341</v>
      </c>
      <c r="F6307">
        <v>7.39</v>
      </c>
      <c r="AA6307">
        <v>0.1</v>
      </c>
      <c r="AB6307">
        <v>0.13</v>
      </c>
      <c r="AC6307">
        <v>9.5979999999999996E-2</v>
      </c>
      <c r="AD6307">
        <v>5.9940000000000002E-3</v>
      </c>
      <c r="AE6307">
        <v>1.3766E-2</v>
      </c>
      <c r="AF6307">
        <v>-4.4597899999999999</v>
      </c>
      <c r="AG6307">
        <v>-4.4597899999999999</v>
      </c>
      <c r="AH6307">
        <v>-8919</v>
      </c>
      <c r="AI6307">
        <v>1</v>
      </c>
    </row>
    <row r="6308" spans="1:35" x14ac:dyDescent="0.3">
      <c r="A6308" t="s">
        <v>0</v>
      </c>
      <c r="B6308" s="1">
        <v>42422</v>
      </c>
      <c r="C6308" s="2">
        <v>0.767983287037037</v>
      </c>
      <c r="D6308" t="s">
        <v>1009</v>
      </c>
      <c r="E6308" t="s">
        <v>142</v>
      </c>
      <c r="F6308">
        <v>7.39</v>
      </c>
      <c r="J6308" t="s">
        <v>2028</v>
      </c>
      <c r="U6308">
        <v>7.39</v>
      </c>
      <c r="V6308">
        <v>7.8750590000000003</v>
      </c>
      <c r="W6308">
        <v>9.5505000000000007E-2</v>
      </c>
      <c r="X6308">
        <v>0.13</v>
      </c>
      <c r="Y6308">
        <v>0.108977</v>
      </c>
      <c r="Z6308">
        <v>1</v>
      </c>
    </row>
    <row r="6309" spans="1:35" x14ac:dyDescent="0.3">
      <c r="A6309" t="s">
        <v>0</v>
      </c>
      <c r="B6309" s="1">
        <v>42422</v>
      </c>
      <c r="C6309" s="2">
        <v>0.76799460648148143</v>
      </c>
      <c r="D6309" t="s">
        <v>1009</v>
      </c>
      <c r="E6309" t="s">
        <v>341</v>
      </c>
      <c r="F6309">
        <v>7.29</v>
      </c>
      <c r="AA6309">
        <v>0.1</v>
      </c>
      <c r="AB6309">
        <v>0.1</v>
      </c>
      <c r="AC6309">
        <v>9.9181000000000005E-2</v>
      </c>
      <c r="AD6309">
        <v>3.202E-3</v>
      </c>
      <c r="AE6309">
        <v>1.3768000000000001E-2</v>
      </c>
      <c r="AF6309">
        <v>-2.482037</v>
      </c>
      <c r="AG6309">
        <v>-2.482037</v>
      </c>
      <c r="AH6309">
        <v>-4964</v>
      </c>
      <c r="AI6309">
        <v>1</v>
      </c>
    </row>
    <row r="6310" spans="1:35" x14ac:dyDescent="0.3">
      <c r="A6310" t="s">
        <v>0</v>
      </c>
      <c r="B6310" s="1">
        <v>42422</v>
      </c>
      <c r="C6310" s="2">
        <v>0.76799460648148143</v>
      </c>
      <c r="D6310" t="s">
        <v>1009</v>
      </c>
      <c r="E6310" t="s">
        <v>142</v>
      </c>
      <c r="F6310">
        <v>7.29</v>
      </c>
      <c r="J6310" t="s">
        <v>2029</v>
      </c>
      <c r="U6310">
        <v>7.29</v>
      </c>
      <c r="V6310">
        <v>7.7802030000000002</v>
      </c>
      <c r="W6310">
        <v>9.5890000000000003E-2</v>
      </c>
      <c r="X6310">
        <v>0.1</v>
      </c>
      <c r="Y6310">
        <v>0.108846</v>
      </c>
      <c r="Z6310">
        <v>1</v>
      </c>
    </row>
    <row r="6311" spans="1:35" x14ac:dyDescent="0.3">
      <c r="A6311" t="s">
        <v>0</v>
      </c>
      <c r="B6311" s="1">
        <v>42422</v>
      </c>
      <c r="C6311" s="2">
        <v>0.76800700231481478</v>
      </c>
      <c r="D6311" t="s">
        <v>1009</v>
      </c>
      <c r="E6311" t="s">
        <v>341</v>
      </c>
      <c r="F6311">
        <v>7.17</v>
      </c>
      <c r="AA6311">
        <v>0.1</v>
      </c>
      <c r="AB6311">
        <v>0.12</v>
      </c>
      <c r="AC6311">
        <v>0.104626</v>
      </c>
      <c r="AD6311">
        <v>5.4440000000000001E-3</v>
      </c>
      <c r="AE6311">
        <v>1.376E-2</v>
      </c>
      <c r="AF6311">
        <v>-4.7117769999999997</v>
      </c>
      <c r="AG6311">
        <v>-4.7117769999999997</v>
      </c>
      <c r="AH6311">
        <v>-9423</v>
      </c>
      <c r="AI6311">
        <v>1</v>
      </c>
    </row>
    <row r="6312" spans="1:35" x14ac:dyDescent="0.3">
      <c r="A6312" t="s">
        <v>0</v>
      </c>
      <c r="B6312" s="1">
        <v>42422</v>
      </c>
      <c r="C6312" s="2">
        <v>0.76800700231481478</v>
      </c>
      <c r="D6312" t="s">
        <v>1009</v>
      </c>
      <c r="E6312" t="s">
        <v>142</v>
      </c>
      <c r="F6312">
        <v>7.17</v>
      </c>
      <c r="J6312" t="s">
        <v>2030</v>
      </c>
      <c r="U6312">
        <v>7.17</v>
      </c>
      <c r="V6312">
        <v>7.6870799999999999</v>
      </c>
      <c r="W6312">
        <v>9.5450999999999994E-2</v>
      </c>
      <c r="X6312">
        <v>0.12</v>
      </c>
      <c r="Y6312">
        <v>0.108593</v>
      </c>
      <c r="Z6312">
        <v>1</v>
      </c>
    </row>
    <row r="6313" spans="1:35" x14ac:dyDescent="0.3">
      <c r="A6313" t="s">
        <v>0</v>
      </c>
      <c r="B6313" s="1">
        <v>42422</v>
      </c>
      <c r="C6313" s="2">
        <v>0.76801721064814821</v>
      </c>
      <c r="D6313" t="s">
        <v>1009</v>
      </c>
      <c r="E6313" t="s">
        <v>341</v>
      </c>
      <c r="F6313">
        <v>7.08</v>
      </c>
      <c r="AA6313">
        <v>0.1</v>
      </c>
      <c r="AB6313">
        <v>0.09</v>
      </c>
      <c r="AC6313">
        <v>0.103878</v>
      </c>
      <c r="AD6313">
        <v>-7.4700000000000005E-4</v>
      </c>
      <c r="AE6313">
        <v>1.3754000000000001E-2</v>
      </c>
      <c r="AF6313">
        <v>0.301429</v>
      </c>
      <c r="AG6313">
        <v>0.301429</v>
      </c>
      <c r="AH6313">
        <v>602</v>
      </c>
      <c r="AI6313">
        <v>1</v>
      </c>
    </row>
    <row r="6314" spans="1:35" x14ac:dyDescent="0.3">
      <c r="A6314" t="s">
        <v>0</v>
      </c>
      <c r="B6314" s="1">
        <v>42422</v>
      </c>
      <c r="C6314" s="2">
        <v>0.76801721064814821</v>
      </c>
      <c r="D6314" t="s">
        <v>1009</v>
      </c>
      <c r="E6314" t="s">
        <v>142</v>
      </c>
      <c r="F6314">
        <v>7.08</v>
      </c>
      <c r="J6314" t="s">
        <v>2031</v>
      </c>
      <c r="U6314">
        <v>7.08</v>
      </c>
      <c r="V6314">
        <v>7.5941150000000004</v>
      </c>
      <c r="W6314">
        <v>9.4626000000000002E-2</v>
      </c>
      <c r="X6314">
        <v>0.09</v>
      </c>
      <c r="Y6314">
        <v>0.108282</v>
      </c>
      <c r="Z6314">
        <v>1</v>
      </c>
    </row>
    <row r="6315" spans="1:35" x14ac:dyDescent="0.3">
      <c r="A6315" t="s">
        <v>0</v>
      </c>
      <c r="B6315" s="1">
        <v>42422</v>
      </c>
      <c r="C6315" s="2">
        <v>0.7680285185185185</v>
      </c>
      <c r="D6315" t="s">
        <v>1009</v>
      </c>
      <c r="E6315" t="s">
        <v>341</v>
      </c>
      <c r="F6315">
        <v>6.97</v>
      </c>
      <c r="AA6315">
        <v>0.1</v>
      </c>
      <c r="AB6315">
        <v>0.11</v>
      </c>
      <c r="AC6315">
        <v>0.10480399999999999</v>
      </c>
      <c r="AD6315">
        <v>9.2500000000000004E-4</v>
      </c>
      <c r="AE6315">
        <v>1.3746E-2</v>
      </c>
      <c r="AF6315">
        <v>-1.1108260000000001</v>
      </c>
      <c r="AG6315">
        <v>-1.1108260000000001</v>
      </c>
      <c r="AH6315">
        <v>-2221</v>
      </c>
      <c r="AI6315">
        <v>1</v>
      </c>
    </row>
    <row r="6316" spans="1:35" x14ac:dyDescent="0.3">
      <c r="A6316" t="s">
        <v>0</v>
      </c>
      <c r="B6316" s="1">
        <v>42422</v>
      </c>
      <c r="C6316" s="2">
        <v>0.7680285185185185</v>
      </c>
      <c r="D6316" t="s">
        <v>1009</v>
      </c>
      <c r="E6316" t="s">
        <v>142</v>
      </c>
      <c r="F6316">
        <v>6.97</v>
      </c>
      <c r="J6316" t="s">
        <v>2032</v>
      </c>
      <c r="U6316">
        <v>6.97</v>
      </c>
      <c r="V6316">
        <v>7.4972180000000002</v>
      </c>
      <c r="W6316">
        <v>9.4246999999999997E-2</v>
      </c>
      <c r="X6316">
        <v>0.11</v>
      </c>
      <c r="Y6316">
        <v>0.10788200000000001</v>
      </c>
      <c r="Z6316">
        <v>1</v>
      </c>
    </row>
    <row r="6317" spans="1:35" x14ac:dyDescent="0.3">
      <c r="A6317" t="s">
        <v>0</v>
      </c>
      <c r="B6317" s="1">
        <v>42422</v>
      </c>
      <c r="C6317" s="2">
        <v>0.76803983796296293</v>
      </c>
      <c r="D6317" t="s">
        <v>1009</v>
      </c>
      <c r="E6317" t="s">
        <v>341</v>
      </c>
      <c r="F6317">
        <v>6.85</v>
      </c>
      <c r="AA6317">
        <v>0.1</v>
      </c>
      <c r="AB6317">
        <v>0.12</v>
      </c>
      <c r="AC6317">
        <v>0.108213</v>
      </c>
      <c r="AD6317">
        <v>3.4090000000000001E-3</v>
      </c>
      <c r="AE6317">
        <v>1.3733E-2</v>
      </c>
      <c r="AF6317">
        <v>-3.3708170000000002</v>
      </c>
      <c r="AG6317">
        <v>-3.3708170000000002</v>
      </c>
      <c r="AH6317">
        <v>-6741</v>
      </c>
      <c r="AI6317">
        <v>1</v>
      </c>
    </row>
    <row r="6318" spans="1:35" x14ac:dyDescent="0.3">
      <c r="A6318" t="s">
        <v>0</v>
      </c>
      <c r="B6318" s="1">
        <v>42422</v>
      </c>
      <c r="C6318" s="2">
        <v>0.76803983796296293</v>
      </c>
      <c r="D6318" t="s">
        <v>1009</v>
      </c>
      <c r="E6318" t="s">
        <v>142</v>
      </c>
      <c r="F6318">
        <v>6.85</v>
      </c>
      <c r="J6318" t="s">
        <v>2033</v>
      </c>
      <c r="U6318">
        <v>6.85</v>
      </c>
      <c r="V6318">
        <v>7.3941140000000001</v>
      </c>
      <c r="W6318">
        <v>9.4864000000000004E-2</v>
      </c>
      <c r="X6318">
        <v>0.12</v>
      </c>
      <c r="Y6318">
        <v>0.10742400000000001</v>
      </c>
      <c r="Z6318">
        <v>1</v>
      </c>
    </row>
    <row r="6319" spans="1:35" x14ac:dyDescent="0.3">
      <c r="A6319" t="s">
        <v>0</v>
      </c>
      <c r="B6319" s="1">
        <v>42422</v>
      </c>
      <c r="C6319" s="2">
        <v>0.76805112268518527</v>
      </c>
      <c r="D6319" t="s">
        <v>1009</v>
      </c>
      <c r="E6319" t="s">
        <v>341</v>
      </c>
      <c r="F6319">
        <v>6.73</v>
      </c>
      <c r="AA6319">
        <v>0.1</v>
      </c>
      <c r="AB6319">
        <v>0.12</v>
      </c>
      <c r="AC6319">
        <v>0.11193400000000001</v>
      </c>
      <c r="AD6319">
        <v>3.7209999999999999E-3</v>
      </c>
      <c r="AE6319">
        <v>1.3714E-2</v>
      </c>
      <c r="AF6319">
        <v>-3.9179110000000001</v>
      </c>
      <c r="AG6319">
        <v>-3.9179110000000001</v>
      </c>
      <c r="AH6319">
        <v>-7835</v>
      </c>
      <c r="AI6319">
        <v>1</v>
      </c>
    </row>
    <row r="6320" spans="1:35" x14ac:dyDescent="0.3">
      <c r="A6320" t="s">
        <v>0</v>
      </c>
      <c r="B6320" s="1">
        <v>42422</v>
      </c>
      <c r="C6320" s="2">
        <v>0.76805112268518527</v>
      </c>
      <c r="D6320" t="s">
        <v>1009</v>
      </c>
      <c r="E6320" t="s">
        <v>142</v>
      </c>
      <c r="F6320">
        <v>6.73</v>
      </c>
      <c r="J6320" t="s">
        <v>2034</v>
      </c>
      <c r="U6320">
        <v>6.73</v>
      </c>
      <c r="V6320">
        <v>7.2870210000000002</v>
      </c>
      <c r="W6320">
        <v>9.6264000000000002E-2</v>
      </c>
      <c r="X6320">
        <v>0.12</v>
      </c>
      <c r="Y6320">
        <v>0.106944</v>
      </c>
      <c r="Z6320">
        <v>1</v>
      </c>
    </row>
    <row r="6321" spans="1:37" x14ac:dyDescent="0.3">
      <c r="A6321" t="s">
        <v>0</v>
      </c>
      <c r="B6321" s="1">
        <v>42422</v>
      </c>
      <c r="C6321" s="2">
        <v>0.76806244212962971</v>
      </c>
      <c r="D6321" t="s">
        <v>1009</v>
      </c>
      <c r="E6321" t="s">
        <v>341</v>
      </c>
      <c r="F6321">
        <v>6.61</v>
      </c>
      <c r="AA6321">
        <v>0.1</v>
      </c>
      <c r="AB6321">
        <v>0.12</v>
      </c>
      <c r="AC6321">
        <v>0.115036</v>
      </c>
      <c r="AD6321">
        <v>3.1020000000000002E-3</v>
      </c>
      <c r="AE6321">
        <v>1.3690000000000001E-2</v>
      </c>
      <c r="AF6321">
        <v>-3.6704340000000002</v>
      </c>
      <c r="AG6321">
        <v>-3.6704340000000002</v>
      </c>
      <c r="AH6321">
        <v>-7340</v>
      </c>
      <c r="AI6321">
        <v>1</v>
      </c>
    </row>
    <row r="6322" spans="1:37" x14ac:dyDescent="0.3">
      <c r="A6322" t="s">
        <v>0</v>
      </c>
      <c r="B6322" s="1">
        <v>42422</v>
      </c>
      <c r="C6322" s="2">
        <v>0.76806244212962971</v>
      </c>
      <c r="D6322" t="s">
        <v>1009</v>
      </c>
      <c r="E6322" t="s">
        <v>142</v>
      </c>
      <c r="F6322">
        <v>6.61</v>
      </c>
      <c r="J6322" t="s">
        <v>2035</v>
      </c>
      <c r="U6322">
        <v>6.61</v>
      </c>
      <c r="V6322">
        <v>7.1795790000000004</v>
      </c>
      <c r="W6322">
        <v>9.7812999999999997E-2</v>
      </c>
      <c r="X6322">
        <v>0.12</v>
      </c>
      <c r="Y6322">
        <v>0.106423</v>
      </c>
      <c r="Z6322">
        <v>1</v>
      </c>
    </row>
    <row r="6323" spans="1:37" x14ac:dyDescent="0.3">
      <c r="A6323" t="s">
        <v>0</v>
      </c>
      <c r="B6323" s="1">
        <v>42422</v>
      </c>
      <c r="C6323" s="2">
        <v>0.7680740972222222</v>
      </c>
      <c r="D6323" t="s">
        <v>1009</v>
      </c>
      <c r="E6323" t="s">
        <v>341</v>
      </c>
      <c r="F6323">
        <v>6.49</v>
      </c>
      <c r="AA6323">
        <v>0.1</v>
      </c>
      <c r="AB6323">
        <v>0.12</v>
      </c>
      <c r="AC6323">
        <v>0.117269</v>
      </c>
      <c r="AD6323">
        <v>2.2330000000000002E-3</v>
      </c>
      <c r="AE6323">
        <v>1.3662000000000001E-2</v>
      </c>
      <c r="AF6323">
        <v>-3.1546289999999999</v>
      </c>
      <c r="AG6323">
        <v>-3.1546289999999999</v>
      </c>
      <c r="AH6323">
        <v>-6309</v>
      </c>
      <c r="AI6323">
        <v>1</v>
      </c>
    </row>
    <row r="6324" spans="1:37" x14ac:dyDescent="0.3">
      <c r="A6324" t="s">
        <v>0</v>
      </c>
      <c r="B6324" s="1">
        <v>42422</v>
      </c>
      <c r="C6324" s="2">
        <v>0.7680740972222222</v>
      </c>
      <c r="D6324" t="s">
        <v>1009</v>
      </c>
      <c r="E6324" t="s">
        <v>142</v>
      </c>
      <c r="F6324">
        <v>6.49</v>
      </c>
      <c r="J6324" t="s">
        <v>2036</v>
      </c>
      <c r="U6324">
        <v>6.49</v>
      </c>
      <c r="V6324">
        <v>7.0722069999999997</v>
      </c>
      <c r="W6324">
        <v>9.9303000000000002E-2</v>
      </c>
      <c r="X6324">
        <v>0.12</v>
      </c>
      <c r="Y6324">
        <v>0.10594199999999999</v>
      </c>
      <c r="Z6324">
        <v>1</v>
      </c>
    </row>
    <row r="6325" spans="1:37" x14ac:dyDescent="0.3">
      <c r="A6325" t="s">
        <v>0</v>
      </c>
      <c r="B6325" s="1">
        <v>42422</v>
      </c>
      <c r="C6325" s="2">
        <v>0.76808535879629636</v>
      </c>
      <c r="D6325" t="s">
        <v>1009</v>
      </c>
      <c r="E6325" t="s">
        <v>341</v>
      </c>
      <c r="F6325">
        <v>6.38</v>
      </c>
      <c r="AA6325">
        <v>0.1</v>
      </c>
      <c r="AB6325">
        <v>0.11</v>
      </c>
      <c r="AC6325">
        <v>0.11670899999999999</v>
      </c>
      <c r="AD6325">
        <v>-5.5999999999999995E-4</v>
      </c>
      <c r="AE6325">
        <v>1.3636000000000001E-2</v>
      </c>
      <c r="AF6325">
        <v>-0.87466200000000005</v>
      </c>
      <c r="AG6325">
        <v>-0.87466200000000005</v>
      </c>
      <c r="AH6325">
        <v>-1749</v>
      </c>
      <c r="AI6325">
        <v>1</v>
      </c>
    </row>
    <row r="6326" spans="1:37" x14ac:dyDescent="0.3">
      <c r="A6326" t="s">
        <v>0</v>
      </c>
      <c r="B6326" s="1">
        <v>42422</v>
      </c>
      <c r="C6326" s="2">
        <v>0.76808535879629636</v>
      </c>
      <c r="D6326" t="s">
        <v>1009</v>
      </c>
      <c r="E6326" t="s">
        <v>142</v>
      </c>
      <c r="F6326">
        <v>6.38</v>
      </c>
      <c r="J6326" t="s">
        <v>2037</v>
      </c>
      <c r="U6326">
        <v>6.38</v>
      </c>
      <c r="V6326">
        <v>6.9621979999999999</v>
      </c>
      <c r="W6326">
        <v>0.101178</v>
      </c>
      <c r="X6326">
        <v>0.11</v>
      </c>
      <c r="Y6326">
        <v>0.105492</v>
      </c>
      <c r="Z6326">
        <v>1</v>
      </c>
    </row>
    <row r="6327" spans="1:37" x14ac:dyDescent="0.3">
      <c r="A6327" t="s">
        <v>0</v>
      </c>
      <c r="B6327" s="1">
        <v>42422</v>
      </c>
      <c r="C6327" s="2">
        <v>0.76809429398148144</v>
      </c>
      <c r="D6327" t="s">
        <v>1009</v>
      </c>
      <c r="E6327" t="s">
        <v>2038</v>
      </c>
      <c r="F6327">
        <v>6.38</v>
      </c>
      <c r="G6327">
        <v>51.543083000000003</v>
      </c>
      <c r="H6327">
        <v>32.575000000000003</v>
      </c>
      <c r="AJ6327">
        <v>0.33124999999999999</v>
      </c>
      <c r="AK6327">
        <v>-100</v>
      </c>
    </row>
    <row r="6328" spans="1:37" x14ac:dyDescent="0.3">
      <c r="A6328" t="s">
        <v>0</v>
      </c>
      <c r="B6328" s="1">
        <v>42422</v>
      </c>
      <c r="C6328" s="2">
        <v>0.76809555555555553</v>
      </c>
      <c r="D6328" t="s">
        <v>1009</v>
      </c>
      <c r="E6328" t="s">
        <v>2038</v>
      </c>
      <c r="F6328">
        <v>6.38</v>
      </c>
      <c r="G6328">
        <v>51.543083000000003</v>
      </c>
      <c r="H6328">
        <v>32.575000000000003</v>
      </c>
      <c r="AJ6328">
        <v>0.33124999999999999</v>
      </c>
      <c r="AK6328">
        <v>-100</v>
      </c>
    </row>
    <row r="6329" spans="1:37" x14ac:dyDescent="0.3">
      <c r="A6329" t="s">
        <v>0</v>
      </c>
      <c r="B6329" s="1">
        <v>42422</v>
      </c>
      <c r="C6329" s="2">
        <v>0.76809679398148145</v>
      </c>
      <c r="D6329" t="s">
        <v>1009</v>
      </c>
      <c r="E6329" t="s">
        <v>341</v>
      </c>
      <c r="F6329">
        <v>6.26</v>
      </c>
      <c r="AA6329">
        <v>0.1</v>
      </c>
      <c r="AB6329">
        <v>0.12</v>
      </c>
      <c r="AC6329">
        <v>0.117143</v>
      </c>
      <c r="AD6329">
        <v>4.3399999999999998E-4</v>
      </c>
      <c r="AE6329">
        <v>1.3608E-2</v>
      </c>
      <c r="AF6329">
        <v>-1.7050259999999999</v>
      </c>
      <c r="AG6329">
        <v>-1.7050259999999999</v>
      </c>
      <c r="AH6329">
        <v>-3410</v>
      </c>
      <c r="AI6329">
        <v>1</v>
      </c>
    </row>
    <row r="6330" spans="1:37" x14ac:dyDescent="0.3">
      <c r="A6330" t="s">
        <v>0</v>
      </c>
      <c r="B6330" s="1">
        <v>42422</v>
      </c>
      <c r="C6330" s="2">
        <v>0.76809679398148145</v>
      </c>
      <c r="D6330" t="s">
        <v>1009</v>
      </c>
      <c r="E6330" t="s">
        <v>142</v>
      </c>
      <c r="F6330">
        <v>6.26</v>
      </c>
      <c r="J6330" t="s">
        <v>2039</v>
      </c>
      <c r="U6330">
        <v>6.26</v>
      </c>
      <c r="V6330">
        <v>6.8477139999999999</v>
      </c>
      <c r="W6330">
        <v>0.10382</v>
      </c>
      <c r="X6330">
        <v>0.12</v>
      </c>
      <c r="Y6330">
        <v>0.10509499999999999</v>
      </c>
      <c r="Z6330">
        <v>1</v>
      </c>
    </row>
    <row r="6331" spans="1:37" x14ac:dyDescent="0.3">
      <c r="A6331" t="s">
        <v>0</v>
      </c>
      <c r="B6331" s="1">
        <v>42422</v>
      </c>
      <c r="C6331" s="2">
        <v>0.76814057870370378</v>
      </c>
      <c r="D6331" t="s">
        <v>1009</v>
      </c>
      <c r="E6331" t="s">
        <v>135</v>
      </c>
      <c r="K6331">
        <v>1068.689697</v>
      </c>
      <c r="L6331">
        <v>15.708333</v>
      </c>
      <c r="M6331">
        <v>24.002593999999998</v>
      </c>
      <c r="N6331">
        <v>16.095597999999999</v>
      </c>
    </row>
    <row r="6332" spans="1:37" x14ac:dyDescent="0.3">
      <c r="A6332" t="s">
        <v>0</v>
      </c>
      <c r="B6332" s="1">
        <v>42422</v>
      </c>
      <c r="C6332" s="2">
        <v>0.76810768518518513</v>
      </c>
      <c r="D6332" t="s">
        <v>1009</v>
      </c>
      <c r="E6332" t="s">
        <v>341</v>
      </c>
      <c r="F6332">
        <v>6.17</v>
      </c>
      <c r="AA6332">
        <v>0.1</v>
      </c>
      <c r="AB6332">
        <v>0.09</v>
      </c>
      <c r="AC6332">
        <v>0.111888</v>
      </c>
      <c r="AD6332">
        <v>-5.2550000000000001E-3</v>
      </c>
      <c r="AE6332">
        <v>1.3589E-2</v>
      </c>
      <c r="AF6332">
        <v>3.2665440000000001</v>
      </c>
      <c r="AG6332">
        <v>3.2665440000000001</v>
      </c>
      <c r="AH6332">
        <v>6533</v>
      </c>
      <c r="AI6332">
        <v>1</v>
      </c>
    </row>
    <row r="6333" spans="1:37" x14ac:dyDescent="0.3">
      <c r="A6333" t="s">
        <v>0</v>
      </c>
      <c r="B6333" s="1">
        <v>42422</v>
      </c>
      <c r="C6333" s="2">
        <v>0.76810768518518513</v>
      </c>
      <c r="D6333" t="s">
        <v>1009</v>
      </c>
      <c r="E6333" t="s">
        <v>142</v>
      </c>
      <c r="F6333">
        <v>6.17</v>
      </c>
      <c r="J6333" t="s">
        <v>2040</v>
      </c>
      <c r="U6333">
        <v>6.17</v>
      </c>
      <c r="V6333">
        <v>6.7299119999999997</v>
      </c>
      <c r="W6333">
        <v>0.106892</v>
      </c>
      <c r="X6333">
        <v>0.09</v>
      </c>
      <c r="Y6333">
        <v>0.104795</v>
      </c>
      <c r="Z6333">
        <v>1</v>
      </c>
    </row>
    <row r="6334" spans="1:37" x14ac:dyDescent="0.3">
      <c r="A6334" t="s">
        <v>0</v>
      </c>
      <c r="B6334" s="1">
        <v>42422</v>
      </c>
      <c r="C6334" s="2">
        <v>0.76811896990740747</v>
      </c>
      <c r="D6334" t="s">
        <v>1009</v>
      </c>
      <c r="E6334" t="s">
        <v>341</v>
      </c>
      <c r="F6334">
        <v>6.06</v>
      </c>
      <c r="AA6334">
        <v>0.1</v>
      </c>
      <c r="AB6334">
        <v>0.11</v>
      </c>
      <c r="AC6334">
        <v>0.10940800000000001</v>
      </c>
      <c r="AD6334">
        <v>-2.48E-3</v>
      </c>
      <c r="AE6334">
        <v>1.3573999999999999E-2</v>
      </c>
      <c r="AF6334">
        <v>1.244577</v>
      </c>
      <c r="AG6334">
        <v>1.244577</v>
      </c>
      <c r="AH6334">
        <v>2489</v>
      </c>
      <c r="AI6334">
        <v>1</v>
      </c>
    </row>
    <row r="6335" spans="1:37" x14ac:dyDescent="0.3">
      <c r="A6335" t="s">
        <v>0</v>
      </c>
      <c r="B6335" s="1">
        <v>42422</v>
      </c>
      <c r="C6335" s="2">
        <v>0.76811896990740747</v>
      </c>
      <c r="D6335" t="s">
        <v>1009</v>
      </c>
      <c r="E6335" t="s">
        <v>142</v>
      </c>
      <c r="F6335">
        <v>6.06</v>
      </c>
      <c r="J6335" t="s">
        <v>2041</v>
      </c>
      <c r="U6335">
        <v>6.06</v>
      </c>
      <c r="V6335">
        <v>6.61144</v>
      </c>
      <c r="W6335">
        <v>0.10956</v>
      </c>
      <c r="X6335">
        <v>0.11</v>
      </c>
      <c r="Y6335">
        <v>0.104548</v>
      </c>
      <c r="Z6335">
        <v>1</v>
      </c>
    </row>
    <row r="6336" spans="1:37" x14ac:dyDescent="0.3">
      <c r="A6336" t="s">
        <v>0</v>
      </c>
      <c r="B6336" s="1">
        <v>42422</v>
      </c>
      <c r="C6336" s="2">
        <v>0.7681302893518519</v>
      </c>
      <c r="D6336" t="s">
        <v>1009</v>
      </c>
      <c r="E6336" t="s">
        <v>341</v>
      </c>
      <c r="F6336">
        <v>5.94</v>
      </c>
      <c r="AA6336">
        <v>0.1</v>
      </c>
      <c r="AB6336">
        <v>0.12</v>
      </c>
      <c r="AC6336">
        <v>0.11053499999999999</v>
      </c>
      <c r="AD6336">
        <v>1.127E-3</v>
      </c>
      <c r="AE6336">
        <v>1.3557E-2</v>
      </c>
      <c r="AF6336">
        <v>-1.730415</v>
      </c>
      <c r="AG6336">
        <v>-1.730415</v>
      </c>
      <c r="AH6336">
        <v>-3460</v>
      </c>
      <c r="AI6336">
        <v>1</v>
      </c>
    </row>
    <row r="6337" spans="1:35" x14ac:dyDescent="0.3">
      <c r="A6337" t="s">
        <v>0</v>
      </c>
      <c r="B6337" s="1">
        <v>42422</v>
      </c>
      <c r="C6337" s="2">
        <v>0.7681302893518519</v>
      </c>
      <c r="D6337" t="s">
        <v>1009</v>
      </c>
      <c r="E6337" t="s">
        <v>142</v>
      </c>
      <c r="F6337">
        <v>5.94</v>
      </c>
      <c r="J6337" t="s">
        <v>2042</v>
      </c>
      <c r="U6337">
        <v>5.94</v>
      </c>
      <c r="V6337">
        <v>6.4945630000000003</v>
      </c>
      <c r="W6337">
        <v>0.111264</v>
      </c>
      <c r="X6337">
        <v>0.12</v>
      </c>
      <c r="Y6337">
        <v>0.104407</v>
      </c>
      <c r="Z6337">
        <v>1</v>
      </c>
    </row>
    <row r="6338" spans="1:35" x14ac:dyDescent="0.3">
      <c r="A6338" t="s">
        <v>0</v>
      </c>
      <c r="B6338" s="1">
        <v>42422</v>
      </c>
      <c r="C6338" s="2">
        <v>0.76814179398148141</v>
      </c>
      <c r="D6338" t="s">
        <v>1009</v>
      </c>
      <c r="E6338" t="s">
        <v>341</v>
      </c>
      <c r="F6338">
        <v>5.85</v>
      </c>
      <c r="AA6338">
        <v>0.1</v>
      </c>
      <c r="AB6338">
        <v>0.09</v>
      </c>
      <c r="AC6338">
        <v>0.106878</v>
      </c>
      <c r="AD6338">
        <v>-3.656E-3</v>
      </c>
      <c r="AE6338">
        <v>1.3546000000000001E-2</v>
      </c>
      <c r="AF6338">
        <v>2.3883749999999999</v>
      </c>
      <c r="AG6338">
        <v>2.3883749999999999</v>
      </c>
      <c r="AH6338">
        <v>4776</v>
      </c>
      <c r="AI6338">
        <v>1</v>
      </c>
    </row>
    <row r="6339" spans="1:35" x14ac:dyDescent="0.3">
      <c r="A6339" t="s">
        <v>0</v>
      </c>
      <c r="B6339" s="1">
        <v>42422</v>
      </c>
      <c r="C6339" s="2">
        <v>0.76814179398148141</v>
      </c>
      <c r="D6339" t="s">
        <v>1009</v>
      </c>
      <c r="E6339" t="s">
        <v>142</v>
      </c>
      <c r="F6339">
        <v>5.85</v>
      </c>
      <c r="J6339" t="s">
        <v>2043</v>
      </c>
      <c r="U6339">
        <v>5.85</v>
      </c>
      <c r="V6339">
        <v>6.3808559999999996</v>
      </c>
      <c r="W6339">
        <v>0.112083</v>
      </c>
      <c r="X6339">
        <v>0.09</v>
      </c>
      <c r="Y6339">
        <v>0.104296</v>
      </c>
      <c r="Z6339">
        <v>1</v>
      </c>
    </row>
    <row r="6340" spans="1:35" x14ac:dyDescent="0.3">
      <c r="A6340" t="s">
        <v>0</v>
      </c>
      <c r="B6340" s="1">
        <v>42422</v>
      </c>
      <c r="C6340" s="2">
        <v>0.76815304398148143</v>
      </c>
      <c r="D6340" t="s">
        <v>1009</v>
      </c>
      <c r="E6340" t="s">
        <v>341</v>
      </c>
      <c r="F6340">
        <v>5.74</v>
      </c>
      <c r="AA6340">
        <v>0.1</v>
      </c>
      <c r="AB6340">
        <v>0.11</v>
      </c>
      <c r="AC6340">
        <v>0.10604</v>
      </c>
      <c r="AD6340">
        <v>-8.3799999999999999E-4</v>
      </c>
      <c r="AE6340">
        <v>1.3537E-2</v>
      </c>
      <c r="AF6340">
        <v>0.20092399999999999</v>
      </c>
      <c r="AG6340">
        <v>0.20092399999999999</v>
      </c>
      <c r="AH6340">
        <v>401</v>
      </c>
      <c r="AI6340">
        <v>1</v>
      </c>
    </row>
    <row r="6341" spans="1:35" x14ac:dyDescent="0.3">
      <c r="A6341" t="s">
        <v>0</v>
      </c>
      <c r="B6341" s="1">
        <v>42422</v>
      </c>
      <c r="C6341" s="2">
        <v>0.76815304398148143</v>
      </c>
      <c r="D6341" t="s">
        <v>1009</v>
      </c>
      <c r="E6341" t="s">
        <v>142</v>
      </c>
      <c r="F6341">
        <v>5.74</v>
      </c>
      <c r="J6341" t="s">
        <v>2044</v>
      </c>
      <c r="U6341">
        <v>5.74</v>
      </c>
      <c r="V6341">
        <v>6.2708870000000001</v>
      </c>
      <c r="W6341">
        <v>0.112396</v>
      </c>
      <c r="X6341">
        <v>0.11</v>
      </c>
      <c r="Y6341">
        <v>0.10419100000000001</v>
      </c>
      <c r="Z6341">
        <v>1</v>
      </c>
    </row>
    <row r="6342" spans="1:35" x14ac:dyDescent="0.3">
      <c r="A6342" t="s">
        <v>0</v>
      </c>
      <c r="B6342" s="1">
        <v>42422</v>
      </c>
      <c r="C6342" s="2">
        <v>0.76816420138888886</v>
      </c>
      <c r="D6342" t="s">
        <v>1009</v>
      </c>
      <c r="E6342" t="s">
        <v>341</v>
      </c>
      <c r="F6342">
        <v>5.64</v>
      </c>
      <c r="AA6342">
        <v>0.1</v>
      </c>
      <c r="AB6342">
        <v>0.1</v>
      </c>
      <c r="AC6342">
        <v>0.10449700000000001</v>
      </c>
      <c r="AD6342">
        <v>-1.5430000000000001E-3</v>
      </c>
      <c r="AE6342">
        <v>1.3528999999999999E-2</v>
      </c>
      <c r="AF6342">
        <v>0.88846199999999997</v>
      </c>
      <c r="AG6342">
        <v>0.88846199999999997</v>
      </c>
      <c r="AH6342">
        <v>1776</v>
      </c>
      <c r="AI6342">
        <v>1</v>
      </c>
    </row>
    <row r="6343" spans="1:35" x14ac:dyDescent="0.3">
      <c r="A6343" t="s">
        <v>0</v>
      </c>
      <c r="B6343" s="1">
        <v>42422</v>
      </c>
      <c r="C6343" s="2">
        <v>0.76816420138888886</v>
      </c>
      <c r="D6343" t="s">
        <v>1009</v>
      </c>
      <c r="E6343" t="s">
        <v>142</v>
      </c>
      <c r="F6343">
        <v>5.64</v>
      </c>
      <c r="J6343" t="s">
        <v>2045</v>
      </c>
      <c r="U6343">
        <v>5.64</v>
      </c>
      <c r="V6343">
        <v>6.1634539999999998</v>
      </c>
      <c r="W6343">
        <v>0.112404</v>
      </c>
      <c r="X6343">
        <v>0.1</v>
      </c>
      <c r="Y6343">
        <v>0.104084</v>
      </c>
      <c r="Z6343">
        <v>1</v>
      </c>
    </row>
    <row r="6344" spans="1:35" x14ac:dyDescent="0.3">
      <c r="A6344" t="s">
        <v>0</v>
      </c>
      <c r="B6344" s="1">
        <v>42422</v>
      </c>
      <c r="C6344" s="2">
        <v>0.76817552083333329</v>
      </c>
      <c r="D6344" t="s">
        <v>1009</v>
      </c>
      <c r="E6344" t="s">
        <v>341</v>
      </c>
      <c r="F6344">
        <v>5.54</v>
      </c>
      <c r="AA6344">
        <v>0.1</v>
      </c>
      <c r="AB6344">
        <v>0.1</v>
      </c>
      <c r="AC6344">
        <v>0.10298</v>
      </c>
      <c r="AD6344">
        <v>-1.5169999999999999E-3</v>
      </c>
      <c r="AE6344">
        <v>1.3525000000000001E-2</v>
      </c>
      <c r="AF6344">
        <v>0.98848899999999995</v>
      </c>
      <c r="AG6344">
        <v>0.98848899999999995</v>
      </c>
      <c r="AH6344">
        <v>1976</v>
      </c>
      <c r="AI6344">
        <v>1</v>
      </c>
    </row>
    <row r="6345" spans="1:35" x14ac:dyDescent="0.3">
      <c r="A6345" t="s">
        <v>0</v>
      </c>
      <c r="B6345" s="1">
        <v>42422</v>
      </c>
      <c r="C6345" s="2">
        <v>0.76817552083333329</v>
      </c>
      <c r="D6345" t="s">
        <v>1009</v>
      </c>
      <c r="E6345" t="s">
        <v>142</v>
      </c>
      <c r="F6345">
        <v>5.54</v>
      </c>
      <c r="J6345" t="s">
        <v>2046</v>
      </c>
      <c r="U6345">
        <v>5.54</v>
      </c>
      <c r="V6345">
        <v>6.0567419999999998</v>
      </c>
      <c r="W6345">
        <v>0.111995</v>
      </c>
      <c r="X6345">
        <v>0.1</v>
      </c>
      <c r="Y6345">
        <v>0.10398499999999999</v>
      </c>
      <c r="Z6345">
        <v>1</v>
      </c>
    </row>
    <row r="6346" spans="1:35" x14ac:dyDescent="0.3">
      <c r="A6346" t="s">
        <v>0</v>
      </c>
      <c r="B6346" s="1">
        <v>42422</v>
      </c>
      <c r="C6346" s="2">
        <v>0.76818682870370381</v>
      </c>
      <c r="D6346" t="s">
        <v>1009</v>
      </c>
      <c r="E6346" t="s">
        <v>341</v>
      </c>
      <c r="F6346">
        <v>5.42</v>
      </c>
      <c r="AA6346">
        <v>0.1</v>
      </c>
      <c r="AB6346">
        <v>0.12</v>
      </c>
      <c r="AC6346">
        <v>0.105777</v>
      </c>
      <c r="AD6346">
        <v>2.797E-3</v>
      </c>
      <c r="AE6346">
        <v>1.3514999999999999E-2</v>
      </c>
      <c r="AF6346">
        <v>-2.6864940000000002</v>
      </c>
      <c r="AG6346">
        <v>-2.6864940000000002</v>
      </c>
      <c r="AH6346">
        <v>-5372</v>
      </c>
      <c r="AI6346">
        <v>1</v>
      </c>
    </row>
    <row r="6347" spans="1:35" x14ac:dyDescent="0.3">
      <c r="A6347" t="s">
        <v>0</v>
      </c>
      <c r="B6347" s="1">
        <v>42422</v>
      </c>
      <c r="C6347" s="2">
        <v>0.76818682870370381</v>
      </c>
      <c r="D6347" t="s">
        <v>1009</v>
      </c>
      <c r="E6347" t="s">
        <v>142</v>
      </c>
      <c r="F6347">
        <v>5.42</v>
      </c>
      <c r="J6347" t="s">
        <v>2047</v>
      </c>
      <c r="U6347">
        <v>5.42</v>
      </c>
      <c r="V6347">
        <v>5.950545</v>
      </c>
      <c r="W6347">
        <v>0.110969</v>
      </c>
      <c r="X6347">
        <v>0.12</v>
      </c>
      <c r="Y6347">
        <v>0.103917</v>
      </c>
      <c r="Z6347">
        <v>1</v>
      </c>
    </row>
    <row r="6348" spans="1:35" x14ac:dyDescent="0.3">
      <c r="A6348" t="s">
        <v>0</v>
      </c>
      <c r="B6348" s="1">
        <v>42422</v>
      </c>
      <c r="C6348" s="2">
        <v>0.76819862268518513</v>
      </c>
      <c r="D6348" t="s">
        <v>1009</v>
      </c>
      <c r="E6348" t="s">
        <v>341</v>
      </c>
      <c r="F6348">
        <v>5.32</v>
      </c>
      <c r="AA6348">
        <v>0.1</v>
      </c>
      <c r="AB6348">
        <v>0.1</v>
      </c>
      <c r="AC6348">
        <v>0.105741</v>
      </c>
      <c r="AD6348">
        <v>-3.6999999999999998E-5</v>
      </c>
      <c r="AE6348">
        <v>1.3506000000000001E-2</v>
      </c>
      <c r="AF6348">
        <v>-0.416491</v>
      </c>
      <c r="AG6348">
        <v>-0.416491</v>
      </c>
      <c r="AH6348">
        <v>-832</v>
      </c>
      <c r="AI6348">
        <v>1</v>
      </c>
    </row>
    <row r="6349" spans="1:35" x14ac:dyDescent="0.3">
      <c r="A6349" t="s">
        <v>0</v>
      </c>
      <c r="B6349" s="1">
        <v>42422</v>
      </c>
      <c r="C6349" s="2">
        <v>0.76819862268518513</v>
      </c>
      <c r="D6349" t="s">
        <v>1009</v>
      </c>
      <c r="E6349" t="s">
        <v>142</v>
      </c>
      <c r="F6349">
        <v>5.32</v>
      </c>
      <c r="J6349" t="s">
        <v>2048</v>
      </c>
      <c r="U6349">
        <v>5.32</v>
      </c>
      <c r="V6349">
        <v>5.8457869999999996</v>
      </c>
      <c r="W6349">
        <v>0.10935499999999999</v>
      </c>
      <c r="X6349">
        <v>0.1</v>
      </c>
      <c r="Y6349">
        <v>0.103883</v>
      </c>
      <c r="Z6349">
        <v>1</v>
      </c>
    </row>
    <row r="6350" spans="1:35" x14ac:dyDescent="0.3">
      <c r="A6350" t="s">
        <v>0</v>
      </c>
      <c r="B6350" s="1">
        <v>42422</v>
      </c>
      <c r="C6350" s="2">
        <v>0.76820988425925929</v>
      </c>
      <c r="D6350" t="s">
        <v>1009</v>
      </c>
      <c r="E6350" t="s">
        <v>341</v>
      </c>
      <c r="F6350">
        <v>5.21</v>
      </c>
      <c r="AA6350">
        <v>0.1</v>
      </c>
      <c r="AB6350">
        <v>0.11</v>
      </c>
      <c r="AC6350">
        <v>0.10657800000000001</v>
      </c>
      <c r="AD6350">
        <v>8.3699999999999996E-4</v>
      </c>
      <c r="AE6350">
        <v>1.3495999999999999E-2</v>
      </c>
      <c r="AF6350">
        <v>-1.1824939999999999</v>
      </c>
      <c r="AG6350">
        <v>-1.1824939999999999</v>
      </c>
      <c r="AH6350">
        <v>-2364</v>
      </c>
      <c r="AI6350">
        <v>1</v>
      </c>
    </row>
    <row r="6351" spans="1:35" x14ac:dyDescent="0.3">
      <c r="A6351" t="s">
        <v>0</v>
      </c>
      <c r="B6351" s="1">
        <v>42422</v>
      </c>
      <c r="C6351" s="2">
        <v>0.76820988425925929</v>
      </c>
      <c r="D6351" t="s">
        <v>1009</v>
      </c>
      <c r="E6351" t="s">
        <v>142</v>
      </c>
      <c r="F6351">
        <v>5.21</v>
      </c>
      <c r="J6351" t="s">
        <v>2049</v>
      </c>
      <c r="U6351">
        <v>5.21</v>
      </c>
      <c r="V6351">
        <v>5.7422469999999999</v>
      </c>
      <c r="W6351">
        <v>0.10750800000000001</v>
      </c>
      <c r="X6351">
        <v>0.11</v>
      </c>
      <c r="Y6351">
        <v>0.10389</v>
      </c>
      <c r="Z6351">
        <v>1</v>
      </c>
    </row>
    <row r="6352" spans="1:35" x14ac:dyDescent="0.3">
      <c r="A6352" t="s">
        <v>0</v>
      </c>
      <c r="B6352" s="1">
        <v>42422</v>
      </c>
      <c r="C6352" s="2">
        <v>0.76822075231481479</v>
      </c>
      <c r="D6352" t="s">
        <v>1009</v>
      </c>
      <c r="E6352" t="s">
        <v>341</v>
      </c>
      <c r="F6352">
        <v>5.12</v>
      </c>
      <c r="AA6352">
        <v>0.1</v>
      </c>
      <c r="AB6352">
        <v>0.09</v>
      </c>
      <c r="AC6352">
        <v>0.10359699999999999</v>
      </c>
      <c r="AD6352">
        <v>-2.9810000000000001E-3</v>
      </c>
      <c r="AE6352">
        <v>1.349E-2</v>
      </c>
      <c r="AF6352">
        <v>2.1102979999999998</v>
      </c>
      <c r="AG6352">
        <v>2.1102979999999998</v>
      </c>
      <c r="AH6352">
        <v>4220</v>
      </c>
      <c r="AI6352">
        <v>1</v>
      </c>
    </row>
    <row r="6353" spans="1:35" x14ac:dyDescent="0.3">
      <c r="A6353" t="s">
        <v>0</v>
      </c>
      <c r="B6353" s="1">
        <v>42422</v>
      </c>
      <c r="C6353" s="2">
        <v>0.76822075231481479</v>
      </c>
      <c r="D6353" t="s">
        <v>1009</v>
      </c>
      <c r="E6353" t="s">
        <v>142</v>
      </c>
      <c r="F6353">
        <v>5.12</v>
      </c>
      <c r="J6353" t="s">
        <v>2050</v>
      </c>
      <c r="U6353">
        <v>5.12</v>
      </c>
      <c r="V6353">
        <v>5.6383369999999999</v>
      </c>
      <c r="W6353">
        <v>0.105905</v>
      </c>
      <c r="X6353">
        <v>0.09</v>
      </c>
      <c r="Y6353">
        <v>0.103995</v>
      </c>
      <c r="Z6353">
        <v>1</v>
      </c>
    </row>
    <row r="6354" spans="1:35" x14ac:dyDescent="0.3">
      <c r="A6354" t="s">
        <v>0</v>
      </c>
      <c r="B6354" s="1">
        <v>42422</v>
      </c>
      <c r="C6354" s="2">
        <v>0.76823204861111105</v>
      </c>
      <c r="D6354" t="s">
        <v>1009</v>
      </c>
      <c r="E6354" t="s">
        <v>341</v>
      </c>
      <c r="F6354">
        <v>4.99</v>
      </c>
      <c r="AA6354">
        <v>0.1</v>
      </c>
      <c r="AB6354">
        <v>0.13</v>
      </c>
      <c r="AC6354">
        <v>0.107686</v>
      </c>
      <c r="AD6354">
        <v>4.0879999999999996E-3</v>
      </c>
      <c r="AE6354">
        <v>1.3478E-2</v>
      </c>
      <c r="AF6354">
        <v>-3.871947</v>
      </c>
      <c r="AG6354">
        <v>-3.871947</v>
      </c>
      <c r="AH6354">
        <v>-7743</v>
      </c>
      <c r="AI6354">
        <v>1</v>
      </c>
    </row>
    <row r="6355" spans="1:35" x14ac:dyDescent="0.3">
      <c r="A6355" t="s">
        <v>0</v>
      </c>
      <c r="B6355" s="1">
        <v>42422</v>
      </c>
      <c r="C6355" s="2">
        <v>0.76823204861111105</v>
      </c>
      <c r="D6355" t="s">
        <v>1009</v>
      </c>
      <c r="E6355" t="s">
        <v>142</v>
      </c>
      <c r="F6355">
        <v>4.99</v>
      </c>
      <c r="J6355" t="s">
        <v>2051</v>
      </c>
      <c r="U6355">
        <v>4.99</v>
      </c>
      <c r="V6355">
        <v>5.5328010000000001</v>
      </c>
      <c r="W6355">
        <v>0.104894</v>
      </c>
      <c r="X6355">
        <v>0.13</v>
      </c>
      <c r="Y6355">
        <v>0.104196</v>
      </c>
      <c r="Z6355">
        <v>1</v>
      </c>
    </row>
    <row r="6356" spans="1:35" x14ac:dyDescent="0.3">
      <c r="A6356" t="s">
        <v>0</v>
      </c>
      <c r="B6356" s="1">
        <v>42422</v>
      </c>
      <c r="C6356" s="2">
        <v>0.76824335648148157</v>
      </c>
      <c r="D6356" t="s">
        <v>1009</v>
      </c>
      <c r="E6356" t="s">
        <v>341</v>
      </c>
      <c r="F6356">
        <v>4.8899999999999997</v>
      </c>
      <c r="AA6356">
        <v>0.1</v>
      </c>
      <c r="AB6356">
        <v>0.1</v>
      </c>
      <c r="AC6356">
        <v>0.107784</v>
      </c>
      <c r="AD6356">
        <v>9.7999999999999997E-5</v>
      </c>
      <c r="AE6356">
        <v>1.3465E-2</v>
      </c>
      <c r="AF6356">
        <v>-0.68776800000000005</v>
      </c>
      <c r="AG6356">
        <v>-0.68776800000000005</v>
      </c>
      <c r="AH6356">
        <v>-1375</v>
      </c>
      <c r="AI6356">
        <v>1</v>
      </c>
    </row>
    <row r="6357" spans="1:35" x14ac:dyDescent="0.3">
      <c r="A6357" t="s">
        <v>0</v>
      </c>
      <c r="B6357" s="1">
        <v>42422</v>
      </c>
      <c r="C6357" s="2">
        <v>0.76824335648148157</v>
      </c>
      <c r="D6357" t="s">
        <v>1009</v>
      </c>
      <c r="E6357" t="s">
        <v>142</v>
      </c>
      <c r="F6357">
        <v>4.8899999999999997</v>
      </c>
      <c r="J6357" t="s">
        <v>2052</v>
      </c>
      <c r="U6357">
        <v>4.8899999999999997</v>
      </c>
      <c r="V6357">
        <v>5.426069</v>
      </c>
      <c r="W6357">
        <v>0.104494</v>
      </c>
      <c r="X6357">
        <v>0.1</v>
      </c>
      <c r="Y6357">
        <v>0.104532</v>
      </c>
      <c r="Z6357">
        <v>1</v>
      </c>
    </row>
    <row r="6358" spans="1:35" x14ac:dyDescent="0.3">
      <c r="A6358" t="s">
        <v>0</v>
      </c>
      <c r="B6358" s="1">
        <v>42422</v>
      </c>
      <c r="C6358" s="2">
        <v>0.76825466435185186</v>
      </c>
      <c r="D6358" t="s">
        <v>1009</v>
      </c>
      <c r="E6358" t="s">
        <v>341</v>
      </c>
      <c r="F6358">
        <v>4.7699999999999996</v>
      </c>
      <c r="AA6358">
        <v>0.1</v>
      </c>
      <c r="AB6358">
        <v>0.12</v>
      </c>
      <c r="AC6358">
        <v>0.110266</v>
      </c>
      <c r="AD6358">
        <v>2.483E-3</v>
      </c>
      <c r="AE6358">
        <v>1.3448999999999999E-2</v>
      </c>
      <c r="AF6358">
        <v>-2.7938540000000001</v>
      </c>
      <c r="AG6358">
        <v>-2.7938540000000001</v>
      </c>
      <c r="AH6358">
        <v>-5587</v>
      </c>
      <c r="AI6358">
        <v>1</v>
      </c>
    </row>
    <row r="6359" spans="1:35" x14ac:dyDescent="0.3">
      <c r="A6359" t="s">
        <v>0</v>
      </c>
      <c r="B6359" s="1">
        <v>42422</v>
      </c>
      <c r="C6359" s="2">
        <v>0.76825466435185186</v>
      </c>
      <c r="D6359" t="s">
        <v>1009</v>
      </c>
      <c r="E6359" t="s">
        <v>142</v>
      </c>
      <c r="F6359">
        <v>4.7699999999999996</v>
      </c>
      <c r="J6359" t="s">
        <v>2053</v>
      </c>
      <c r="U6359">
        <v>4.7699999999999996</v>
      </c>
      <c r="V6359">
        <v>5.3196099999999999</v>
      </c>
      <c r="W6359">
        <v>0.10437299999999999</v>
      </c>
      <c r="X6359">
        <v>0.12</v>
      </c>
      <c r="Y6359">
        <v>0.104965</v>
      </c>
      <c r="Z6359">
        <v>1</v>
      </c>
    </row>
    <row r="6360" spans="1:35" x14ac:dyDescent="0.3">
      <c r="A6360" t="s">
        <v>0</v>
      </c>
      <c r="B6360" s="1">
        <v>42422</v>
      </c>
      <c r="C6360" s="2">
        <v>0.76826598379629629</v>
      </c>
      <c r="D6360" t="s">
        <v>1009</v>
      </c>
      <c r="E6360" t="s">
        <v>341</v>
      </c>
      <c r="F6360">
        <v>4.67</v>
      </c>
      <c r="AA6360">
        <v>0.1</v>
      </c>
      <c r="AB6360">
        <v>0.1</v>
      </c>
      <c r="AC6360">
        <v>0.109206</v>
      </c>
      <c r="AD6360">
        <v>-1.06E-3</v>
      </c>
      <c r="AE6360">
        <v>1.3434E-2</v>
      </c>
      <c r="AF6360">
        <v>0.125163</v>
      </c>
      <c r="AG6360">
        <v>0.125163</v>
      </c>
      <c r="AH6360">
        <v>250</v>
      </c>
      <c r="AI6360">
        <v>1</v>
      </c>
    </row>
    <row r="6361" spans="1:35" x14ac:dyDescent="0.3">
      <c r="A6361" t="s">
        <v>0</v>
      </c>
      <c r="B6361" s="1">
        <v>42422</v>
      </c>
      <c r="C6361" s="2">
        <v>0.76826598379629629</v>
      </c>
      <c r="D6361" t="s">
        <v>1009</v>
      </c>
      <c r="E6361" t="s">
        <v>142</v>
      </c>
      <c r="F6361">
        <v>4.67</v>
      </c>
      <c r="J6361" t="s">
        <v>2054</v>
      </c>
      <c r="U6361">
        <v>4.67</v>
      </c>
      <c r="V6361">
        <v>5.2136189999999996</v>
      </c>
      <c r="W6361">
        <v>0.104284</v>
      </c>
      <c r="X6361">
        <v>0.1</v>
      </c>
      <c r="Y6361">
        <v>0.105457</v>
      </c>
      <c r="Z6361">
        <v>1</v>
      </c>
    </row>
    <row r="6362" spans="1:35" x14ac:dyDescent="0.3">
      <c r="A6362" t="s">
        <v>0</v>
      </c>
      <c r="B6362" s="1">
        <v>42422</v>
      </c>
      <c r="C6362" s="2">
        <v>0.76827826388888887</v>
      </c>
      <c r="D6362" t="s">
        <v>1009</v>
      </c>
      <c r="E6362" t="s">
        <v>341</v>
      </c>
      <c r="F6362">
        <v>4.55</v>
      </c>
      <c r="AA6362">
        <v>0.1</v>
      </c>
      <c r="AB6362">
        <v>0.12</v>
      </c>
      <c r="AC6362">
        <v>0.110941</v>
      </c>
      <c r="AD6362">
        <v>1.735E-3</v>
      </c>
      <c r="AE6362">
        <v>1.3417E-2</v>
      </c>
      <c r="AF6362">
        <v>-2.2495799999999999</v>
      </c>
      <c r="AG6362">
        <v>-2.2495799999999999</v>
      </c>
      <c r="AH6362">
        <v>-4499</v>
      </c>
      <c r="AI6362">
        <v>1</v>
      </c>
    </row>
    <row r="6363" spans="1:35" x14ac:dyDescent="0.3">
      <c r="A6363" t="s">
        <v>0</v>
      </c>
      <c r="B6363" s="1">
        <v>42422</v>
      </c>
      <c r="C6363" s="2">
        <v>0.76827826388888887</v>
      </c>
      <c r="D6363" t="s">
        <v>1009</v>
      </c>
      <c r="E6363" t="s">
        <v>142</v>
      </c>
      <c r="F6363">
        <v>4.55</v>
      </c>
      <c r="J6363" t="s">
        <v>2055</v>
      </c>
      <c r="U6363">
        <v>4.55</v>
      </c>
      <c r="V6363">
        <v>5.10642</v>
      </c>
      <c r="W6363">
        <v>0.104408</v>
      </c>
      <c r="X6363">
        <v>0.12</v>
      </c>
      <c r="Y6363">
        <v>0.105979</v>
      </c>
      <c r="Z6363">
        <v>1</v>
      </c>
    </row>
    <row r="6364" spans="1:35" x14ac:dyDescent="0.3">
      <c r="A6364" t="s">
        <v>0</v>
      </c>
      <c r="B6364" s="1">
        <v>42422</v>
      </c>
      <c r="C6364" s="2">
        <v>0.76828858796296295</v>
      </c>
      <c r="D6364" t="s">
        <v>1009</v>
      </c>
      <c r="E6364" t="s">
        <v>341</v>
      </c>
      <c r="F6364">
        <v>4.41</v>
      </c>
      <c r="AA6364">
        <v>0.1</v>
      </c>
      <c r="AB6364">
        <v>0.14000000000000001</v>
      </c>
      <c r="AC6364">
        <v>0.11744599999999999</v>
      </c>
      <c r="AD6364">
        <v>6.5059999999999996E-3</v>
      </c>
      <c r="AE6364">
        <v>1.3389E-2</v>
      </c>
      <c r="AF6364">
        <v>-6.5868869999999999</v>
      </c>
      <c r="AG6364">
        <v>-6.5868869999999999</v>
      </c>
      <c r="AH6364">
        <v>-13173</v>
      </c>
      <c r="AI6364">
        <v>1</v>
      </c>
    </row>
    <row r="6365" spans="1:35" x14ac:dyDescent="0.3">
      <c r="A6365" t="s">
        <v>0</v>
      </c>
      <c r="B6365" s="1">
        <v>42422</v>
      </c>
      <c r="C6365" s="2">
        <v>0.76828858796296295</v>
      </c>
      <c r="D6365" t="s">
        <v>1009</v>
      </c>
      <c r="E6365" t="s">
        <v>142</v>
      </c>
      <c r="F6365">
        <v>4.41</v>
      </c>
      <c r="J6365" t="s">
        <v>2056</v>
      </c>
      <c r="U6365">
        <v>4.41</v>
      </c>
      <c r="V6365">
        <v>4.9969060000000001</v>
      </c>
      <c r="W6365">
        <v>0.10499699999999999</v>
      </c>
      <c r="X6365">
        <v>0.14000000000000001</v>
      </c>
      <c r="Y6365">
        <v>0.10655199999999999</v>
      </c>
      <c r="Z6365">
        <v>1</v>
      </c>
    </row>
    <row r="6366" spans="1:35" x14ac:dyDescent="0.3">
      <c r="A6366" t="s">
        <v>0</v>
      </c>
      <c r="B6366" s="1">
        <v>42422</v>
      </c>
      <c r="C6366" s="2">
        <v>0.76829988425925932</v>
      </c>
      <c r="D6366" t="s">
        <v>1009</v>
      </c>
      <c r="E6366" t="s">
        <v>341</v>
      </c>
      <c r="F6366">
        <v>4.29</v>
      </c>
      <c r="AA6366">
        <v>0.1</v>
      </c>
      <c r="AB6366">
        <v>0.12</v>
      </c>
      <c r="AC6366">
        <v>0.120559</v>
      </c>
      <c r="AD6366">
        <v>3.1129999999999999E-3</v>
      </c>
      <c r="AE6366">
        <v>1.3356E-2</v>
      </c>
      <c r="AF6366">
        <v>-4.1217689999999996</v>
      </c>
      <c r="AG6366">
        <v>-4.1217689999999996</v>
      </c>
      <c r="AH6366">
        <v>-8243</v>
      </c>
      <c r="AI6366">
        <v>1</v>
      </c>
    </row>
    <row r="6367" spans="1:35" x14ac:dyDescent="0.3">
      <c r="A6367" t="s">
        <v>0</v>
      </c>
      <c r="B6367" s="1">
        <v>42422</v>
      </c>
      <c r="C6367" s="2">
        <v>0.76829988425925932</v>
      </c>
      <c r="D6367" t="s">
        <v>1009</v>
      </c>
      <c r="E6367" t="s">
        <v>142</v>
      </c>
      <c r="F6367">
        <v>4.29</v>
      </c>
      <c r="J6367" t="s">
        <v>2057</v>
      </c>
      <c r="U6367">
        <v>4.29</v>
      </c>
      <c r="V6367">
        <v>4.8859209999999997</v>
      </c>
      <c r="W6367">
        <v>0.105917</v>
      </c>
      <c r="X6367">
        <v>0.12</v>
      </c>
      <c r="Y6367">
        <v>0.10712099999999999</v>
      </c>
      <c r="Z6367">
        <v>1</v>
      </c>
    </row>
    <row r="6368" spans="1:35" x14ac:dyDescent="0.3">
      <c r="A6368" t="s">
        <v>0</v>
      </c>
      <c r="B6368" s="1">
        <v>42422</v>
      </c>
      <c r="C6368" s="2">
        <v>0.76831120370370376</v>
      </c>
      <c r="D6368" t="s">
        <v>1009</v>
      </c>
      <c r="E6368" t="s">
        <v>341</v>
      </c>
      <c r="F6368">
        <v>4.18</v>
      </c>
      <c r="AA6368">
        <v>0.1</v>
      </c>
      <c r="AB6368">
        <v>0.11</v>
      </c>
      <c r="AC6368">
        <v>0.11969299999999999</v>
      </c>
      <c r="AD6368">
        <v>-8.6700000000000004E-4</v>
      </c>
      <c r="AE6368">
        <v>1.3324000000000001E-2</v>
      </c>
      <c r="AF6368">
        <v>-0.86871299999999996</v>
      </c>
      <c r="AG6368">
        <v>-0.86871299999999996</v>
      </c>
      <c r="AH6368">
        <v>-1737</v>
      </c>
      <c r="AI6368">
        <v>1</v>
      </c>
    </row>
    <row r="6369" spans="1:37" x14ac:dyDescent="0.3">
      <c r="A6369" t="s">
        <v>0</v>
      </c>
      <c r="B6369" s="1">
        <v>42422</v>
      </c>
      <c r="C6369" s="2">
        <v>0.76831120370370376</v>
      </c>
      <c r="D6369" t="s">
        <v>1009</v>
      </c>
      <c r="E6369" t="s">
        <v>142</v>
      </c>
      <c r="F6369">
        <v>4.18</v>
      </c>
      <c r="J6369" t="s">
        <v>2058</v>
      </c>
      <c r="U6369">
        <v>4.18</v>
      </c>
      <c r="V6369">
        <v>4.7740359999999997</v>
      </c>
      <c r="W6369">
        <v>0.106904</v>
      </c>
      <c r="X6369">
        <v>0.11</v>
      </c>
      <c r="Y6369">
        <v>0.10764600000000001</v>
      </c>
      <c r="Z6369">
        <v>1</v>
      </c>
    </row>
    <row r="6370" spans="1:37" x14ac:dyDescent="0.3">
      <c r="A6370" t="s">
        <v>0</v>
      </c>
      <c r="B6370" s="1">
        <v>42422</v>
      </c>
      <c r="C6370" s="2">
        <v>0.76832251157407405</v>
      </c>
      <c r="D6370" t="s">
        <v>1009</v>
      </c>
      <c r="E6370" t="s">
        <v>341</v>
      </c>
      <c r="F6370">
        <v>4.0599999999999996</v>
      </c>
      <c r="AA6370">
        <v>0.1</v>
      </c>
      <c r="AB6370">
        <v>0.12</v>
      </c>
      <c r="AC6370">
        <v>0.119408</v>
      </c>
      <c r="AD6370">
        <v>-2.8499999999999999E-4</v>
      </c>
      <c r="AE6370">
        <v>1.3292999999999999E-2</v>
      </c>
      <c r="AF6370">
        <v>-1.3110949999999999</v>
      </c>
      <c r="AG6370">
        <v>-1.3110949999999999</v>
      </c>
      <c r="AH6370">
        <v>-2622</v>
      </c>
      <c r="AI6370">
        <v>1</v>
      </c>
    </row>
    <row r="6371" spans="1:37" x14ac:dyDescent="0.3">
      <c r="A6371" t="s">
        <v>0</v>
      </c>
      <c r="B6371" s="1">
        <v>42422</v>
      </c>
      <c r="C6371" s="2">
        <v>0.76832251157407405</v>
      </c>
      <c r="D6371" t="s">
        <v>1009</v>
      </c>
      <c r="E6371" t="s">
        <v>142</v>
      </c>
      <c r="F6371">
        <v>4.0599999999999996</v>
      </c>
      <c r="J6371" t="s">
        <v>2059</v>
      </c>
      <c r="U6371">
        <v>4.0599999999999996</v>
      </c>
      <c r="V6371">
        <v>4.6594749999999996</v>
      </c>
      <c r="W6371">
        <v>0.10802</v>
      </c>
      <c r="X6371">
        <v>0.12</v>
      </c>
      <c r="Y6371">
        <v>0.108177</v>
      </c>
      <c r="Z6371">
        <v>1</v>
      </c>
    </row>
    <row r="6372" spans="1:37" x14ac:dyDescent="0.3">
      <c r="A6372" t="s">
        <v>0</v>
      </c>
      <c r="B6372" s="1">
        <v>42422</v>
      </c>
      <c r="C6372" s="2">
        <v>0.76833395833333329</v>
      </c>
      <c r="D6372" t="s">
        <v>1009</v>
      </c>
      <c r="E6372" t="s">
        <v>341</v>
      </c>
      <c r="F6372">
        <v>3.95</v>
      </c>
      <c r="AA6372">
        <v>0.1</v>
      </c>
      <c r="AB6372">
        <v>0.11</v>
      </c>
      <c r="AC6372">
        <v>0.117412</v>
      </c>
      <c r="AD6372">
        <v>-1.9959999999999999E-3</v>
      </c>
      <c r="AE6372">
        <v>1.3265000000000001E-2</v>
      </c>
      <c r="AF6372">
        <v>0.21681800000000001</v>
      </c>
      <c r="AG6372">
        <v>0.21681800000000001</v>
      </c>
      <c r="AH6372">
        <v>433</v>
      </c>
      <c r="AI6372">
        <v>1</v>
      </c>
    </row>
    <row r="6373" spans="1:37" x14ac:dyDescent="0.3">
      <c r="A6373" t="s">
        <v>0</v>
      </c>
      <c r="B6373" s="1">
        <v>42422</v>
      </c>
      <c r="C6373" s="2">
        <v>0.76833395833333329</v>
      </c>
      <c r="D6373" t="s">
        <v>1009</v>
      </c>
      <c r="E6373" t="s">
        <v>142</v>
      </c>
      <c r="F6373">
        <v>3.95</v>
      </c>
      <c r="J6373" t="s">
        <v>2060</v>
      </c>
      <c r="U6373">
        <v>3.95</v>
      </c>
      <c r="V6373">
        <v>4.540292</v>
      </c>
      <c r="W6373">
        <v>0.10956</v>
      </c>
      <c r="X6373">
        <v>0.11</v>
      </c>
      <c r="Y6373">
        <v>0.10868700000000001</v>
      </c>
      <c r="Z6373">
        <v>1</v>
      </c>
    </row>
    <row r="6374" spans="1:37" x14ac:dyDescent="0.3">
      <c r="A6374" t="s">
        <v>0</v>
      </c>
      <c r="B6374" s="1">
        <v>42422</v>
      </c>
      <c r="C6374" s="2">
        <v>0.7683453009259259</v>
      </c>
      <c r="D6374" t="s">
        <v>1009</v>
      </c>
      <c r="E6374" t="s">
        <v>341</v>
      </c>
      <c r="F6374">
        <v>3.83</v>
      </c>
      <c r="AA6374">
        <v>0.1</v>
      </c>
      <c r="AB6374">
        <v>0.12</v>
      </c>
      <c r="AC6374">
        <v>0.117131</v>
      </c>
      <c r="AD6374">
        <v>-2.81E-4</v>
      </c>
      <c r="AE6374">
        <v>1.3238E-2</v>
      </c>
      <c r="AF6374">
        <v>-1.1327370000000001</v>
      </c>
      <c r="AG6374">
        <v>-1.1327370000000001</v>
      </c>
      <c r="AH6374">
        <v>-2265</v>
      </c>
      <c r="AI6374">
        <v>1</v>
      </c>
    </row>
    <row r="6375" spans="1:37" x14ac:dyDescent="0.3">
      <c r="A6375" t="s">
        <v>0</v>
      </c>
      <c r="B6375" s="1">
        <v>42422</v>
      </c>
      <c r="C6375" s="2">
        <v>0.7683453009259259</v>
      </c>
      <c r="D6375" t="s">
        <v>1009</v>
      </c>
      <c r="E6375" t="s">
        <v>142</v>
      </c>
      <c r="F6375">
        <v>3.83</v>
      </c>
      <c r="J6375" t="s">
        <v>2061</v>
      </c>
      <c r="U6375">
        <v>3.83</v>
      </c>
      <c r="V6375">
        <v>4.417986</v>
      </c>
      <c r="W6375">
        <v>0.11151999999999999</v>
      </c>
      <c r="X6375">
        <v>0.12</v>
      </c>
      <c r="Y6375">
        <v>0.109193</v>
      </c>
      <c r="Z6375">
        <v>1</v>
      </c>
    </row>
    <row r="6376" spans="1:37" x14ac:dyDescent="0.3">
      <c r="A6376" t="s">
        <v>0</v>
      </c>
      <c r="B6376" s="1">
        <v>42422</v>
      </c>
      <c r="C6376" s="2">
        <v>0.76835643518518515</v>
      </c>
      <c r="D6376" t="s">
        <v>1009</v>
      </c>
      <c r="E6376" t="s">
        <v>341</v>
      </c>
      <c r="F6376">
        <v>3.7</v>
      </c>
      <c r="AA6376">
        <v>0.1</v>
      </c>
      <c r="AB6376">
        <v>0.13</v>
      </c>
      <c r="AC6376">
        <v>0.119593</v>
      </c>
      <c r="AD6376">
        <v>2.4610000000000001E-3</v>
      </c>
      <c r="AE6376">
        <v>1.3207E-2</v>
      </c>
      <c r="AF6376">
        <v>-3.5233750000000001</v>
      </c>
      <c r="AG6376">
        <v>-3.5233750000000001</v>
      </c>
      <c r="AH6376">
        <v>-7046</v>
      </c>
      <c r="AI6376">
        <v>1</v>
      </c>
    </row>
    <row r="6377" spans="1:37" x14ac:dyDescent="0.3">
      <c r="A6377" t="s">
        <v>0</v>
      </c>
      <c r="B6377" s="1">
        <v>42422</v>
      </c>
      <c r="C6377" s="2">
        <v>0.76835643518518515</v>
      </c>
      <c r="D6377" t="s">
        <v>1009</v>
      </c>
      <c r="E6377" t="s">
        <v>142</v>
      </c>
      <c r="F6377">
        <v>3.7</v>
      </c>
      <c r="J6377" t="s">
        <v>2062</v>
      </c>
      <c r="U6377">
        <v>3.7</v>
      </c>
      <c r="V6377">
        <v>4.2966139999999999</v>
      </c>
      <c r="W6377">
        <v>0.113423</v>
      </c>
      <c r="X6377">
        <v>0.13</v>
      </c>
      <c r="Y6377">
        <v>0.109665</v>
      </c>
      <c r="Z6377">
        <v>1</v>
      </c>
    </row>
    <row r="6378" spans="1:37" x14ac:dyDescent="0.3">
      <c r="A6378" t="s">
        <v>0</v>
      </c>
      <c r="B6378" s="1">
        <v>42422</v>
      </c>
      <c r="C6378" s="2">
        <v>0.76836548611111111</v>
      </c>
      <c r="D6378" t="s">
        <v>1009</v>
      </c>
      <c r="E6378" t="s">
        <v>2038</v>
      </c>
      <c r="F6378">
        <v>3.7</v>
      </c>
      <c r="G6378">
        <v>51.209834999999998</v>
      </c>
      <c r="H6378">
        <v>32.6</v>
      </c>
      <c r="AJ6378">
        <v>0.22125</v>
      </c>
      <c r="AK6378">
        <v>-100</v>
      </c>
    </row>
    <row r="6379" spans="1:37" x14ac:dyDescent="0.3">
      <c r="A6379" t="s">
        <v>0</v>
      </c>
      <c r="B6379" s="1">
        <v>42422</v>
      </c>
      <c r="C6379" s="2">
        <v>0.7683667476851852</v>
      </c>
      <c r="D6379" t="s">
        <v>1009</v>
      </c>
      <c r="E6379" t="s">
        <v>348</v>
      </c>
    </row>
    <row r="6380" spans="1:37" x14ac:dyDescent="0.3">
      <c r="A6380" t="s">
        <v>0</v>
      </c>
      <c r="B6380" s="1">
        <v>42422</v>
      </c>
      <c r="C6380" s="2">
        <v>0.76836789351851842</v>
      </c>
      <c r="D6380" t="s">
        <v>1009</v>
      </c>
      <c r="E6380" t="s">
        <v>341</v>
      </c>
      <c r="F6380">
        <v>3.59</v>
      </c>
      <c r="AA6380">
        <v>0.1</v>
      </c>
      <c r="AB6380">
        <v>0.11</v>
      </c>
      <c r="AC6380">
        <v>0.118659</v>
      </c>
      <c r="AD6380">
        <v>-9.3400000000000004E-4</v>
      </c>
      <c r="AE6380">
        <v>1.3176999999999999E-2</v>
      </c>
      <c r="AF6380">
        <v>-0.73232799999999998</v>
      </c>
      <c r="AG6380">
        <v>-0.73232799999999998</v>
      </c>
      <c r="AH6380">
        <v>-1464</v>
      </c>
      <c r="AI6380">
        <v>1</v>
      </c>
    </row>
    <row r="6381" spans="1:37" x14ac:dyDescent="0.3">
      <c r="A6381" t="s">
        <v>0</v>
      </c>
      <c r="B6381" s="1">
        <v>42422</v>
      </c>
      <c r="C6381" s="2">
        <v>0.76836789351851842</v>
      </c>
      <c r="D6381" t="s">
        <v>1009</v>
      </c>
      <c r="E6381" t="s">
        <v>142</v>
      </c>
      <c r="F6381">
        <v>3.59</v>
      </c>
      <c r="J6381" t="s">
        <v>2063</v>
      </c>
      <c r="U6381">
        <v>3.59</v>
      </c>
      <c r="V6381">
        <v>4.178375</v>
      </c>
      <c r="W6381">
        <v>0.114789</v>
      </c>
      <c r="X6381">
        <v>0.11</v>
      </c>
      <c r="Y6381">
        <v>0.110138</v>
      </c>
      <c r="Z6381">
        <v>1</v>
      </c>
    </row>
    <row r="6382" spans="1:37" x14ac:dyDescent="0.3">
      <c r="A6382" t="s">
        <v>0</v>
      </c>
      <c r="B6382" s="1">
        <v>42422</v>
      </c>
      <c r="C6382" s="2">
        <v>0.76836790509259256</v>
      </c>
      <c r="D6382" t="s">
        <v>1009</v>
      </c>
      <c r="E6382" t="s">
        <v>211</v>
      </c>
      <c r="F6382">
        <v>3.59</v>
      </c>
      <c r="P6382" t="s">
        <v>274</v>
      </c>
    </row>
    <row r="6383" spans="1:37" x14ac:dyDescent="0.3">
      <c r="A6383" t="s">
        <v>0</v>
      </c>
      <c r="B6383" s="1">
        <v>42422</v>
      </c>
      <c r="C6383" s="2">
        <v>0.7683841203703704</v>
      </c>
      <c r="D6383" t="s">
        <v>1009</v>
      </c>
      <c r="E6383" t="s">
        <v>108</v>
      </c>
      <c r="F6383">
        <v>3.59</v>
      </c>
      <c r="O6383" t="s">
        <v>289</v>
      </c>
    </row>
    <row r="6384" spans="1:37" x14ac:dyDescent="0.3">
      <c r="A6384" t="s">
        <v>0</v>
      </c>
      <c r="B6384" s="1">
        <v>42422</v>
      </c>
      <c r="C6384" s="2">
        <v>0.76837902777777778</v>
      </c>
      <c r="D6384" t="s">
        <v>1009</v>
      </c>
      <c r="E6384" t="s">
        <v>341</v>
      </c>
      <c r="F6384">
        <v>3.49</v>
      </c>
      <c r="AA6384">
        <v>0.1</v>
      </c>
      <c r="AB6384">
        <v>0.1</v>
      </c>
      <c r="AC6384">
        <v>0.114553</v>
      </c>
      <c r="AD6384">
        <v>-4.1050000000000001E-3</v>
      </c>
      <c r="AE6384">
        <v>1.3153E-2</v>
      </c>
      <c r="AF6384">
        <v>2.1331799999999999</v>
      </c>
      <c r="AG6384">
        <v>2.1331799999999999</v>
      </c>
      <c r="AH6384">
        <v>4266</v>
      </c>
      <c r="AI6384">
        <v>1</v>
      </c>
    </row>
    <row r="6385" spans="1:35" x14ac:dyDescent="0.3">
      <c r="A6385" t="s">
        <v>0</v>
      </c>
      <c r="B6385" s="1">
        <v>42422</v>
      </c>
      <c r="C6385" s="2">
        <v>0.76837902777777778</v>
      </c>
      <c r="D6385" t="s">
        <v>1009</v>
      </c>
      <c r="E6385" t="s">
        <v>142</v>
      </c>
      <c r="F6385">
        <v>3.49</v>
      </c>
      <c r="J6385" t="s">
        <v>2064</v>
      </c>
      <c r="U6385">
        <v>3.49</v>
      </c>
      <c r="V6385">
        <v>4.0619959999999997</v>
      </c>
      <c r="W6385">
        <v>0.11563900000000001</v>
      </c>
      <c r="X6385">
        <v>0.1</v>
      </c>
      <c r="Y6385">
        <v>0.11061600000000001</v>
      </c>
      <c r="Z6385">
        <v>1</v>
      </c>
    </row>
    <row r="6386" spans="1:35" x14ac:dyDescent="0.3">
      <c r="A6386" t="s">
        <v>0</v>
      </c>
      <c r="B6386" s="1">
        <v>42422</v>
      </c>
      <c r="C6386" s="2">
        <v>0.76839663194444441</v>
      </c>
      <c r="D6386" t="s">
        <v>1009</v>
      </c>
      <c r="E6386" t="s">
        <v>108</v>
      </c>
      <c r="F6386">
        <v>3.49</v>
      </c>
      <c r="O6386" t="s">
        <v>2065</v>
      </c>
    </row>
    <row r="6387" spans="1:35" x14ac:dyDescent="0.3">
      <c r="A6387" t="s">
        <v>0</v>
      </c>
      <c r="B6387" s="1">
        <v>42422</v>
      </c>
      <c r="C6387" s="2">
        <v>0.76839784722222226</v>
      </c>
      <c r="D6387" t="s">
        <v>1009</v>
      </c>
      <c r="E6387" t="s">
        <v>108</v>
      </c>
      <c r="F6387">
        <v>3.49</v>
      </c>
      <c r="O6387" t="s">
        <v>2066</v>
      </c>
    </row>
    <row r="6388" spans="1:35" x14ac:dyDescent="0.3">
      <c r="A6388" t="s">
        <v>0</v>
      </c>
      <c r="B6388" s="1">
        <v>42422</v>
      </c>
      <c r="C6388" s="2">
        <v>0.76839907407407404</v>
      </c>
      <c r="D6388" t="s">
        <v>1009</v>
      </c>
      <c r="E6388" t="s">
        <v>108</v>
      </c>
      <c r="F6388">
        <v>3.49</v>
      </c>
    </row>
    <row r="6389" spans="1:35" x14ac:dyDescent="0.3">
      <c r="A6389" t="s">
        <v>0</v>
      </c>
      <c r="B6389" s="1">
        <v>42422</v>
      </c>
      <c r="C6389" s="2">
        <v>0.76838616898148138</v>
      </c>
      <c r="D6389" t="s">
        <v>1009</v>
      </c>
      <c r="E6389" t="s">
        <v>211</v>
      </c>
      <c r="F6389">
        <v>3.49</v>
      </c>
      <c r="P6389" t="s">
        <v>2067</v>
      </c>
    </row>
    <row r="6390" spans="1:35" x14ac:dyDescent="0.3">
      <c r="A6390" t="s">
        <v>0</v>
      </c>
      <c r="B6390" s="1">
        <v>42422</v>
      </c>
      <c r="C6390" s="2">
        <v>0.76840165509259262</v>
      </c>
      <c r="D6390" t="s">
        <v>1009</v>
      </c>
      <c r="E6390" t="s">
        <v>108</v>
      </c>
      <c r="F6390">
        <v>3.49</v>
      </c>
      <c r="O6390" t="s">
        <v>112</v>
      </c>
    </row>
    <row r="6391" spans="1:35" x14ac:dyDescent="0.3">
      <c r="A6391" t="s">
        <v>0</v>
      </c>
      <c r="B6391" s="1">
        <v>42422</v>
      </c>
      <c r="C6391" s="2">
        <v>0.76838619212962966</v>
      </c>
      <c r="D6391" t="s">
        <v>1009</v>
      </c>
      <c r="E6391" t="s">
        <v>211</v>
      </c>
      <c r="F6391">
        <v>3.49</v>
      </c>
      <c r="P6391" t="s">
        <v>255</v>
      </c>
    </row>
    <row r="6392" spans="1:35" x14ac:dyDescent="0.3">
      <c r="A6392" t="s">
        <v>0</v>
      </c>
      <c r="B6392" s="1">
        <v>42422</v>
      </c>
      <c r="C6392" s="2">
        <v>0.7684041782407407</v>
      </c>
      <c r="D6392" t="s">
        <v>1009</v>
      </c>
      <c r="E6392" t="s">
        <v>108</v>
      </c>
      <c r="F6392">
        <v>3.49</v>
      </c>
      <c r="O6392" t="s">
        <v>113</v>
      </c>
    </row>
    <row r="6393" spans="1:35" x14ac:dyDescent="0.3">
      <c r="A6393" t="s">
        <v>0</v>
      </c>
      <c r="B6393" s="1">
        <v>42422</v>
      </c>
      <c r="C6393" s="2">
        <v>0.76840538194444441</v>
      </c>
      <c r="D6393" t="s">
        <v>1009</v>
      </c>
      <c r="E6393" t="s">
        <v>108</v>
      </c>
      <c r="F6393">
        <v>3.49</v>
      </c>
      <c r="O6393" t="s">
        <v>118</v>
      </c>
    </row>
    <row r="6394" spans="1:35" x14ac:dyDescent="0.3">
      <c r="A6394" t="s">
        <v>0</v>
      </c>
      <c r="B6394" s="1">
        <v>42422</v>
      </c>
      <c r="C6394" s="2">
        <v>0.76840658564814823</v>
      </c>
      <c r="D6394" t="s">
        <v>1009</v>
      </c>
      <c r="E6394" t="s">
        <v>108</v>
      </c>
      <c r="F6394">
        <v>3.49</v>
      </c>
      <c r="O6394" t="s">
        <v>116</v>
      </c>
    </row>
    <row r="6395" spans="1:35" x14ac:dyDescent="0.3">
      <c r="A6395" t="s">
        <v>0</v>
      </c>
      <c r="B6395" s="1">
        <v>42422</v>
      </c>
      <c r="C6395" s="2">
        <v>0.76839076388888883</v>
      </c>
      <c r="D6395" t="s">
        <v>1009</v>
      </c>
      <c r="E6395" t="s">
        <v>341</v>
      </c>
      <c r="F6395">
        <v>3.39</v>
      </c>
      <c r="AA6395">
        <v>0.1</v>
      </c>
      <c r="AB6395">
        <v>0.1</v>
      </c>
      <c r="AC6395">
        <v>0.110001</v>
      </c>
      <c r="AD6395">
        <v>-4.5529999999999998E-3</v>
      </c>
      <c r="AE6395">
        <v>1.3136999999999999E-2</v>
      </c>
      <c r="AF6395">
        <v>2.855372</v>
      </c>
      <c r="AG6395">
        <v>2.855372</v>
      </c>
      <c r="AH6395">
        <v>5710</v>
      </c>
      <c r="AI6395">
        <v>1</v>
      </c>
    </row>
    <row r="6396" spans="1:35" x14ac:dyDescent="0.3">
      <c r="A6396" t="s">
        <v>0</v>
      </c>
      <c r="B6396" s="1">
        <v>42422</v>
      </c>
      <c r="C6396" s="2">
        <v>0.76839076388888883</v>
      </c>
      <c r="D6396" t="s">
        <v>1009</v>
      </c>
      <c r="E6396" t="s">
        <v>142</v>
      </c>
      <c r="F6396">
        <v>3.39</v>
      </c>
      <c r="J6396" t="s">
        <v>2068</v>
      </c>
      <c r="U6396">
        <v>3.39</v>
      </c>
      <c r="V6396">
        <v>3.9450789999999998</v>
      </c>
      <c r="W6396">
        <v>0.116372</v>
      </c>
      <c r="X6396">
        <v>0.1</v>
      </c>
      <c r="Y6396">
        <v>0.111128</v>
      </c>
      <c r="Z6396">
        <v>1</v>
      </c>
    </row>
    <row r="6397" spans="1:35" x14ac:dyDescent="0.3">
      <c r="A6397" t="s">
        <v>0</v>
      </c>
      <c r="B6397" s="1">
        <v>42422</v>
      </c>
      <c r="C6397" s="2">
        <v>0.76840284722222219</v>
      </c>
      <c r="D6397" t="s">
        <v>1009</v>
      </c>
      <c r="E6397" t="s">
        <v>341</v>
      </c>
      <c r="F6397">
        <v>3.28</v>
      </c>
      <c r="AA6397">
        <v>0.1</v>
      </c>
      <c r="AB6397">
        <v>0.11</v>
      </c>
      <c r="AC6397">
        <v>0.108179</v>
      </c>
      <c r="AD6397">
        <v>-1.8209999999999999E-3</v>
      </c>
      <c r="AE6397">
        <v>1.3124E-2</v>
      </c>
      <c r="AF6397">
        <v>0.81579800000000002</v>
      </c>
      <c r="AG6397">
        <v>0.81579800000000002</v>
      </c>
      <c r="AH6397">
        <v>1631</v>
      </c>
      <c r="AI6397">
        <v>1</v>
      </c>
    </row>
    <row r="6398" spans="1:35" x14ac:dyDescent="0.3">
      <c r="A6398" t="s">
        <v>0</v>
      </c>
      <c r="B6398" s="1">
        <v>42422</v>
      </c>
      <c r="C6398" s="2">
        <v>0.76840284722222219</v>
      </c>
      <c r="D6398" t="s">
        <v>1009</v>
      </c>
      <c r="E6398" t="s">
        <v>142</v>
      </c>
      <c r="F6398">
        <v>3.28</v>
      </c>
      <c r="J6398" t="s">
        <v>2069</v>
      </c>
      <c r="U6398">
        <v>3.28</v>
      </c>
      <c r="V6398">
        <v>3.8270529999999998</v>
      </c>
      <c r="W6398">
        <v>0.117131</v>
      </c>
      <c r="X6398">
        <v>0.11</v>
      </c>
      <c r="Y6398">
        <v>0.111613</v>
      </c>
      <c r="Z6398">
        <v>1</v>
      </c>
    </row>
    <row r="6399" spans="1:35" x14ac:dyDescent="0.3">
      <c r="A6399" t="s">
        <v>0</v>
      </c>
      <c r="B6399" s="1">
        <v>42422</v>
      </c>
      <c r="C6399" s="2">
        <v>0.76841297453703705</v>
      </c>
      <c r="D6399" t="s">
        <v>1009</v>
      </c>
      <c r="E6399" t="s">
        <v>341</v>
      </c>
      <c r="F6399">
        <v>3.19</v>
      </c>
      <c r="AA6399">
        <v>0.1</v>
      </c>
      <c r="AB6399">
        <v>0.09</v>
      </c>
      <c r="AC6399">
        <v>0.103815</v>
      </c>
      <c r="AD6399">
        <v>-4.3639999999999998E-3</v>
      </c>
      <c r="AE6399">
        <v>1.3117999999999999E-2</v>
      </c>
      <c r="AF6399">
        <v>3.19943</v>
      </c>
      <c r="AG6399">
        <v>3.19943</v>
      </c>
      <c r="AH6399">
        <v>6398</v>
      </c>
      <c r="AI6399">
        <v>1</v>
      </c>
    </row>
    <row r="6400" spans="1:35" x14ac:dyDescent="0.3">
      <c r="A6400" t="s">
        <v>0</v>
      </c>
      <c r="B6400" s="1">
        <v>42422</v>
      </c>
      <c r="C6400" s="2">
        <v>0.76841297453703705</v>
      </c>
      <c r="D6400" t="s">
        <v>1009</v>
      </c>
      <c r="E6400" t="s">
        <v>142</v>
      </c>
      <c r="F6400">
        <v>3.19</v>
      </c>
      <c r="J6400" t="s">
        <v>2070</v>
      </c>
      <c r="U6400">
        <v>3.19</v>
      </c>
      <c r="V6400">
        <v>3.710302</v>
      </c>
      <c r="W6400">
        <v>0.11740200000000001</v>
      </c>
      <c r="X6400">
        <v>0.09</v>
      </c>
      <c r="Y6400">
        <v>0.112081</v>
      </c>
      <c r="Z6400">
        <v>1</v>
      </c>
    </row>
    <row r="6401" spans="1:35" x14ac:dyDescent="0.3">
      <c r="A6401" t="s">
        <v>0</v>
      </c>
      <c r="B6401" s="1">
        <v>42422</v>
      </c>
      <c r="C6401" s="2">
        <v>0.76842430555555552</v>
      </c>
      <c r="D6401" t="s">
        <v>1009</v>
      </c>
      <c r="E6401" t="s">
        <v>341</v>
      </c>
      <c r="F6401">
        <v>3.1</v>
      </c>
      <c r="AA6401">
        <v>0.1</v>
      </c>
      <c r="AB6401">
        <v>0.09</v>
      </c>
      <c r="AC6401">
        <v>9.9306000000000005E-2</v>
      </c>
      <c r="AD6401">
        <v>-4.509E-3</v>
      </c>
      <c r="AE6401">
        <v>1.3119E-2</v>
      </c>
      <c r="AF6401">
        <v>3.6756199999999999</v>
      </c>
      <c r="AG6401">
        <v>3.6756199999999999</v>
      </c>
      <c r="AH6401">
        <v>7351</v>
      </c>
      <c r="AI6401">
        <v>1</v>
      </c>
    </row>
    <row r="6402" spans="1:35" x14ac:dyDescent="0.3">
      <c r="A6402" t="s">
        <v>0</v>
      </c>
      <c r="B6402" s="1">
        <v>42422</v>
      </c>
      <c r="C6402" s="2">
        <v>0.76842430555555552</v>
      </c>
      <c r="D6402" t="s">
        <v>1009</v>
      </c>
      <c r="E6402" t="s">
        <v>142</v>
      </c>
      <c r="F6402">
        <v>3.1</v>
      </c>
      <c r="J6402" t="s">
        <v>2071</v>
      </c>
      <c r="U6402">
        <v>3.1</v>
      </c>
      <c r="V6402">
        <v>3.5981139999999998</v>
      </c>
      <c r="W6402">
        <v>0.116536</v>
      </c>
      <c r="X6402">
        <v>0.09</v>
      </c>
      <c r="Y6402">
        <v>0.11254699999999999</v>
      </c>
      <c r="Z6402">
        <v>1</v>
      </c>
    </row>
    <row r="6403" spans="1:35" x14ac:dyDescent="0.3">
      <c r="A6403" t="s">
        <v>0</v>
      </c>
      <c r="B6403" s="1">
        <v>42422</v>
      </c>
      <c r="C6403" s="2">
        <v>0.76843556712962968</v>
      </c>
      <c r="D6403" t="s">
        <v>1009</v>
      </c>
      <c r="E6403" t="s">
        <v>341</v>
      </c>
      <c r="F6403">
        <v>2.97</v>
      </c>
      <c r="AA6403">
        <v>0.1</v>
      </c>
      <c r="AB6403">
        <v>0.13</v>
      </c>
      <c r="AC6403">
        <v>0.103641</v>
      </c>
      <c r="AD6403">
        <v>4.3350000000000003E-3</v>
      </c>
      <c r="AE6403">
        <v>1.3114000000000001E-2</v>
      </c>
      <c r="AF6403">
        <v>-3.7464</v>
      </c>
      <c r="AG6403">
        <v>-3.7464</v>
      </c>
      <c r="AH6403">
        <v>-7492</v>
      </c>
      <c r="AI6403">
        <v>1</v>
      </c>
    </row>
    <row r="6404" spans="1:35" x14ac:dyDescent="0.3">
      <c r="A6404" t="s">
        <v>0</v>
      </c>
      <c r="B6404" s="1">
        <v>42422</v>
      </c>
      <c r="C6404" s="2">
        <v>0.76843556712962968</v>
      </c>
      <c r="D6404" t="s">
        <v>1009</v>
      </c>
      <c r="E6404" t="s">
        <v>142</v>
      </c>
      <c r="F6404">
        <v>2.97</v>
      </c>
      <c r="J6404" t="s">
        <v>2072</v>
      </c>
      <c r="U6404">
        <v>2.97</v>
      </c>
      <c r="V6404">
        <v>3.4913340000000002</v>
      </c>
      <c r="W6404">
        <v>0.114617</v>
      </c>
      <c r="X6404">
        <v>0.13</v>
      </c>
      <c r="Y6404">
        <v>0.11294999999999999</v>
      </c>
      <c r="Z6404">
        <v>1</v>
      </c>
    </row>
    <row r="6405" spans="1:35" x14ac:dyDescent="0.3">
      <c r="A6405" t="s">
        <v>0</v>
      </c>
      <c r="B6405" s="1">
        <v>42422</v>
      </c>
      <c r="C6405" s="2">
        <v>0.76844688657407412</v>
      </c>
      <c r="D6405" t="s">
        <v>1009</v>
      </c>
      <c r="E6405" t="s">
        <v>341</v>
      </c>
      <c r="F6405">
        <v>2.87</v>
      </c>
      <c r="AA6405">
        <v>0.1</v>
      </c>
      <c r="AB6405">
        <v>0.1</v>
      </c>
      <c r="AC6405">
        <v>0.104647</v>
      </c>
      <c r="AD6405">
        <v>1.0059999999999999E-3</v>
      </c>
      <c r="AE6405">
        <v>1.3106E-2</v>
      </c>
      <c r="AF6405">
        <v>-1.163311</v>
      </c>
      <c r="AG6405">
        <v>-1.163311</v>
      </c>
      <c r="AH6405">
        <v>-2326</v>
      </c>
      <c r="AI6405">
        <v>1</v>
      </c>
    </row>
    <row r="6406" spans="1:35" x14ac:dyDescent="0.3">
      <c r="A6406" t="s">
        <v>0</v>
      </c>
      <c r="B6406" s="1">
        <v>42422</v>
      </c>
      <c r="C6406" s="2">
        <v>0.76844688657407412</v>
      </c>
      <c r="D6406" t="s">
        <v>1009</v>
      </c>
      <c r="E6406" t="s">
        <v>142</v>
      </c>
      <c r="F6406">
        <v>2.87</v>
      </c>
      <c r="J6406" t="s">
        <v>2073</v>
      </c>
      <c r="U6406">
        <v>2.87</v>
      </c>
      <c r="V6406">
        <v>3.3884050000000001</v>
      </c>
      <c r="W6406">
        <v>0.11233600000000001</v>
      </c>
      <c r="X6406">
        <v>0.1</v>
      </c>
      <c r="Y6406">
        <v>0.11327</v>
      </c>
      <c r="Z6406">
        <v>1</v>
      </c>
    </row>
    <row r="6407" spans="1:35" x14ac:dyDescent="0.3">
      <c r="A6407" t="s">
        <v>0</v>
      </c>
      <c r="B6407" s="1">
        <v>42422</v>
      </c>
      <c r="C6407" s="2">
        <v>0.76845818287037038</v>
      </c>
      <c r="D6407" t="s">
        <v>1009</v>
      </c>
      <c r="E6407" t="s">
        <v>341</v>
      </c>
      <c r="F6407">
        <v>2.75</v>
      </c>
      <c r="AA6407">
        <v>0.1</v>
      </c>
      <c r="AB6407">
        <v>0.12</v>
      </c>
      <c r="AC6407">
        <v>0.10811999999999999</v>
      </c>
      <c r="AD6407">
        <v>3.473E-3</v>
      </c>
      <c r="AE6407">
        <v>1.3093E-2</v>
      </c>
      <c r="AF6407">
        <v>-3.4147949999999998</v>
      </c>
      <c r="AG6407">
        <v>-3.4147949999999998</v>
      </c>
      <c r="AH6407">
        <v>-6829</v>
      </c>
      <c r="AI6407">
        <v>1</v>
      </c>
    </row>
    <row r="6408" spans="1:35" x14ac:dyDescent="0.3">
      <c r="A6408" t="s">
        <v>0</v>
      </c>
      <c r="B6408" s="1">
        <v>42422</v>
      </c>
      <c r="C6408" s="2">
        <v>0.76845818287037038</v>
      </c>
      <c r="D6408" t="s">
        <v>1009</v>
      </c>
      <c r="E6408" t="s">
        <v>142</v>
      </c>
      <c r="F6408">
        <v>2.75</v>
      </c>
      <c r="J6408" t="s">
        <v>2074</v>
      </c>
      <c r="U6408">
        <v>2.75</v>
      </c>
      <c r="V6408">
        <v>3.2876750000000001</v>
      </c>
      <c r="W6408">
        <v>0.11017</v>
      </c>
      <c r="X6408">
        <v>0.12</v>
      </c>
      <c r="Y6408">
        <v>0.11344799999999999</v>
      </c>
      <c r="Z6408">
        <v>1</v>
      </c>
    </row>
    <row r="6409" spans="1:35" x14ac:dyDescent="0.3">
      <c r="A6409" t="s">
        <v>0</v>
      </c>
      <c r="B6409" s="1">
        <v>42422</v>
      </c>
      <c r="C6409" s="2">
        <v>0.76846950231481481</v>
      </c>
      <c r="D6409" t="s">
        <v>1009</v>
      </c>
      <c r="E6409" t="s">
        <v>341</v>
      </c>
      <c r="F6409">
        <v>2.61</v>
      </c>
      <c r="AA6409">
        <v>0.1</v>
      </c>
      <c r="AB6409">
        <v>0.14000000000000001</v>
      </c>
      <c r="AC6409">
        <v>0.115885</v>
      </c>
      <c r="AD6409">
        <v>7.7650000000000002E-3</v>
      </c>
      <c r="AE6409">
        <v>1.3068E-2</v>
      </c>
      <c r="AF6409">
        <v>-7.4698190000000002</v>
      </c>
      <c r="AG6409">
        <v>-7.4698190000000002</v>
      </c>
      <c r="AH6409">
        <v>-14939</v>
      </c>
      <c r="AI6409">
        <v>1</v>
      </c>
    </row>
    <row r="6410" spans="1:35" x14ac:dyDescent="0.3">
      <c r="A6410" t="s">
        <v>0</v>
      </c>
      <c r="B6410" s="1">
        <v>42422</v>
      </c>
      <c r="C6410" s="2">
        <v>0.76846950231481481</v>
      </c>
      <c r="D6410" t="s">
        <v>1009</v>
      </c>
      <c r="E6410" t="s">
        <v>142</v>
      </c>
      <c r="F6410">
        <v>2.61</v>
      </c>
      <c r="J6410" t="s">
        <v>2075</v>
      </c>
      <c r="U6410">
        <v>2.61</v>
      </c>
      <c r="V6410">
        <v>3.1871779999999998</v>
      </c>
      <c r="W6410">
        <v>0.108205</v>
      </c>
      <c r="X6410">
        <v>0.14000000000000001</v>
      </c>
      <c r="Y6410">
        <v>0.113563</v>
      </c>
      <c r="Z6410">
        <v>1</v>
      </c>
    </row>
    <row r="6411" spans="1:35" x14ac:dyDescent="0.3">
      <c r="A6411" t="s">
        <v>0</v>
      </c>
      <c r="B6411" s="1">
        <v>42422</v>
      </c>
      <c r="C6411" s="2">
        <v>0.7684808101851851</v>
      </c>
      <c r="D6411" t="s">
        <v>1009</v>
      </c>
      <c r="E6411" t="s">
        <v>341</v>
      </c>
      <c r="F6411">
        <v>2.5299999999999998</v>
      </c>
      <c r="AA6411">
        <v>0.1</v>
      </c>
      <c r="AB6411">
        <v>0.08</v>
      </c>
      <c r="AC6411">
        <v>0.111814</v>
      </c>
      <c r="AD6411">
        <v>-4.071E-3</v>
      </c>
      <c r="AE6411">
        <v>1.3049E-2</v>
      </c>
      <c r="AF6411">
        <v>2.3247339999999999</v>
      </c>
      <c r="AG6411">
        <v>2.3247339999999999</v>
      </c>
      <c r="AH6411">
        <v>4649</v>
      </c>
      <c r="AI6411">
        <v>1</v>
      </c>
    </row>
    <row r="6412" spans="1:35" x14ac:dyDescent="0.3">
      <c r="A6412" t="s">
        <v>0</v>
      </c>
      <c r="B6412" s="1">
        <v>42422</v>
      </c>
      <c r="C6412" s="2">
        <v>0.7684808101851851</v>
      </c>
      <c r="D6412" t="s">
        <v>1009</v>
      </c>
      <c r="E6412" t="s">
        <v>142</v>
      </c>
      <c r="F6412">
        <v>2.5299999999999998</v>
      </c>
      <c r="J6412" t="s">
        <v>2076</v>
      </c>
      <c r="U6412">
        <v>2.5299999999999998</v>
      </c>
      <c r="V6412">
        <v>3.0837919999999999</v>
      </c>
      <c r="W6412">
        <v>0.10653</v>
      </c>
      <c r="X6412">
        <v>0.08</v>
      </c>
      <c r="Y6412">
        <v>0.11360099999999999</v>
      </c>
      <c r="Z6412">
        <v>1</v>
      </c>
    </row>
    <row r="6413" spans="1:35" x14ac:dyDescent="0.3">
      <c r="A6413" t="s">
        <v>0</v>
      </c>
      <c r="B6413" s="1">
        <v>42422</v>
      </c>
      <c r="C6413" s="2">
        <v>0.76849265046296289</v>
      </c>
      <c r="D6413" t="s">
        <v>1009</v>
      </c>
      <c r="E6413" t="s">
        <v>341</v>
      </c>
      <c r="F6413">
        <v>2.44</v>
      </c>
      <c r="AA6413">
        <v>0.1</v>
      </c>
      <c r="AB6413">
        <v>0.09</v>
      </c>
      <c r="AC6413">
        <v>0.105823</v>
      </c>
      <c r="AD6413">
        <v>-5.9909999999999998E-3</v>
      </c>
      <c r="AE6413">
        <v>1.3039E-2</v>
      </c>
      <c r="AF6413">
        <v>4.3402130000000003</v>
      </c>
      <c r="AG6413">
        <v>4.3402130000000003</v>
      </c>
      <c r="AH6413">
        <v>8680</v>
      </c>
      <c r="AI6413">
        <v>1</v>
      </c>
    </row>
    <row r="6414" spans="1:35" x14ac:dyDescent="0.3">
      <c r="A6414" t="s">
        <v>0</v>
      </c>
      <c r="B6414" s="1">
        <v>42422</v>
      </c>
      <c r="C6414" s="2">
        <v>0.76849265046296289</v>
      </c>
      <c r="D6414" t="s">
        <v>1009</v>
      </c>
      <c r="E6414" t="s">
        <v>142</v>
      </c>
      <c r="F6414">
        <v>2.44</v>
      </c>
      <c r="J6414" t="s">
        <v>2077</v>
      </c>
      <c r="U6414">
        <v>2.44</v>
      </c>
      <c r="V6414">
        <v>2.9751859999999999</v>
      </c>
      <c r="W6414">
        <v>0.105364</v>
      </c>
      <c r="X6414">
        <v>0.09</v>
      </c>
      <c r="Y6414">
        <v>0.113584</v>
      </c>
      <c r="Z6414">
        <v>1</v>
      </c>
    </row>
    <row r="6415" spans="1:35" x14ac:dyDescent="0.3">
      <c r="A6415" t="s">
        <v>0</v>
      </c>
      <c r="B6415" s="1">
        <v>42422</v>
      </c>
      <c r="C6415" s="2">
        <v>0.76850391203703705</v>
      </c>
      <c r="D6415" t="s">
        <v>1009</v>
      </c>
      <c r="E6415" t="s">
        <v>341</v>
      </c>
      <c r="F6415">
        <v>2.36</v>
      </c>
      <c r="AA6415">
        <v>0.1</v>
      </c>
      <c r="AB6415">
        <v>0.08</v>
      </c>
      <c r="AC6415">
        <v>9.8262000000000002E-2</v>
      </c>
      <c r="AD6415">
        <v>-7.561E-3</v>
      </c>
      <c r="AE6415">
        <v>1.3042E-2</v>
      </c>
      <c r="AF6415">
        <v>6.2009699999999999</v>
      </c>
      <c r="AG6415">
        <v>6.2009699999999999</v>
      </c>
      <c r="AH6415">
        <v>12401</v>
      </c>
      <c r="AI6415">
        <v>1</v>
      </c>
    </row>
    <row r="6416" spans="1:35" x14ac:dyDescent="0.3">
      <c r="A6416" t="s">
        <v>0</v>
      </c>
      <c r="B6416" s="1">
        <v>42422</v>
      </c>
      <c r="C6416" s="2">
        <v>0.76850391203703705</v>
      </c>
      <c r="D6416" t="s">
        <v>1009</v>
      </c>
      <c r="E6416" t="s">
        <v>142</v>
      </c>
      <c r="F6416">
        <v>2.36</v>
      </c>
      <c r="J6416" t="s">
        <v>2078</v>
      </c>
      <c r="U6416">
        <v>2.36</v>
      </c>
      <c r="V6416">
        <v>2.8617319999999999</v>
      </c>
      <c r="W6416">
        <v>0.10495599999999999</v>
      </c>
      <c r="X6416">
        <v>0.08</v>
      </c>
      <c r="Y6416">
        <v>0.113569</v>
      </c>
      <c r="Z6416">
        <v>1</v>
      </c>
    </row>
    <row r="6417" spans="1:37" x14ac:dyDescent="0.3">
      <c r="A6417" t="s">
        <v>0</v>
      </c>
      <c r="B6417" s="1">
        <v>42422</v>
      </c>
      <c r="C6417" s="2">
        <v>0.76851290509259262</v>
      </c>
      <c r="D6417" t="s">
        <v>1009</v>
      </c>
      <c r="E6417" t="s">
        <v>2079</v>
      </c>
      <c r="F6417">
        <v>2.36</v>
      </c>
      <c r="G6417">
        <v>51.152631999999997</v>
      </c>
      <c r="H6417">
        <v>32.575000000000003</v>
      </c>
      <c r="AJ6417">
        <v>0.27750000000000002</v>
      </c>
      <c r="AK6417">
        <v>-100</v>
      </c>
    </row>
    <row r="6418" spans="1:37" x14ac:dyDescent="0.3">
      <c r="A6418" t="s">
        <v>0</v>
      </c>
      <c r="B6418" s="1">
        <v>42422</v>
      </c>
      <c r="C6418" s="2">
        <v>0.76851416666666672</v>
      </c>
      <c r="D6418" t="s">
        <v>1009</v>
      </c>
      <c r="E6418" t="s">
        <v>348</v>
      </c>
    </row>
    <row r="6419" spans="1:37" x14ac:dyDescent="0.3">
      <c r="A6419" t="s">
        <v>0</v>
      </c>
      <c r="B6419" s="1">
        <v>42422</v>
      </c>
      <c r="C6419" s="2">
        <v>0.76851531249999994</v>
      </c>
      <c r="D6419" t="s">
        <v>1009</v>
      </c>
      <c r="E6419" t="s">
        <v>341</v>
      </c>
      <c r="F6419">
        <v>2.2400000000000002</v>
      </c>
      <c r="AA6419">
        <v>0.1</v>
      </c>
      <c r="AB6419">
        <v>0.12</v>
      </c>
      <c r="AC6419">
        <v>9.9585000000000007E-2</v>
      </c>
      <c r="AD6419">
        <v>1.323E-3</v>
      </c>
      <c r="AE6419">
        <v>1.3043000000000001E-2</v>
      </c>
      <c r="AF6419">
        <v>-1.0123070000000001</v>
      </c>
      <c r="AG6419">
        <v>-1.0123070000000001</v>
      </c>
      <c r="AH6419">
        <v>-2024</v>
      </c>
      <c r="AI6419">
        <v>1</v>
      </c>
    </row>
    <row r="6420" spans="1:37" x14ac:dyDescent="0.3">
      <c r="A6420" t="s">
        <v>0</v>
      </c>
      <c r="B6420" s="1">
        <v>42422</v>
      </c>
      <c r="C6420" s="2">
        <v>0.76851531249999994</v>
      </c>
      <c r="D6420" t="s">
        <v>1009</v>
      </c>
      <c r="E6420" t="s">
        <v>142</v>
      </c>
      <c r="F6420">
        <v>2.2400000000000002</v>
      </c>
      <c r="J6420" t="s">
        <v>2080</v>
      </c>
      <c r="U6420">
        <v>2.2400000000000002</v>
      </c>
      <c r="V6420">
        <v>2.746839</v>
      </c>
      <c r="W6420">
        <v>0.105291</v>
      </c>
      <c r="X6420">
        <v>0.12</v>
      </c>
      <c r="Y6420">
        <v>0.113553</v>
      </c>
      <c r="Z6420">
        <v>1</v>
      </c>
    </row>
    <row r="6421" spans="1:37" x14ac:dyDescent="0.3">
      <c r="A6421" t="s">
        <v>0</v>
      </c>
      <c r="B6421" s="1">
        <v>42422</v>
      </c>
      <c r="C6421" s="2">
        <v>0.76851532407407408</v>
      </c>
      <c r="D6421" t="s">
        <v>1009</v>
      </c>
      <c r="E6421" t="s">
        <v>211</v>
      </c>
      <c r="F6421">
        <v>2.2400000000000002</v>
      </c>
      <c r="P6421" t="s">
        <v>274</v>
      </c>
    </row>
    <row r="6422" spans="1:37" x14ac:dyDescent="0.3">
      <c r="A6422" t="s">
        <v>0</v>
      </c>
      <c r="B6422" s="1">
        <v>42422</v>
      </c>
      <c r="C6422" s="2">
        <v>0.76853386574074067</v>
      </c>
      <c r="D6422" t="s">
        <v>1009</v>
      </c>
      <c r="E6422" t="s">
        <v>108</v>
      </c>
      <c r="F6422">
        <v>2.2400000000000002</v>
      </c>
      <c r="O6422" t="s">
        <v>289</v>
      </c>
    </row>
    <row r="6423" spans="1:37" x14ac:dyDescent="0.3">
      <c r="A6423" t="s">
        <v>0</v>
      </c>
      <c r="B6423" s="1">
        <v>42422</v>
      </c>
      <c r="C6423" s="2">
        <v>0.76852603009259257</v>
      </c>
      <c r="D6423" t="s">
        <v>1009</v>
      </c>
      <c r="E6423" t="s">
        <v>341</v>
      </c>
      <c r="F6423">
        <v>2.15</v>
      </c>
      <c r="AA6423">
        <v>0.1</v>
      </c>
      <c r="AB6423">
        <v>0.09</v>
      </c>
      <c r="AC6423">
        <v>9.8197000000000007E-2</v>
      </c>
      <c r="AD6423">
        <v>-1.3879999999999999E-3</v>
      </c>
      <c r="AE6423">
        <v>1.3046E-2</v>
      </c>
      <c r="AF6423">
        <v>1.267452</v>
      </c>
      <c r="AG6423">
        <v>1.267452</v>
      </c>
      <c r="AH6423">
        <v>2534</v>
      </c>
      <c r="AI6423">
        <v>1</v>
      </c>
    </row>
    <row r="6424" spans="1:37" x14ac:dyDescent="0.3">
      <c r="A6424" t="s">
        <v>0</v>
      </c>
      <c r="B6424" s="1">
        <v>42422</v>
      </c>
      <c r="C6424" s="2">
        <v>0.76852603009259257</v>
      </c>
      <c r="D6424" t="s">
        <v>1009</v>
      </c>
      <c r="E6424" t="s">
        <v>142</v>
      </c>
      <c r="F6424">
        <v>2.15</v>
      </c>
      <c r="J6424" t="s">
        <v>2081</v>
      </c>
      <c r="U6424">
        <v>2.15</v>
      </c>
      <c r="V6424">
        <v>2.6363919999999998</v>
      </c>
      <c r="W6424">
        <v>0.10574600000000001</v>
      </c>
      <c r="X6424">
        <v>0.09</v>
      </c>
      <c r="Y6424">
        <v>0.11353199999999999</v>
      </c>
      <c r="Z6424">
        <v>1</v>
      </c>
    </row>
    <row r="6425" spans="1:37" x14ac:dyDescent="0.3">
      <c r="A6425" t="s">
        <v>0</v>
      </c>
      <c r="B6425" s="1">
        <v>42422</v>
      </c>
      <c r="C6425" s="2">
        <v>0.76854399305555565</v>
      </c>
      <c r="D6425" t="s">
        <v>1009</v>
      </c>
      <c r="E6425" t="s">
        <v>108</v>
      </c>
      <c r="F6425">
        <v>2.15</v>
      </c>
      <c r="O6425" t="s">
        <v>2082</v>
      </c>
    </row>
    <row r="6426" spans="1:37" x14ac:dyDescent="0.3">
      <c r="A6426" t="s">
        <v>0</v>
      </c>
      <c r="B6426" s="1">
        <v>42422</v>
      </c>
      <c r="C6426" s="2">
        <v>0.76854520833333329</v>
      </c>
      <c r="D6426" t="s">
        <v>1009</v>
      </c>
      <c r="E6426" t="s">
        <v>108</v>
      </c>
      <c r="F6426">
        <v>2.15</v>
      </c>
      <c r="O6426" t="s">
        <v>2083</v>
      </c>
    </row>
    <row r="6427" spans="1:37" x14ac:dyDescent="0.3">
      <c r="A6427" t="s">
        <v>0</v>
      </c>
      <c r="B6427" s="1">
        <v>42422</v>
      </c>
      <c r="C6427" s="2">
        <v>0.76854643518518528</v>
      </c>
      <c r="D6427" t="s">
        <v>1009</v>
      </c>
      <c r="E6427" t="s">
        <v>108</v>
      </c>
      <c r="F6427">
        <v>2.15</v>
      </c>
    </row>
    <row r="6428" spans="1:37" x14ac:dyDescent="0.3">
      <c r="A6428" t="s">
        <v>0</v>
      </c>
      <c r="B6428" s="1">
        <v>42422</v>
      </c>
      <c r="C6428" s="2">
        <v>0.76853357638888886</v>
      </c>
      <c r="D6428" t="s">
        <v>1009</v>
      </c>
      <c r="E6428" t="s">
        <v>211</v>
      </c>
      <c r="F6428">
        <v>2.15</v>
      </c>
      <c r="P6428" t="s">
        <v>2084</v>
      </c>
    </row>
    <row r="6429" spans="1:37" x14ac:dyDescent="0.3">
      <c r="A6429" t="s">
        <v>0</v>
      </c>
      <c r="B6429" s="1">
        <v>42422</v>
      </c>
      <c r="C6429" s="2">
        <v>0.76854901620370375</v>
      </c>
      <c r="D6429" t="s">
        <v>1009</v>
      </c>
      <c r="E6429" t="s">
        <v>108</v>
      </c>
      <c r="F6429">
        <v>2.15</v>
      </c>
      <c r="O6429" t="s">
        <v>112</v>
      </c>
    </row>
    <row r="6430" spans="1:37" x14ac:dyDescent="0.3">
      <c r="A6430" t="s">
        <v>0</v>
      </c>
      <c r="B6430" s="1">
        <v>42422</v>
      </c>
      <c r="C6430" s="2">
        <v>0.76853362268518521</v>
      </c>
      <c r="D6430" t="s">
        <v>1009</v>
      </c>
      <c r="E6430" t="s">
        <v>211</v>
      </c>
      <c r="F6430">
        <v>2.15</v>
      </c>
      <c r="P6430" t="s">
        <v>255</v>
      </c>
    </row>
    <row r="6431" spans="1:37" x14ac:dyDescent="0.3">
      <c r="A6431" t="s">
        <v>0</v>
      </c>
      <c r="B6431" s="1">
        <v>42422</v>
      </c>
      <c r="C6431" s="2">
        <v>0.76855153935185194</v>
      </c>
      <c r="D6431" t="s">
        <v>1009</v>
      </c>
      <c r="E6431" t="s">
        <v>108</v>
      </c>
      <c r="F6431">
        <v>2.15</v>
      </c>
      <c r="O6431" t="s">
        <v>113</v>
      </c>
    </row>
    <row r="6432" spans="1:37" x14ac:dyDescent="0.3">
      <c r="A6432" t="s">
        <v>0</v>
      </c>
      <c r="B6432" s="1">
        <v>42422</v>
      </c>
      <c r="C6432" s="2">
        <v>0.76855274305555554</v>
      </c>
      <c r="D6432" t="s">
        <v>1009</v>
      </c>
      <c r="E6432" t="s">
        <v>108</v>
      </c>
      <c r="F6432">
        <v>2.15</v>
      </c>
      <c r="O6432" t="s">
        <v>118</v>
      </c>
    </row>
    <row r="6433" spans="1:35" x14ac:dyDescent="0.3">
      <c r="A6433" t="s">
        <v>0</v>
      </c>
      <c r="B6433" s="1">
        <v>42422</v>
      </c>
      <c r="C6433" s="2">
        <v>0.76855394675925925</v>
      </c>
      <c r="D6433" t="s">
        <v>1009</v>
      </c>
      <c r="E6433" t="s">
        <v>108</v>
      </c>
      <c r="F6433">
        <v>2.15</v>
      </c>
      <c r="O6433" t="s">
        <v>116</v>
      </c>
    </row>
    <row r="6434" spans="1:35" x14ac:dyDescent="0.3">
      <c r="A6434" t="s">
        <v>0</v>
      </c>
      <c r="B6434" s="1">
        <v>42422</v>
      </c>
      <c r="C6434" s="2">
        <v>0.76853734953703701</v>
      </c>
      <c r="D6434" t="s">
        <v>1009</v>
      </c>
      <c r="E6434" t="s">
        <v>341</v>
      </c>
      <c r="F6434">
        <v>2.06</v>
      </c>
      <c r="AA6434">
        <v>0.1</v>
      </c>
      <c r="AB6434">
        <v>0.09</v>
      </c>
      <c r="AC6434">
        <v>9.6003000000000005E-2</v>
      </c>
      <c r="AD6434">
        <v>-2.1949999999999999E-3</v>
      </c>
      <c r="AE6434">
        <v>1.3051999999999999E-2</v>
      </c>
      <c r="AF6434">
        <v>2.088476</v>
      </c>
      <c r="AG6434">
        <v>2.088476</v>
      </c>
      <c r="AH6434">
        <v>4176</v>
      </c>
      <c r="AI6434">
        <v>1</v>
      </c>
    </row>
    <row r="6435" spans="1:35" x14ac:dyDescent="0.3">
      <c r="A6435" t="s">
        <v>0</v>
      </c>
      <c r="B6435" s="1">
        <v>42422</v>
      </c>
      <c r="C6435" s="2">
        <v>0.76853734953703701</v>
      </c>
      <c r="D6435" t="s">
        <v>1009</v>
      </c>
      <c r="E6435" t="s">
        <v>142</v>
      </c>
      <c r="F6435">
        <v>2.06</v>
      </c>
      <c r="J6435" t="s">
        <v>2085</v>
      </c>
      <c r="U6435">
        <v>2.06</v>
      </c>
      <c r="V6435">
        <v>2.5347179999999998</v>
      </c>
      <c r="W6435">
        <v>0.10559300000000001</v>
      </c>
      <c r="X6435">
        <v>0.09</v>
      </c>
      <c r="Y6435">
        <v>0.11347400000000001</v>
      </c>
      <c r="Z6435">
        <v>1</v>
      </c>
    </row>
    <row r="6436" spans="1:35" x14ac:dyDescent="0.3">
      <c r="A6436" t="s">
        <v>0</v>
      </c>
      <c r="B6436" s="1">
        <v>42422</v>
      </c>
      <c r="C6436" s="2">
        <v>0.76854898148148143</v>
      </c>
      <c r="D6436" t="s">
        <v>1009</v>
      </c>
      <c r="E6436" t="s">
        <v>341</v>
      </c>
      <c r="F6436">
        <v>1.96</v>
      </c>
      <c r="AA6436">
        <v>0.1</v>
      </c>
      <c r="AB6436">
        <v>0.1</v>
      </c>
      <c r="AC6436">
        <v>9.5923999999999995E-2</v>
      </c>
      <c r="AD6436">
        <v>-7.7999999999999999E-5</v>
      </c>
      <c r="AE6436">
        <v>1.3058999999999999E-2</v>
      </c>
      <c r="AF6436">
        <v>0.40180500000000002</v>
      </c>
      <c r="AG6436">
        <v>0.40180500000000002</v>
      </c>
      <c r="AH6436">
        <v>803</v>
      </c>
      <c r="AI6436">
        <v>1</v>
      </c>
    </row>
    <row r="6437" spans="1:35" x14ac:dyDescent="0.3">
      <c r="A6437" t="s">
        <v>0</v>
      </c>
      <c r="B6437" s="1">
        <v>42422</v>
      </c>
      <c r="C6437" s="2">
        <v>0.76854898148148143</v>
      </c>
      <c r="D6437" t="s">
        <v>1009</v>
      </c>
      <c r="E6437" t="s">
        <v>142</v>
      </c>
      <c r="F6437">
        <v>1.96</v>
      </c>
      <c r="J6437" t="s">
        <v>2086</v>
      </c>
      <c r="U6437">
        <v>1.96</v>
      </c>
      <c r="V6437">
        <v>2.439721</v>
      </c>
      <c r="W6437">
        <v>0.10488500000000001</v>
      </c>
      <c r="X6437">
        <v>0.1</v>
      </c>
      <c r="Y6437">
        <v>0.113354</v>
      </c>
      <c r="Z6437">
        <v>1</v>
      </c>
    </row>
    <row r="6438" spans="1:35" x14ac:dyDescent="0.3">
      <c r="A6438" t="s">
        <v>0</v>
      </c>
      <c r="B6438" s="1">
        <v>42422</v>
      </c>
      <c r="C6438" s="2">
        <v>0.76855993055555549</v>
      </c>
      <c r="D6438" t="s">
        <v>1009</v>
      </c>
      <c r="E6438" t="s">
        <v>341</v>
      </c>
      <c r="F6438">
        <v>1.86</v>
      </c>
      <c r="AA6438">
        <v>0.1</v>
      </c>
      <c r="AB6438">
        <v>0.1</v>
      </c>
      <c r="AC6438">
        <v>9.6708000000000002E-2</v>
      </c>
      <c r="AD6438">
        <v>7.8399999999999997E-4</v>
      </c>
      <c r="AE6438">
        <v>1.3063999999999999E-2</v>
      </c>
      <c r="AF6438">
        <v>-0.35060999999999998</v>
      </c>
      <c r="AG6438">
        <v>-0.35060999999999998</v>
      </c>
      <c r="AH6438">
        <v>-701</v>
      </c>
      <c r="AI6438">
        <v>1</v>
      </c>
    </row>
    <row r="6439" spans="1:35" x14ac:dyDescent="0.3">
      <c r="A6439" t="s">
        <v>0</v>
      </c>
      <c r="B6439" s="1">
        <v>42422</v>
      </c>
      <c r="C6439" s="2">
        <v>0.76855993055555549</v>
      </c>
      <c r="D6439" t="s">
        <v>1009</v>
      </c>
      <c r="E6439" t="s">
        <v>142</v>
      </c>
      <c r="F6439">
        <v>1.86</v>
      </c>
      <c r="J6439" t="s">
        <v>2087</v>
      </c>
      <c r="U6439">
        <v>1.86</v>
      </c>
      <c r="V6439">
        <v>2.3454100000000002</v>
      </c>
      <c r="W6439">
        <v>0.104119</v>
      </c>
      <c r="X6439">
        <v>0.1</v>
      </c>
      <c r="Y6439">
        <v>0.113234</v>
      </c>
      <c r="Z6439">
        <v>1</v>
      </c>
    </row>
    <row r="6440" spans="1:35" x14ac:dyDescent="0.3">
      <c r="A6440" t="s">
        <v>0</v>
      </c>
      <c r="B6440" s="1">
        <v>42422</v>
      </c>
      <c r="C6440" s="2">
        <v>0.76857166666666676</v>
      </c>
      <c r="D6440" t="s">
        <v>1009</v>
      </c>
      <c r="E6440" t="s">
        <v>341</v>
      </c>
      <c r="F6440">
        <v>1.74</v>
      </c>
      <c r="AA6440">
        <v>0.1</v>
      </c>
      <c r="AB6440">
        <v>0.12</v>
      </c>
      <c r="AC6440">
        <v>0.10168000000000001</v>
      </c>
      <c r="AD6440">
        <v>4.9719999999999999E-3</v>
      </c>
      <c r="AE6440">
        <v>1.3061E-2</v>
      </c>
      <c r="AF6440">
        <v>-4.09884</v>
      </c>
      <c r="AG6440">
        <v>-4.09884</v>
      </c>
      <c r="AH6440">
        <v>-8197</v>
      </c>
      <c r="AI6440">
        <v>1</v>
      </c>
    </row>
    <row r="6441" spans="1:35" x14ac:dyDescent="0.3">
      <c r="A6441" t="s">
        <v>0</v>
      </c>
      <c r="B6441" s="1">
        <v>42422</v>
      </c>
      <c r="C6441" s="2">
        <v>0.76857166666666676</v>
      </c>
      <c r="D6441" t="s">
        <v>1009</v>
      </c>
      <c r="E6441" t="s">
        <v>142</v>
      </c>
      <c r="F6441">
        <v>1.74</v>
      </c>
      <c r="J6441" t="s">
        <v>2088</v>
      </c>
      <c r="U6441">
        <v>1.74</v>
      </c>
      <c r="V6441">
        <v>2.2490459999999999</v>
      </c>
      <c r="W6441">
        <v>0.10324899999999999</v>
      </c>
      <c r="X6441">
        <v>0.12</v>
      </c>
      <c r="Y6441">
        <v>0.113084</v>
      </c>
      <c r="Z6441">
        <v>1</v>
      </c>
    </row>
    <row r="6442" spans="1:35" x14ac:dyDescent="0.3">
      <c r="A6442" t="s">
        <v>0</v>
      </c>
      <c r="B6442" s="1">
        <v>42422</v>
      </c>
      <c r="C6442" s="2">
        <v>0.7685829282407407</v>
      </c>
      <c r="D6442" t="s">
        <v>1009</v>
      </c>
      <c r="E6442" t="s">
        <v>341</v>
      </c>
      <c r="F6442">
        <v>1.65</v>
      </c>
      <c r="AA6442">
        <v>0.1</v>
      </c>
      <c r="AB6442">
        <v>0.09</v>
      </c>
      <c r="AC6442">
        <v>0.10133300000000001</v>
      </c>
      <c r="AD6442">
        <v>-3.4699999999999998E-4</v>
      </c>
      <c r="AE6442">
        <v>1.3058999999999999E-2</v>
      </c>
      <c r="AF6442">
        <v>0.18424499999999999</v>
      </c>
      <c r="AG6442">
        <v>0.18424499999999999</v>
      </c>
      <c r="AH6442">
        <v>368</v>
      </c>
      <c r="AI6442">
        <v>1</v>
      </c>
    </row>
    <row r="6443" spans="1:35" x14ac:dyDescent="0.3">
      <c r="A6443" t="s">
        <v>0</v>
      </c>
      <c r="B6443" s="1">
        <v>42422</v>
      </c>
      <c r="C6443" s="2">
        <v>0.7685829282407407</v>
      </c>
      <c r="D6443" t="s">
        <v>1009</v>
      </c>
      <c r="E6443" t="s">
        <v>142</v>
      </c>
      <c r="F6443">
        <v>1.65</v>
      </c>
      <c r="J6443" t="s">
        <v>2089</v>
      </c>
      <c r="U6443">
        <v>1.65</v>
      </c>
      <c r="V6443">
        <v>2.15205</v>
      </c>
      <c r="W6443">
        <v>0.101811</v>
      </c>
      <c r="X6443">
        <v>0.09</v>
      </c>
      <c r="Y6443">
        <v>0.11292199999999999</v>
      </c>
      <c r="Z6443">
        <v>1</v>
      </c>
    </row>
    <row r="6444" spans="1:35" x14ac:dyDescent="0.3">
      <c r="A6444" t="s">
        <v>0</v>
      </c>
      <c r="B6444" s="1">
        <v>42422</v>
      </c>
      <c r="C6444" s="2">
        <v>0.76859387731481477</v>
      </c>
      <c r="D6444" t="s">
        <v>1009</v>
      </c>
      <c r="E6444" t="s">
        <v>341</v>
      </c>
      <c r="F6444">
        <v>1.53</v>
      </c>
      <c r="AA6444">
        <v>0.1</v>
      </c>
      <c r="AB6444">
        <v>0.12</v>
      </c>
      <c r="AC6444">
        <v>0.10492700000000001</v>
      </c>
      <c r="AD6444">
        <v>3.5950000000000001E-3</v>
      </c>
      <c r="AE6444">
        <v>1.3051E-2</v>
      </c>
      <c r="AF6444">
        <v>-3.2567590000000002</v>
      </c>
      <c r="AG6444">
        <v>-3.2567590000000002</v>
      </c>
      <c r="AH6444">
        <v>-6513</v>
      </c>
      <c r="AI6444">
        <v>1</v>
      </c>
    </row>
    <row r="6445" spans="1:35" x14ac:dyDescent="0.3">
      <c r="A6445" t="s">
        <v>0</v>
      </c>
      <c r="B6445" s="1">
        <v>42422</v>
      </c>
      <c r="C6445" s="2">
        <v>0.76859387731481477</v>
      </c>
      <c r="D6445" t="s">
        <v>1009</v>
      </c>
      <c r="E6445" t="s">
        <v>142</v>
      </c>
      <c r="F6445">
        <v>1.53</v>
      </c>
      <c r="J6445" t="s">
        <v>2090</v>
      </c>
      <c r="U6445">
        <v>1.53</v>
      </c>
      <c r="V6445">
        <v>2.054989</v>
      </c>
      <c r="W6445">
        <v>9.9782999999999997E-2</v>
      </c>
      <c r="X6445">
        <v>0.12</v>
      </c>
      <c r="Y6445">
        <v>0.112744</v>
      </c>
      <c r="Z6445">
        <v>1</v>
      </c>
    </row>
    <row r="6446" spans="1:35" x14ac:dyDescent="0.3">
      <c r="A6446" t="s">
        <v>0</v>
      </c>
      <c r="B6446" s="1">
        <v>42422</v>
      </c>
      <c r="C6446" s="2">
        <v>0.76860518518518528</v>
      </c>
      <c r="D6446" t="s">
        <v>1009</v>
      </c>
      <c r="E6446" t="s">
        <v>341</v>
      </c>
      <c r="F6446">
        <v>1.39</v>
      </c>
      <c r="AA6446">
        <v>0.1</v>
      </c>
      <c r="AB6446">
        <v>0.14000000000000001</v>
      </c>
      <c r="AC6446">
        <v>0.11337999999999999</v>
      </c>
      <c r="AD6446">
        <v>8.4519999999999994E-3</v>
      </c>
      <c r="AE6446">
        <v>1.303E-2</v>
      </c>
      <c r="AF6446">
        <v>-7.819204</v>
      </c>
      <c r="AG6446">
        <v>-7.819204</v>
      </c>
      <c r="AH6446">
        <v>-15638</v>
      </c>
      <c r="AI6446">
        <v>1</v>
      </c>
    </row>
    <row r="6447" spans="1:35" x14ac:dyDescent="0.3">
      <c r="A6447" t="s">
        <v>0</v>
      </c>
      <c r="B6447" s="1">
        <v>42422</v>
      </c>
      <c r="C6447" s="2">
        <v>0.76860518518518528</v>
      </c>
      <c r="D6447" t="s">
        <v>1009</v>
      </c>
      <c r="E6447" t="s">
        <v>142</v>
      </c>
      <c r="F6447">
        <v>1.39</v>
      </c>
      <c r="J6447" t="s">
        <v>2091</v>
      </c>
      <c r="U6447">
        <v>1.39</v>
      </c>
      <c r="V6447">
        <v>1.955856</v>
      </c>
      <c r="W6447">
        <v>9.7834000000000004E-2</v>
      </c>
      <c r="X6447">
        <v>0.14000000000000001</v>
      </c>
      <c r="Y6447">
        <v>0.11254</v>
      </c>
      <c r="Z6447">
        <v>1</v>
      </c>
    </row>
    <row r="6448" spans="1:35" x14ac:dyDescent="0.3">
      <c r="A6448" t="s">
        <v>0</v>
      </c>
      <c r="B6448" s="1">
        <v>42422</v>
      </c>
      <c r="C6448" s="2">
        <v>0.76861650462962972</v>
      </c>
      <c r="D6448" t="s">
        <v>1009</v>
      </c>
      <c r="E6448" t="s">
        <v>341</v>
      </c>
      <c r="F6448">
        <v>1.26</v>
      </c>
      <c r="AA6448">
        <v>0.1</v>
      </c>
      <c r="AB6448">
        <v>0.13</v>
      </c>
      <c r="AC6448">
        <v>0.120085</v>
      </c>
      <c r="AD6448">
        <v>6.705E-3</v>
      </c>
      <c r="AE6448">
        <v>1.2997999999999999E-2</v>
      </c>
      <c r="AF6448">
        <v>-6.9577489999999997</v>
      </c>
      <c r="AG6448">
        <v>-6.9577489999999997</v>
      </c>
      <c r="AH6448">
        <v>-13915</v>
      </c>
      <c r="AI6448">
        <v>1</v>
      </c>
    </row>
    <row r="6449" spans="1:37" x14ac:dyDescent="0.3">
      <c r="A6449" t="s">
        <v>0</v>
      </c>
      <c r="B6449" s="1">
        <v>42422</v>
      </c>
      <c r="C6449" s="2">
        <v>0.76861650462962972</v>
      </c>
      <c r="D6449" t="s">
        <v>1009</v>
      </c>
      <c r="E6449" t="s">
        <v>142</v>
      </c>
      <c r="F6449">
        <v>1.26</v>
      </c>
      <c r="J6449" t="s">
        <v>2092</v>
      </c>
      <c r="U6449">
        <v>1.26</v>
      </c>
      <c r="V6449">
        <v>1.8531</v>
      </c>
      <c r="W6449">
        <v>9.6882999999999997E-2</v>
      </c>
      <c r="X6449">
        <v>0.13</v>
      </c>
      <c r="Y6449">
        <v>0.112321</v>
      </c>
      <c r="Z6449">
        <v>1</v>
      </c>
    </row>
    <row r="6450" spans="1:37" x14ac:dyDescent="0.3">
      <c r="A6450" t="s">
        <v>0</v>
      </c>
      <c r="B6450" s="1">
        <v>42422</v>
      </c>
      <c r="C6450" s="2">
        <v>0.7686277777777778</v>
      </c>
      <c r="D6450" t="s">
        <v>1009</v>
      </c>
      <c r="E6450" t="s">
        <v>341</v>
      </c>
      <c r="F6450">
        <v>1.1599999999999999</v>
      </c>
      <c r="AA6450">
        <v>0.1</v>
      </c>
      <c r="AB6450">
        <v>0.1</v>
      </c>
      <c r="AC6450">
        <v>0.11874999999999999</v>
      </c>
      <c r="AD6450">
        <v>-1.335E-3</v>
      </c>
      <c r="AE6450">
        <v>1.2968E-2</v>
      </c>
      <c r="AF6450">
        <v>-0.41903499999999999</v>
      </c>
      <c r="AG6450">
        <v>-0.41903499999999999</v>
      </c>
      <c r="AH6450">
        <v>-838</v>
      </c>
      <c r="AI6450">
        <v>1</v>
      </c>
    </row>
    <row r="6451" spans="1:37" x14ac:dyDescent="0.3">
      <c r="A6451" t="s">
        <v>0</v>
      </c>
      <c r="B6451" s="1">
        <v>42422</v>
      </c>
      <c r="C6451" s="2">
        <v>0.7686277777777778</v>
      </c>
      <c r="D6451" t="s">
        <v>1009</v>
      </c>
      <c r="E6451" t="s">
        <v>142</v>
      </c>
      <c r="F6451">
        <v>1.1599999999999999</v>
      </c>
      <c r="J6451" t="s">
        <v>2093</v>
      </c>
      <c r="U6451">
        <v>1.1599999999999999</v>
      </c>
      <c r="V6451">
        <v>1.7466710000000001</v>
      </c>
      <c r="W6451">
        <v>9.7472000000000003E-2</v>
      </c>
      <c r="X6451">
        <v>0.1</v>
      </c>
      <c r="Y6451">
        <v>0.112093</v>
      </c>
      <c r="Z6451">
        <v>1</v>
      </c>
    </row>
    <row r="6452" spans="1:37" x14ac:dyDescent="0.3">
      <c r="A6452" t="s">
        <v>0</v>
      </c>
      <c r="B6452" s="1">
        <v>42422</v>
      </c>
      <c r="C6452" s="2">
        <v>0.76863907407407417</v>
      </c>
      <c r="D6452" t="s">
        <v>1009</v>
      </c>
      <c r="E6452" t="s">
        <v>341</v>
      </c>
      <c r="F6452">
        <v>1.04</v>
      </c>
      <c r="AA6452">
        <v>0.1</v>
      </c>
      <c r="AB6452">
        <v>0.12</v>
      </c>
      <c r="AC6452">
        <v>0.118466</v>
      </c>
      <c r="AD6452">
        <v>-2.8400000000000002E-4</v>
      </c>
      <c r="AE6452">
        <v>1.2938E-2</v>
      </c>
      <c r="AF6452">
        <v>-1.23716</v>
      </c>
      <c r="AG6452">
        <v>-1.23716</v>
      </c>
      <c r="AH6452">
        <v>-2474</v>
      </c>
      <c r="AI6452">
        <v>1</v>
      </c>
    </row>
    <row r="6453" spans="1:37" x14ac:dyDescent="0.3">
      <c r="A6453" t="s">
        <v>0</v>
      </c>
      <c r="B6453" s="1">
        <v>42422</v>
      </c>
      <c r="C6453" s="2">
        <v>0.76863907407407417</v>
      </c>
      <c r="D6453" t="s">
        <v>1009</v>
      </c>
      <c r="E6453" t="s">
        <v>142</v>
      </c>
      <c r="F6453">
        <v>1.04</v>
      </c>
      <c r="J6453" t="s">
        <v>2094</v>
      </c>
      <c r="U6453">
        <v>1.04</v>
      </c>
      <c r="V6453">
        <v>1.635505</v>
      </c>
      <c r="W6453">
        <v>9.9471000000000004E-2</v>
      </c>
      <c r="X6453">
        <v>0.12</v>
      </c>
      <c r="Y6453">
        <v>0.111872</v>
      </c>
      <c r="Z6453">
        <v>1</v>
      </c>
    </row>
    <row r="6454" spans="1:37" x14ac:dyDescent="0.3">
      <c r="A6454" t="s">
        <v>0</v>
      </c>
      <c r="B6454" s="1">
        <v>42422</v>
      </c>
      <c r="C6454" s="2">
        <v>0.76865129629629625</v>
      </c>
      <c r="D6454" t="s">
        <v>1009</v>
      </c>
      <c r="E6454" t="s">
        <v>341</v>
      </c>
      <c r="F6454">
        <v>0.92</v>
      </c>
      <c r="AA6454">
        <v>0.1</v>
      </c>
      <c r="AB6454">
        <v>0.12</v>
      </c>
      <c r="AC6454">
        <v>0.118659</v>
      </c>
      <c r="AD6454">
        <v>1.93E-4</v>
      </c>
      <c r="AE6454">
        <v>1.2907999999999999E-2</v>
      </c>
      <c r="AF6454">
        <v>-1.6344019999999999</v>
      </c>
      <c r="AG6454">
        <v>-1.6344019999999999</v>
      </c>
      <c r="AH6454">
        <v>-3268</v>
      </c>
      <c r="AI6454">
        <v>1</v>
      </c>
    </row>
    <row r="6455" spans="1:37" x14ac:dyDescent="0.3">
      <c r="A6455" t="s">
        <v>0</v>
      </c>
      <c r="B6455" s="1">
        <v>42422</v>
      </c>
      <c r="C6455" s="2">
        <v>0.76865129629629625</v>
      </c>
      <c r="D6455" t="s">
        <v>1009</v>
      </c>
      <c r="E6455" t="s">
        <v>142</v>
      </c>
      <c r="F6455">
        <v>0.92</v>
      </c>
      <c r="J6455" t="s">
        <v>2095</v>
      </c>
      <c r="U6455">
        <v>0.92</v>
      </c>
      <c r="V6455">
        <v>1.5178400000000001</v>
      </c>
      <c r="W6455">
        <v>0.10236000000000001</v>
      </c>
      <c r="X6455">
        <v>0.12</v>
      </c>
      <c r="Y6455">
        <v>0.111623</v>
      </c>
      <c r="Z6455">
        <v>1</v>
      </c>
    </row>
    <row r="6456" spans="1:37" x14ac:dyDescent="0.3">
      <c r="A6456" t="s">
        <v>0</v>
      </c>
      <c r="B6456" s="1">
        <v>42422</v>
      </c>
      <c r="C6456" s="2">
        <v>0.76866171296296304</v>
      </c>
      <c r="D6456" t="s">
        <v>1009</v>
      </c>
      <c r="E6456" t="s">
        <v>341</v>
      </c>
      <c r="F6456">
        <v>0.78</v>
      </c>
      <c r="AA6456">
        <v>0.1</v>
      </c>
      <c r="AB6456">
        <v>0.14000000000000001</v>
      </c>
      <c r="AC6456">
        <v>0.123005</v>
      </c>
      <c r="AD6456">
        <v>4.3449999999999999E-3</v>
      </c>
      <c r="AE6456">
        <v>1.2872E-2</v>
      </c>
      <c r="AF6456">
        <v>-5.3038489999999996</v>
      </c>
      <c r="AG6456">
        <v>-5.3038489999999996</v>
      </c>
      <c r="AH6456">
        <v>-10607</v>
      </c>
      <c r="AI6456">
        <v>1</v>
      </c>
    </row>
    <row r="6457" spans="1:37" x14ac:dyDescent="0.3">
      <c r="A6457" t="s">
        <v>0</v>
      </c>
      <c r="B6457" s="1">
        <v>42422</v>
      </c>
      <c r="C6457" s="2">
        <v>0.76866171296296304</v>
      </c>
      <c r="D6457" t="s">
        <v>1009</v>
      </c>
      <c r="E6457" t="s">
        <v>142</v>
      </c>
      <c r="F6457">
        <v>0.78</v>
      </c>
      <c r="J6457" t="s">
        <v>2096</v>
      </c>
      <c r="U6457">
        <v>0.78</v>
      </c>
      <c r="V6457">
        <v>1.395427</v>
      </c>
      <c r="W6457">
        <v>0.105582</v>
      </c>
      <c r="X6457">
        <v>0.14000000000000001</v>
      </c>
      <c r="Y6457">
        <v>0.111444</v>
      </c>
      <c r="Z6457">
        <v>1</v>
      </c>
    </row>
    <row r="6458" spans="1:37" x14ac:dyDescent="0.3">
      <c r="A6458" t="s">
        <v>0</v>
      </c>
      <c r="B6458" s="1">
        <v>42422</v>
      </c>
      <c r="C6458" s="2">
        <v>0.76867157407407405</v>
      </c>
      <c r="D6458" t="s">
        <v>1009</v>
      </c>
      <c r="E6458" t="s">
        <v>376</v>
      </c>
    </row>
    <row r="6459" spans="1:37" x14ac:dyDescent="0.3">
      <c r="A6459" t="s">
        <v>0</v>
      </c>
      <c r="B6459" s="1">
        <v>42422</v>
      </c>
      <c r="C6459" s="2">
        <v>0.76866324074074077</v>
      </c>
      <c r="D6459" t="s">
        <v>1009</v>
      </c>
      <c r="E6459" t="s">
        <v>128</v>
      </c>
      <c r="J6459" t="s">
        <v>2097</v>
      </c>
    </row>
    <row r="6460" spans="1:37" x14ac:dyDescent="0.3">
      <c r="A6460" t="s">
        <v>0</v>
      </c>
      <c r="B6460" s="1">
        <v>42422</v>
      </c>
      <c r="C6460" s="2">
        <v>0.7686739583333333</v>
      </c>
      <c r="D6460" t="s">
        <v>1009</v>
      </c>
      <c r="E6460" t="s">
        <v>2098</v>
      </c>
      <c r="F6460">
        <v>0.78</v>
      </c>
      <c r="G6460">
        <v>51.162821000000001</v>
      </c>
      <c r="H6460">
        <v>32.6</v>
      </c>
      <c r="AJ6460">
        <v>0.23499999999999999</v>
      </c>
      <c r="AK6460">
        <v>-100</v>
      </c>
    </row>
    <row r="6461" spans="1:37" x14ac:dyDescent="0.3">
      <c r="A6461" t="s">
        <v>0</v>
      </c>
      <c r="B6461" s="1">
        <v>42422</v>
      </c>
      <c r="C6461" s="2">
        <v>0.76867520833333336</v>
      </c>
      <c r="D6461" t="s">
        <v>1009</v>
      </c>
      <c r="E6461" t="s">
        <v>348</v>
      </c>
    </row>
    <row r="6462" spans="1:37" x14ac:dyDescent="0.3">
      <c r="A6462" t="s">
        <v>0</v>
      </c>
      <c r="B6462" s="1">
        <v>42422</v>
      </c>
      <c r="C6462" s="2">
        <v>0.76867526620370363</v>
      </c>
      <c r="D6462" t="s">
        <v>1009</v>
      </c>
      <c r="E6462" t="s">
        <v>211</v>
      </c>
      <c r="F6462">
        <v>0.78</v>
      </c>
      <c r="P6462" t="s">
        <v>274</v>
      </c>
    </row>
    <row r="6463" spans="1:37" x14ac:dyDescent="0.3">
      <c r="A6463" t="s">
        <v>0</v>
      </c>
      <c r="B6463" s="1">
        <v>42422</v>
      </c>
      <c r="C6463" s="2">
        <v>0.76868365740740741</v>
      </c>
      <c r="D6463" t="s">
        <v>1009</v>
      </c>
      <c r="E6463" t="s">
        <v>108</v>
      </c>
      <c r="F6463">
        <v>0.78</v>
      </c>
      <c r="O6463" t="s">
        <v>289</v>
      </c>
    </row>
    <row r="6464" spans="1:37" x14ac:dyDescent="0.3">
      <c r="A6464" t="s">
        <v>0</v>
      </c>
      <c r="B6464" s="1">
        <v>42422</v>
      </c>
      <c r="C6464" s="2">
        <v>0.76868488425925918</v>
      </c>
      <c r="D6464" t="s">
        <v>1009</v>
      </c>
      <c r="E6464" t="s">
        <v>256</v>
      </c>
    </row>
    <row r="6465" spans="1:37" x14ac:dyDescent="0.3">
      <c r="A6465" t="s">
        <v>0</v>
      </c>
      <c r="B6465" s="1">
        <v>42422</v>
      </c>
      <c r="C6465" s="2">
        <v>0.76868619212962963</v>
      </c>
      <c r="D6465" t="s">
        <v>1009</v>
      </c>
      <c r="E6465" t="s">
        <v>2099</v>
      </c>
      <c r="F6465">
        <v>0.78</v>
      </c>
      <c r="G6465">
        <v>51.162821000000001</v>
      </c>
      <c r="H6465">
        <v>32.6</v>
      </c>
      <c r="AJ6465">
        <v>0.23499999999999999</v>
      </c>
      <c r="AK6465">
        <v>-100</v>
      </c>
    </row>
    <row r="6466" spans="1:37" x14ac:dyDescent="0.3">
      <c r="A6466" t="s">
        <v>0</v>
      </c>
      <c r="B6466" s="1">
        <v>42422</v>
      </c>
      <c r="C6466" s="2">
        <v>0.76871090277777776</v>
      </c>
      <c r="D6466" t="s">
        <v>257</v>
      </c>
      <c r="E6466" t="s">
        <v>137</v>
      </c>
    </row>
    <row r="6467" spans="1:37" x14ac:dyDescent="0.3">
      <c r="A6467" t="s">
        <v>0</v>
      </c>
      <c r="B6467" s="1">
        <v>42422</v>
      </c>
      <c r="C6467" s="2">
        <v>0.76871204861111109</v>
      </c>
      <c r="D6467" t="s">
        <v>257</v>
      </c>
      <c r="E6467" t="s">
        <v>258</v>
      </c>
    </row>
    <row r="6468" spans="1:37" x14ac:dyDescent="0.3">
      <c r="A6468" t="s">
        <v>0</v>
      </c>
      <c r="B6468" s="1">
        <v>42422</v>
      </c>
      <c r="C6468" s="2">
        <v>0.76871370370370373</v>
      </c>
      <c r="D6468" t="s">
        <v>257</v>
      </c>
      <c r="E6468" t="s">
        <v>259</v>
      </c>
    </row>
    <row r="6469" spans="1:37" x14ac:dyDescent="0.3">
      <c r="A6469" t="s">
        <v>0</v>
      </c>
      <c r="B6469" s="1">
        <v>42422</v>
      </c>
      <c r="C6469" s="2">
        <v>0.76872643518518524</v>
      </c>
      <c r="D6469" t="s">
        <v>257</v>
      </c>
      <c r="E6469" t="s">
        <v>260</v>
      </c>
    </row>
    <row r="6470" spans="1:37" x14ac:dyDescent="0.3">
      <c r="A6470" t="s">
        <v>0</v>
      </c>
      <c r="B6470" s="1">
        <v>42422</v>
      </c>
      <c r="C6470" s="2">
        <v>0.76875076388888886</v>
      </c>
      <c r="D6470" t="s">
        <v>257</v>
      </c>
      <c r="E6470" t="s">
        <v>261</v>
      </c>
    </row>
    <row r="6471" spans="1:37" x14ac:dyDescent="0.3">
      <c r="A6471" t="s">
        <v>0</v>
      </c>
      <c r="B6471" s="1">
        <v>42422</v>
      </c>
      <c r="C6471" s="2">
        <v>0.77008109953703707</v>
      </c>
      <c r="D6471" t="s">
        <v>257</v>
      </c>
      <c r="E6471" t="s">
        <v>264</v>
      </c>
    </row>
    <row r="6472" spans="1:37" x14ac:dyDescent="0.3">
      <c r="A6472" t="s">
        <v>0</v>
      </c>
      <c r="B6472" s="1">
        <v>42422</v>
      </c>
      <c r="C6472" s="2">
        <v>0.76868841435185187</v>
      </c>
      <c r="D6472" t="s">
        <v>257</v>
      </c>
      <c r="E6472" t="s">
        <v>128</v>
      </c>
      <c r="J6472" t="s">
        <v>265</v>
      </c>
    </row>
    <row r="6473" spans="1:37" x14ac:dyDescent="0.3">
      <c r="A6473" t="s">
        <v>0</v>
      </c>
      <c r="B6473" s="1">
        <v>42422</v>
      </c>
      <c r="C6473" s="2">
        <v>0.77008579861111104</v>
      </c>
      <c r="D6473" t="s">
        <v>257</v>
      </c>
      <c r="E6473" t="s">
        <v>108</v>
      </c>
      <c r="F6473">
        <v>0.78</v>
      </c>
      <c r="O6473" t="s">
        <v>2100</v>
      </c>
    </row>
    <row r="6474" spans="1:37" x14ac:dyDescent="0.3">
      <c r="A6474" t="s">
        <v>0</v>
      </c>
      <c r="B6474" s="1">
        <v>42422</v>
      </c>
      <c r="C6474" s="2">
        <v>0.77008701388888889</v>
      </c>
      <c r="D6474" t="s">
        <v>257</v>
      </c>
      <c r="E6474" t="s">
        <v>108</v>
      </c>
      <c r="F6474">
        <v>0.78</v>
      </c>
      <c r="O6474" t="s">
        <v>2101</v>
      </c>
    </row>
    <row r="6475" spans="1:37" x14ac:dyDescent="0.3">
      <c r="A6475" t="s">
        <v>0</v>
      </c>
      <c r="B6475" s="1">
        <v>42422</v>
      </c>
      <c r="C6475" s="2">
        <v>0.77008825231481481</v>
      </c>
      <c r="D6475" t="s">
        <v>257</v>
      </c>
      <c r="E6475" t="s">
        <v>108</v>
      </c>
      <c r="F6475">
        <v>0.78</v>
      </c>
    </row>
    <row r="6476" spans="1:37" x14ac:dyDescent="0.3">
      <c r="A6476" t="s">
        <v>0</v>
      </c>
      <c r="B6476" s="1">
        <v>42422</v>
      </c>
      <c r="C6476" s="2">
        <v>0.76869461805555561</v>
      </c>
      <c r="D6476" t="s">
        <v>257</v>
      </c>
      <c r="E6476" t="s">
        <v>211</v>
      </c>
      <c r="F6476">
        <v>0.78</v>
      </c>
      <c r="P6476" t="s">
        <v>2102</v>
      </c>
    </row>
    <row r="6477" spans="1:37" x14ac:dyDescent="0.3">
      <c r="A6477" t="s">
        <v>0</v>
      </c>
      <c r="B6477" s="1">
        <v>42422</v>
      </c>
      <c r="C6477" s="2">
        <v>0.77009084490740742</v>
      </c>
      <c r="D6477" t="s">
        <v>257</v>
      </c>
      <c r="E6477" t="s">
        <v>108</v>
      </c>
      <c r="F6477">
        <v>0.78</v>
      </c>
      <c r="O6477" t="s">
        <v>112</v>
      </c>
    </row>
    <row r="6478" spans="1:37" x14ac:dyDescent="0.3">
      <c r="A6478" t="s">
        <v>0</v>
      </c>
      <c r="B6478" s="1">
        <v>42422</v>
      </c>
      <c r="C6478" s="2">
        <v>0.76869465277777771</v>
      </c>
      <c r="D6478" t="s">
        <v>257</v>
      </c>
      <c r="E6478" t="s">
        <v>211</v>
      </c>
      <c r="F6478">
        <v>0.78</v>
      </c>
      <c r="P6478" t="s">
        <v>255</v>
      </c>
    </row>
    <row r="6479" spans="1:37" x14ac:dyDescent="0.3">
      <c r="A6479" t="s">
        <v>0</v>
      </c>
      <c r="B6479" s="1">
        <v>42422</v>
      </c>
      <c r="C6479" s="2">
        <v>0.77009334490740733</v>
      </c>
      <c r="D6479" t="s">
        <v>257</v>
      </c>
      <c r="E6479" t="s">
        <v>108</v>
      </c>
      <c r="F6479">
        <v>0.78</v>
      </c>
      <c r="O6479" t="s">
        <v>113</v>
      </c>
    </row>
    <row r="6480" spans="1:37" x14ac:dyDescent="0.3">
      <c r="A6480" t="s">
        <v>0</v>
      </c>
      <c r="B6480" s="1">
        <v>42422</v>
      </c>
      <c r="C6480" s="2">
        <v>0.77009454861111104</v>
      </c>
      <c r="D6480" t="s">
        <v>257</v>
      </c>
      <c r="E6480" t="s">
        <v>108</v>
      </c>
      <c r="F6480">
        <v>0.78</v>
      </c>
      <c r="O6480" t="s">
        <v>118</v>
      </c>
    </row>
    <row r="6481" spans="1:37" x14ac:dyDescent="0.3">
      <c r="A6481" t="s">
        <v>0</v>
      </c>
      <c r="B6481" s="1">
        <v>42422</v>
      </c>
      <c r="C6481" s="2">
        <v>0.77009575231481486</v>
      </c>
      <c r="D6481" t="s">
        <v>257</v>
      </c>
      <c r="E6481" t="s">
        <v>108</v>
      </c>
      <c r="F6481">
        <v>0.78</v>
      </c>
      <c r="O6481" t="s">
        <v>116</v>
      </c>
    </row>
    <row r="6482" spans="1:37" x14ac:dyDescent="0.3">
      <c r="A6482" t="s">
        <v>0</v>
      </c>
      <c r="B6482" s="1">
        <v>42422</v>
      </c>
      <c r="C6482" s="2">
        <v>0.7700970601851852</v>
      </c>
      <c r="D6482" t="s">
        <v>257</v>
      </c>
      <c r="E6482" t="s">
        <v>127</v>
      </c>
    </row>
    <row r="6483" spans="1:37" x14ac:dyDescent="0.3">
      <c r="A6483" t="s">
        <v>0</v>
      </c>
      <c r="B6483" s="1">
        <v>42422</v>
      </c>
      <c r="C6483" s="2">
        <v>0.7687152083333334</v>
      </c>
      <c r="D6483" t="s">
        <v>257</v>
      </c>
      <c r="E6483" t="s">
        <v>128</v>
      </c>
      <c r="J6483" t="s">
        <v>129</v>
      </c>
    </row>
    <row r="6484" spans="1:37" x14ac:dyDescent="0.3">
      <c r="A6484" t="s">
        <v>0</v>
      </c>
      <c r="B6484" s="1">
        <v>42422</v>
      </c>
      <c r="C6484" s="2">
        <v>0.77010184027777784</v>
      </c>
      <c r="D6484" t="s">
        <v>257</v>
      </c>
      <c r="E6484" t="s">
        <v>133</v>
      </c>
    </row>
    <row r="6485" spans="1:37" x14ac:dyDescent="0.3">
      <c r="A6485" t="s">
        <v>0</v>
      </c>
      <c r="B6485" s="1">
        <v>42422</v>
      </c>
      <c r="C6485" s="2">
        <v>0.76872774305555558</v>
      </c>
      <c r="D6485" t="s">
        <v>257</v>
      </c>
      <c r="E6485" t="s">
        <v>128</v>
      </c>
      <c r="J6485" t="s">
        <v>262</v>
      </c>
    </row>
    <row r="6486" spans="1:37" x14ac:dyDescent="0.3">
      <c r="A6486" t="s">
        <v>0</v>
      </c>
      <c r="B6486" s="1">
        <v>42422</v>
      </c>
      <c r="C6486" s="2">
        <v>0.77010429398148139</v>
      </c>
      <c r="D6486" t="s">
        <v>257</v>
      </c>
      <c r="E6486" t="s">
        <v>127</v>
      </c>
    </row>
    <row r="6487" spans="1:37" x14ac:dyDescent="0.3">
      <c r="A6487" t="s">
        <v>0</v>
      </c>
      <c r="B6487" s="1">
        <v>42422</v>
      </c>
      <c r="C6487" s="2">
        <v>0.76872793981481491</v>
      </c>
      <c r="D6487" t="s">
        <v>257</v>
      </c>
      <c r="E6487" t="s">
        <v>128</v>
      </c>
      <c r="J6487" t="s">
        <v>263</v>
      </c>
    </row>
    <row r="6488" spans="1:37" x14ac:dyDescent="0.3">
      <c r="A6488" t="s">
        <v>0</v>
      </c>
      <c r="B6488" s="1">
        <v>42422</v>
      </c>
      <c r="C6488" s="2">
        <v>0.77010673611111102</v>
      </c>
      <c r="D6488" t="s">
        <v>257</v>
      </c>
      <c r="E6488" t="s">
        <v>264</v>
      </c>
    </row>
    <row r="6489" spans="1:37" x14ac:dyDescent="0.3">
      <c r="A6489" t="s">
        <v>0</v>
      </c>
      <c r="B6489" s="1">
        <v>42422</v>
      </c>
      <c r="C6489" s="2">
        <v>0.76875429398148143</v>
      </c>
      <c r="D6489" t="s">
        <v>257</v>
      </c>
      <c r="E6489" t="s">
        <v>128</v>
      </c>
      <c r="J6489" t="s">
        <v>265</v>
      </c>
    </row>
    <row r="6490" spans="1:37" x14ac:dyDescent="0.3">
      <c r="A6490" t="s">
        <v>0</v>
      </c>
      <c r="B6490" s="1">
        <v>42422</v>
      </c>
      <c r="C6490" s="2">
        <v>0.77011146990740731</v>
      </c>
      <c r="D6490" t="s">
        <v>257</v>
      </c>
      <c r="E6490" t="s">
        <v>256</v>
      </c>
    </row>
    <row r="6491" spans="1:37" x14ac:dyDescent="0.3">
      <c r="A6491" t="s">
        <v>0</v>
      </c>
      <c r="B6491" s="1">
        <v>42422</v>
      </c>
      <c r="C6491" s="2">
        <v>0.77011261574074075</v>
      </c>
      <c r="D6491" t="s">
        <v>257</v>
      </c>
      <c r="E6491" t="s">
        <v>345</v>
      </c>
      <c r="F6491">
        <v>0.78</v>
      </c>
      <c r="G6491">
        <v>51.029156</v>
      </c>
      <c r="H6491">
        <v>32.625</v>
      </c>
      <c r="AJ6491">
        <v>0.17499999999999999</v>
      </c>
      <c r="AK6491">
        <v>-100</v>
      </c>
    </row>
    <row r="6492" spans="1:37" x14ac:dyDescent="0.3">
      <c r="A6492" t="s">
        <v>0</v>
      </c>
      <c r="B6492" s="1">
        <v>42422</v>
      </c>
      <c r="C6492" s="2">
        <v>0.77011401620370368</v>
      </c>
      <c r="D6492" t="s">
        <v>268</v>
      </c>
      <c r="E6492" t="s">
        <v>137</v>
      </c>
    </row>
    <row r="6493" spans="1:37" x14ac:dyDescent="0.3">
      <c r="A6493" t="s">
        <v>0</v>
      </c>
      <c r="B6493" s="1">
        <v>42422</v>
      </c>
      <c r="C6493" s="2">
        <v>0.77011531250000009</v>
      </c>
      <c r="D6493" t="s">
        <v>268</v>
      </c>
      <c r="E6493" t="s">
        <v>269</v>
      </c>
    </row>
    <row r="6494" spans="1:37" x14ac:dyDescent="0.3">
      <c r="A6494" t="s">
        <v>0</v>
      </c>
      <c r="B6494" s="1">
        <v>42422</v>
      </c>
      <c r="C6494" s="2">
        <v>0.77012343750000001</v>
      </c>
      <c r="D6494" t="s">
        <v>268</v>
      </c>
      <c r="E6494" t="s">
        <v>135</v>
      </c>
      <c r="K6494">
        <v>1069.0593260000001</v>
      </c>
      <c r="L6494">
        <v>15.833333</v>
      </c>
      <c r="M6494">
        <v>23.987335000000002</v>
      </c>
      <c r="N6494">
        <v>16.181398999999999</v>
      </c>
    </row>
    <row r="6495" spans="1:37" x14ac:dyDescent="0.3">
      <c r="A6495" t="s">
        <v>0</v>
      </c>
      <c r="B6495" s="1">
        <v>42422</v>
      </c>
      <c r="C6495" s="2">
        <v>0.77012702546296297</v>
      </c>
      <c r="D6495" t="s">
        <v>268</v>
      </c>
      <c r="E6495" t="s">
        <v>356</v>
      </c>
      <c r="F6495">
        <v>0.78</v>
      </c>
      <c r="G6495">
        <v>51.027340000000002</v>
      </c>
      <c r="H6495">
        <v>32.475000000000001</v>
      </c>
      <c r="AJ6495">
        <v>0.86375000000000002</v>
      </c>
      <c r="AK6495">
        <v>-100</v>
      </c>
    </row>
    <row r="6496" spans="1:37" x14ac:dyDescent="0.3">
      <c r="A6496" t="s">
        <v>0</v>
      </c>
      <c r="B6496" s="1">
        <v>42422</v>
      </c>
      <c r="C6496" s="2">
        <v>0.77015752314814812</v>
      </c>
      <c r="D6496" t="s">
        <v>268</v>
      </c>
      <c r="E6496" t="s">
        <v>356</v>
      </c>
      <c r="F6496">
        <v>0.78</v>
      </c>
      <c r="G6496">
        <v>51.322946999999999</v>
      </c>
      <c r="H6496">
        <v>32.075000000000003</v>
      </c>
      <c r="AJ6496">
        <v>2.0012500000000002</v>
      </c>
      <c r="AK6496">
        <v>-100</v>
      </c>
    </row>
    <row r="6497" spans="1:37" x14ac:dyDescent="0.3">
      <c r="A6497" t="s">
        <v>0</v>
      </c>
      <c r="B6497" s="1">
        <v>42422</v>
      </c>
      <c r="C6497" s="2">
        <v>0.77019269675925928</v>
      </c>
      <c r="D6497" t="s">
        <v>268</v>
      </c>
      <c r="E6497" t="s">
        <v>356</v>
      </c>
      <c r="F6497">
        <v>0.78</v>
      </c>
      <c r="G6497">
        <v>51.698112999999999</v>
      </c>
      <c r="H6497">
        <v>32.075000000000003</v>
      </c>
      <c r="AJ6497">
        <v>1.9724999999999999</v>
      </c>
      <c r="AK6497">
        <v>-100</v>
      </c>
    </row>
    <row r="6498" spans="1:37" x14ac:dyDescent="0.3">
      <c r="A6498" t="s">
        <v>0</v>
      </c>
      <c r="B6498" s="1">
        <v>42422</v>
      </c>
      <c r="C6498" s="2">
        <v>0.77022788194444447</v>
      </c>
      <c r="D6498" t="s">
        <v>268</v>
      </c>
      <c r="E6498" t="s">
        <v>356</v>
      </c>
      <c r="F6498">
        <v>0.78</v>
      </c>
      <c r="G6498">
        <v>52.079962000000002</v>
      </c>
      <c r="H6498">
        <v>32.075000000000003</v>
      </c>
      <c r="AJ6498">
        <v>1.92875</v>
      </c>
      <c r="AK6498">
        <v>-100</v>
      </c>
    </row>
    <row r="6499" spans="1:37" x14ac:dyDescent="0.3">
      <c r="A6499" t="s">
        <v>0</v>
      </c>
      <c r="B6499" s="1">
        <v>42422</v>
      </c>
      <c r="C6499" s="2">
        <v>0.77026305555555552</v>
      </c>
      <c r="D6499" t="s">
        <v>268</v>
      </c>
      <c r="E6499" t="s">
        <v>356</v>
      </c>
      <c r="F6499">
        <v>0.78</v>
      </c>
      <c r="G6499">
        <v>52.454126000000002</v>
      </c>
      <c r="H6499">
        <v>32.075000000000003</v>
      </c>
      <c r="AJ6499">
        <v>1.9225000000000001</v>
      </c>
      <c r="AK6499">
        <v>-100</v>
      </c>
    </row>
    <row r="6500" spans="1:37" x14ac:dyDescent="0.3">
      <c r="A6500" t="s">
        <v>0</v>
      </c>
      <c r="B6500" s="1">
        <v>42422</v>
      </c>
      <c r="C6500" s="2">
        <v>0.77029825231481475</v>
      </c>
      <c r="D6500" t="s">
        <v>268</v>
      </c>
      <c r="E6500" t="s">
        <v>356</v>
      </c>
      <c r="F6500">
        <v>0.78</v>
      </c>
      <c r="G6500">
        <v>52.827109999999998</v>
      </c>
      <c r="H6500">
        <v>32.075000000000003</v>
      </c>
      <c r="AJ6500">
        <v>1.9125000000000001</v>
      </c>
      <c r="AK6500">
        <v>-100</v>
      </c>
    </row>
    <row r="6501" spans="1:37" x14ac:dyDescent="0.3">
      <c r="A6501" t="s">
        <v>0</v>
      </c>
      <c r="B6501" s="1">
        <v>42422</v>
      </c>
      <c r="C6501" s="2">
        <v>0.77033335648148149</v>
      </c>
      <c r="D6501" t="s">
        <v>268</v>
      </c>
      <c r="E6501" t="s">
        <v>356</v>
      </c>
      <c r="F6501">
        <v>0.78</v>
      </c>
      <c r="G6501">
        <v>53.196123999999998</v>
      </c>
      <c r="H6501">
        <v>32.075000000000003</v>
      </c>
      <c r="AJ6501">
        <v>1.9112499999999999</v>
      </c>
      <c r="AK6501">
        <v>-100</v>
      </c>
    </row>
    <row r="6502" spans="1:37" x14ac:dyDescent="0.3">
      <c r="A6502" t="s">
        <v>0</v>
      </c>
      <c r="B6502" s="1">
        <v>42422</v>
      </c>
      <c r="C6502" s="2">
        <v>0.77036871527777784</v>
      </c>
      <c r="D6502" t="s">
        <v>268</v>
      </c>
      <c r="E6502" t="s">
        <v>356</v>
      </c>
      <c r="F6502">
        <v>0.78</v>
      </c>
      <c r="G6502">
        <v>53.56335</v>
      </c>
      <c r="H6502">
        <v>32.075000000000003</v>
      </c>
      <c r="AJ6502">
        <v>1.9075</v>
      </c>
      <c r="AK6502">
        <v>-100</v>
      </c>
    </row>
    <row r="6503" spans="1:37" x14ac:dyDescent="0.3">
      <c r="A6503" t="s">
        <v>0</v>
      </c>
      <c r="B6503" s="1">
        <v>42422</v>
      </c>
      <c r="C6503" s="2">
        <v>0.77040391203703706</v>
      </c>
      <c r="D6503" t="s">
        <v>268</v>
      </c>
      <c r="E6503" t="s">
        <v>356</v>
      </c>
      <c r="F6503">
        <v>0.78</v>
      </c>
      <c r="G6503">
        <v>53.959211000000003</v>
      </c>
      <c r="H6503">
        <v>32.075000000000003</v>
      </c>
      <c r="AJ6503">
        <v>1.89625</v>
      </c>
      <c r="AK6503">
        <v>-100</v>
      </c>
    </row>
    <row r="6504" spans="1:37" x14ac:dyDescent="0.3">
      <c r="A6504" t="s">
        <v>0</v>
      </c>
      <c r="B6504" s="1">
        <v>42422</v>
      </c>
      <c r="C6504" s="2">
        <v>0.77043908564814811</v>
      </c>
      <c r="D6504" t="s">
        <v>268</v>
      </c>
      <c r="E6504" t="s">
        <v>356</v>
      </c>
      <c r="F6504">
        <v>0.78</v>
      </c>
      <c r="G6504">
        <v>54.332645999999997</v>
      </c>
      <c r="H6504">
        <v>32.075000000000003</v>
      </c>
      <c r="AJ6504">
        <v>1.8674999999999999</v>
      </c>
      <c r="AK6504">
        <v>-100</v>
      </c>
    </row>
    <row r="6505" spans="1:37" x14ac:dyDescent="0.3">
      <c r="A6505" t="s">
        <v>0</v>
      </c>
      <c r="B6505" s="1">
        <v>42422</v>
      </c>
      <c r="C6505" s="2">
        <v>0.77047424768518524</v>
      </c>
      <c r="D6505" t="s">
        <v>268</v>
      </c>
      <c r="E6505" t="s">
        <v>356</v>
      </c>
      <c r="F6505">
        <v>0.78</v>
      </c>
      <c r="G6505">
        <v>54.711111000000002</v>
      </c>
      <c r="H6505">
        <v>32.075000000000003</v>
      </c>
      <c r="AJ6505">
        <v>1.8587499999999999</v>
      </c>
      <c r="AK6505">
        <v>-100</v>
      </c>
    </row>
    <row r="6506" spans="1:37" x14ac:dyDescent="0.3">
      <c r="A6506" t="s">
        <v>0</v>
      </c>
      <c r="B6506" s="1">
        <v>42422</v>
      </c>
      <c r="C6506" s="2">
        <v>0.77050942129629629</v>
      </c>
      <c r="D6506" t="s">
        <v>268</v>
      </c>
      <c r="E6506" t="s">
        <v>356</v>
      </c>
      <c r="F6506">
        <v>0.78</v>
      </c>
      <c r="G6506">
        <v>55.104486999999999</v>
      </c>
      <c r="H6506">
        <v>32.075000000000003</v>
      </c>
      <c r="AJ6506">
        <v>1.8162499999999999</v>
      </c>
      <c r="AK6506">
        <v>-100</v>
      </c>
    </row>
    <row r="6507" spans="1:37" x14ac:dyDescent="0.3">
      <c r="A6507" t="s">
        <v>0</v>
      </c>
      <c r="B6507" s="1">
        <v>42422</v>
      </c>
      <c r="C6507" s="2">
        <v>0.77054459490740745</v>
      </c>
      <c r="D6507" t="s">
        <v>268</v>
      </c>
      <c r="E6507" t="s">
        <v>356</v>
      </c>
      <c r="F6507">
        <v>0.78</v>
      </c>
      <c r="G6507">
        <v>55.487966999999998</v>
      </c>
      <c r="H6507">
        <v>32.075000000000003</v>
      </c>
      <c r="AJ6507">
        <v>1.8149999999999999</v>
      </c>
      <c r="AK6507">
        <v>-100</v>
      </c>
    </row>
    <row r="6508" spans="1:37" x14ac:dyDescent="0.3">
      <c r="A6508" t="s">
        <v>0</v>
      </c>
      <c r="B6508" s="1">
        <v>42422</v>
      </c>
      <c r="C6508" s="2">
        <v>0.77057976851851862</v>
      </c>
      <c r="D6508" t="s">
        <v>268</v>
      </c>
      <c r="E6508" t="s">
        <v>356</v>
      </c>
      <c r="F6508">
        <v>0.78</v>
      </c>
      <c r="G6508">
        <v>55.876102000000003</v>
      </c>
      <c r="H6508">
        <v>32.075000000000003</v>
      </c>
      <c r="AJ6508">
        <v>1.8149999999999999</v>
      </c>
      <c r="AK6508">
        <v>-100</v>
      </c>
    </row>
    <row r="6509" spans="1:37" x14ac:dyDescent="0.3">
      <c r="A6509" t="s">
        <v>0</v>
      </c>
      <c r="B6509" s="1">
        <v>42422</v>
      </c>
      <c r="C6509" s="2">
        <v>0.77061494212962967</v>
      </c>
      <c r="D6509" t="s">
        <v>268</v>
      </c>
      <c r="E6509" t="s">
        <v>356</v>
      </c>
      <c r="F6509">
        <v>0.78</v>
      </c>
      <c r="G6509">
        <v>56.262304</v>
      </c>
      <c r="H6509">
        <v>32.075000000000003</v>
      </c>
      <c r="AJ6509">
        <v>1.81375</v>
      </c>
      <c r="AK6509">
        <v>-100</v>
      </c>
    </row>
    <row r="6510" spans="1:37" x14ac:dyDescent="0.3">
      <c r="A6510" t="s">
        <v>0</v>
      </c>
      <c r="B6510" s="1">
        <v>42422</v>
      </c>
      <c r="C6510" s="2">
        <v>0.77065006944444436</v>
      </c>
      <c r="D6510" t="s">
        <v>268</v>
      </c>
      <c r="E6510" t="s">
        <v>356</v>
      </c>
      <c r="F6510">
        <v>0.78</v>
      </c>
      <c r="G6510">
        <v>56.641522999999999</v>
      </c>
      <c r="H6510">
        <v>32.1</v>
      </c>
      <c r="AJ6510">
        <v>1.8075000000000001</v>
      </c>
      <c r="AK6510">
        <v>-100</v>
      </c>
    </row>
    <row r="6511" spans="1:37" x14ac:dyDescent="0.3">
      <c r="A6511" t="s">
        <v>0</v>
      </c>
      <c r="B6511" s="1">
        <v>42422</v>
      </c>
      <c r="C6511" s="2">
        <v>0.77068523148148149</v>
      </c>
      <c r="D6511" t="s">
        <v>268</v>
      </c>
      <c r="E6511" t="s">
        <v>356</v>
      </c>
      <c r="F6511">
        <v>0.78</v>
      </c>
      <c r="G6511">
        <v>57.045969999999997</v>
      </c>
      <c r="H6511">
        <v>32.1</v>
      </c>
      <c r="AJ6511">
        <v>1.8125</v>
      </c>
      <c r="AK6511">
        <v>-100</v>
      </c>
    </row>
    <row r="6512" spans="1:37" x14ac:dyDescent="0.3">
      <c r="A6512" t="s">
        <v>0</v>
      </c>
      <c r="B6512" s="1">
        <v>42422</v>
      </c>
      <c r="C6512" s="2">
        <v>0.77072039351851851</v>
      </c>
      <c r="D6512" t="s">
        <v>268</v>
      </c>
      <c r="E6512" t="s">
        <v>356</v>
      </c>
      <c r="F6512">
        <v>0.78</v>
      </c>
      <c r="G6512">
        <v>57.428562999999997</v>
      </c>
      <c r="H6512">
        <v>32.075000000000003</v>
      </c>
      <c r="AJ6512">
        <v>1.8087500000000001</v>
      </c>
      <c r="AK6512">
        <v>-100</v>
      </c>
    </row>
    <row r="6513" spans="1:37" x14ac:dyDescent="0.3">
      <c r="A6513" t="s">
        <v>0</v>
      </c>
      <c r="B6513" s="1">
        <v>42422</v>
      </c>
      <c r="C6513" s="2">
        <v>0.77075552083333332</v>
      </c>
      <c r="D6513" t="s">
        <v>268</v>
      </c>
      <c r="E6513" t="s">
        <v>356</v>
      </c>
      <c r="F6513">
        <v>0.78</v>
      </c>
      <c r="G6513">
        <v>57.790813</v>
      </c>
      <c r="H6513">
        <v>32.075000000000003</v>
      </c>
      <c r="AJ6513">
        <v>1.8062499999999999</v>
      </c>
      <c r="AK6513">
        <v>-100</v>
      </c>
    </row>
    <row r="6514" spans="1:37" x14ac:dyDescent="0.3">
      <c r="A6514" t="s">
        <v>0</v>
      </c>
      <c r="B6514" s="1">
        <v>42422</v>
      </c>
      <c r="C6514" s="2">
        <v>0.77079068287037034</v>
      </c>
      <c r="D6514" t="s">
        <v>268</v>
      </c>
      <c r="E6514" t="s">
        <v>356</v>
      </c>
      <c r="F6514">
        <v>0.78</v>
      </c>
      <c r="G6514">
        <v>58.180762000000001</v>
      </c>
      <c r="H6514">
        <v>32.075000000000003</v>
      </c>
      <c r="AJ6514">
        <v>1.8025</v>
      </c>
      <c r="AK6514">
        <v>-100</v>
      </c>
    </row>
    <row r="6515" spans="1:37" x14ac:dyDescent="0.3">
      <c r="A6515" t="s">
        <v>0</v>
      </c>
      <c r="B6515" s="1">
        <v>42422</v>
      </c>
      <c r="C6515" s="2">
        <v>0.77082449074074078</v>
      </c>
      <c r="D6515" t="s">
        <v>268</v>
      </c>
      <c r="E6515" t="s">
        <v>135</v>
      </c>
      <c r="K6515">
        <v>1070.5146480000001</v>
      </c>
      <c r="L6515">
        <v>15.824999999999999</v>
      </c>
      <c r="M6515">
        <v>23.758452999999999</v>
      </c>
      <c r="N6515">
        <v>16.256474999999998</v>
      </c>
    </row>
    <row r="6516" spans="1:37" x14ac:dyDescent="0.3">
      <c r="A6516" t="s">
        <v>0</v>
      </c>
      <c r="B6516" s="1">
        <v>42422</v>
      </c>
      <c r="C6516" s="2">
        <v>0.7708280671296297</v>
      </c>
      <c r="D6516" t="s">
        <v>268</v>
      </c>
      <c r="E6516" t="s">
        <v>356</v>
      </c>
      <c r="F6516">
        <v>0.78</v>
      </c>
      <c r="G6516">
        <v>58.599998999999997</v>
      </c>
      <c r="H6516">
        <v>32.075000000000003</v>
      </c>
      <c r="AJ6516">
        <v>1.8062499999999999</v>
      </c>
      <c r="AK6516">
        <v>-100</v>
      </c>
    </row>
    <row r="6517" spans="1:37" x14ac:dyDescent="0.3">
      <c r="A6517" t="s">
        <v>0</v>
      </c>
      <c r="B6517" s="1">
        <v>42422</v>
      </c>
      <c r="C6517" s="2">
        <v>0.77086090277777775</v>
      </c>
      <c r="D6517" t="s">
        <v>268</v>
      </c>
      <c r="E6517" t="s">
        <v>356</v>
      </c>
      <c r="F6517">
        <v>0.78</v>
      </c>
      <c r="G6517">
        <v>58.947727</v>
      </c>
      <c r="H6517">
        <v>32.075000000000003</v>
      </c>
      <c r="AJ6517">
        <v>1.80375</v>
      </c>
      <c r="AK6517">
        <v>-100</v>
      </c>
    </row>
    <row r="6518" spans="1:37" x14ac:dyDescent="0.3">
      <c r="A6518" t="s">
        <v>0</v>
      </c>
      <c r="B6518" s="1">
        <v>42422</v>
      </c>
      <c r="C6518" s="2">
        <v>0.77089607638888891</v>
      </c>
      <c r="D6518" t="s">
        <v>268</v>
      </c>
      <c r="E6518" t="s">
        <v>356</v>
      </c>
      <c r="F6518">
        <v>0.78</v>
      </c>
      <c r="G6518">
        <v>59.335262999999998</v>
      </c>
      <c r="H6518">
        <v>32.075000000000003</v>
      </c>
      <c r="AJ6518">
        <v>1.75</v>
      </c>
      <c r="AK6518">
        <v>-100</v>
      </c>
    </row>
    <row r="6519" spans="1:37" x14ac:dyDescent="0.3">
      <c r="A6519" t="s">
        <v>0</v>
      </c>
      <c r="B6519" s="1">
        <v>42422</v>
      </c>
      <c r="C6519" s="2">
        <v>0.77093124999999996</v>
      </c>
      <c r="D6519" t="s">
        <v>268</v>
      </c>
      <c r="E6519" t="s">
        <v>356</v>
      </c>
      <c r="F6519">
        <v>0.78</v>
      </c>
      <c r="G6519">
        <v>59.711573999999999</v>
      </c>
      <c r="H6519">
        <v>32.075000000000003</v>
      </c>
      <c r="AJ6519">
        <v>1.7762500000000001</v>
      </c>
      <c r="AK6519">
        <v>-100</v>
      </c>
    </row>
    <row r="6520" spans="1:37" x14ac:dyDescent="0.3">
      <c r="A6520" t="s">
        <v>0</v>
      </c>
      <c r="B6520" s="1">
        <v>42422</v>
      </c>
      <c r="C6520" s="2">
        <v>0.7709663541666667</v>
      </c>
      <c r="D6520" t="s">
        <v>268</v>
      </c>
      <c r="E6520" t="s">
        <v>356</v>
      </c>
      <c r="F6520">
        <v>0.78</v>
      </c>
      <c r="G6520">
        <v>60.080886</v>
      </c>
      <c r="H6520">
        <v>32.075000000000003</v>
      </c>
      <c r="AJ6520">
        <v>1.75125</v>
      </c>
      <c r="AK6520">
        <v>-100</v>
      </c>
    </row>
    <row r="6521" spans="1:37" x14ac:dyDescent="0.3">
      <c r="A6521" t="s">
        <v>0</v>
      </c>
      <c r="B6521" s="1">
        <v>42422</v>
      </c>
      <c r="C6521" s="2">
        <v>0.77100153935185178</v>
      </c>
      <c r="D6521" t="s">
        <v>268</v>
      </c>
      <c r="E6521" t="s">
        <v>356</v>
      </c>
      <c r="F6521">
        <v>0.78</v>
      </c>
      <c r="G6521">
        <v>60.467367000000003</v>
      </c>
      <c r="H6521">
        <v>32.075000000000003</v>
      </c>
      <c r="AJ6521">
        <v>1.75125</v>
      </c>
      <c r="AK6521">
        <v>-100</v>
      </c>
    </row>
    <row r="6522" spans="1:37" x14ac:dyDescent="0.3">
      <c r="A6522" t="s">
        <v>0</v>
      </c>
      <c r="B6522" s="1">
        <v>42422</v>
      </c>
      <c r="C6522" s="2">
        <v>0.77103697916666658</v>
      </c>
      <c r="D6522" t="s">
        <v>268</v>
      </c>
      <c r="E6522" t="s">
        <v>356</v>
      </c>
      <c r="F6522">
        <v>0.78</v>
      </c>
      <c r="G6522">
        <v>60.838062999999998</v>
      </c>
      <c r="H6522">
        <v>32.1</v>
      </c>
      <c r="AJ6522">
        <v>1.7475000000000001</v>
      </c>
      <c r="AK6522">
        <v>-100</v>
      </c>
    </row>
    <row r="6523" spans="1:37" x14ac:dyDescent="0.3">
      <c r="A6523" t="s">
        <v>0</v>
      </c>
      <c r="B6523" s="1">
        <v>42422</v>
      </c>
      <c r="C6523" s="2">
        <v>0.77107218750000006</v>
      </c>
      <c r="D6523" t="s">
        <v>268</v>
      </c>
      <c r="E6523" t="s">
        <v>356</v>
      </c>
      <c r="F6523">
        <v>0.78</v>
      </c>
      <c r="G6523">
        <v>61.201628999999997</v>
      </c>
      <c r="H6523">
        <v>32.1</v>
      </c>
      <c r="AJ6523">
        <v>1.75</v>
      </c>
      <c r="AK6523">
        <v>-100</v>
      </c>
    </row>
    <row r="6524" spans="1:37" x14ac:dyDescent="0.3">
      <c r="A6524" t="s">
        <v>0</v>
      </c>
      <c r="B6524" s="1">
        <v>42422</v>
      </c>
      <c r="C6524" s="2">
        <v>0.77110736111111111</v>
      </c>
      <c r="D6524" t="s">
        <v>268</v>
      </c>
      <c r="E6524" t="s">
        <v>356</v>
      </c>
      <c r="F6524">
        <v>0.78</v>
      </c>
      <c r="G6524">
        <v>61.570618000000003</v>
      </c>
      <c r="H6524">
        <v>32.075000000000003</v>
      </c>
      <c r="AJ6524">
        <v>1.7749999999999999</v>
      </c>
      <c r="AK6524">
        <v>-100</v>
      </c>
    </row>
    <row r="6525" spans="1:37" x14ac:dyDescent="0.3">
      <c r="A6525" t="s">
        <v>0</v>
      </c>
      <c r="B6525" s="1">
        <v>42422</v>
      </c>
      <c r="C6525" s="2">
        <v>0.77114253472222227</v>
      </c>
      <c r="D6525" t="s">
        <v>268</v>
      </c>
      <c r="E6525" t="s">
        <v>356</v>
      </c>
      <c r="F6525">
        <v>0.78</v>
      </c>
      <c r="G6525">
        <v>61.964325000000002</v>
      </c>
      <c r="H6525">
        <v>32.075000000000003</v>
      </c>
      <c r="AJ6525">
        <v>1.7549999999999999</v>
      </c>
      <c r="AK6525">
        <v>-100</v>
      </c>
    </row>
    <row r="6526" spans="1:37" x14ac:dyDescent="0.3">
      <c r="A6526" t="s">
        <v>0</v>
      </c>
      <c r="B6526" s="1">
        <v>42422</v>
      </c>
      <c r="C6526" s="2">
        <v>0.7711777314814815</v>
      </c>
      <c r="D6526" t="s">
        <v>268</v>
      </c>
      <c r="E6526" t="s">
        <v>356</v>
      </c>
      <c r="F6526">
        <v>0.78</v>
      </c>
      <c r="G6526">
        <v>62.346183000000003</v>
      </c>
      <c r="H6526">
        <v>32.075000000000003</v>
      </c>
      <c r="AJ6526">
        <v>1.7162500000000001</v>
      </c>
      <c r="AK6526">
        <v>-100</v>
      </c>
    </row>
    <row r="6527" spans="1:37" x14ac:dyDescent="0.3">
      <c r="A6527" t="s">
        <v>0</v>
      </c>
      <c r="B6527" s="1">
        <v>42422</v>
      </c>
      <c r="C6527" s="2">
        <v>0.77121289351851852</v>
      </c>
      <c r="D6527" t="s">
        <v>268</v>
      </c>
      <c r="E6527" t="s">
        <v>356</v>
      </c>
      <c r="F6527">
        <v>0.78</v>
      </c>
      <c r="G6527">
        <v>62.714669999999998</v>
      </c>
      <c r="H6527">
        <v>32.075000000000003</v>
      </c>
      <c r="AJ6527">
        <v>1.70875</v>
      </c>
      <c r="AK6527">
        <v>-100</v>
      </c>
    </row>
    <row r="6528" spans="1:37" x14ac:dyDescent="0.3">
      <c r="A6528" t="s">
        <v>0</v>
      </c>
      <c r="B6528" s="1">
        <v>42422</v>
      </c>
      <c r="C6528" s="2">
        <v>0.77124809027777774</v>
      </c>
      <c r="D6528" t="s">
        <v>268</v>
      </c>
      <c r="E6528" t="s">
        <v>356</v>
      </c>
      <c r="F6528">
        <v>0.78</v>
      </c>
      <c r="G6528">
        <v>63.092140999999998</v>
      </c>
      <c r="H6528">
        <v>32.075000000000003</v>
      </c>
      <c r="AJ6528">
        <v>1.7050000000000001</v>
      </c>
      <c r="AK6528">
        <v>-100</v>
      </c>
    </row>
    <row r="6529" spans="1:37" x14ac:dyDescent="0.3">
      <c r="A6529" t="s">
        <v>0</v>
      </c>
      <c r="B6529" s="1">
        <v>42422</v>
      </c>
      <c r="C6529" s="2">
        <v>0.7712832638888889</v>
      </c>
      <c r="D6529" t="s">
        <v>268</v>
      </c>
      <c r="E6529" t="s">
        <v>356</v>
      </c>
      <c r="F6529">
        <v>0.78</v>
      </c>
      <c r="G6529">
        <v>63.466861999999999</v>
      </c>
      <c r="H6529">
        <v>32.075000000000003</v>
      </c>
      <c r="AJ6529">
        <v>1.7024999999999999</v>
      </c>
      <c r="AK6529">
        <v>-100</v>
      </c>
    </row>
    <row r="6530" spans="1:37" x14ac:dyDescent="0.3">
      <c r="A6530" t="s">
        <v>0</v>
      </c>
      <c r="B6530" s="1">
        <v>42422</v>
      </c>
      <c r="C6530" s="2">
        <v>0.77131843750000006</v>
      </c>
      <c r="D6530" t="s">
        <v>268</v>
      </c>
      <c r="E6530" t="s">
        <v>356</v>
      </c>
      <c r="F6530">
        <v>0.78</v>
      </c>
      <c r="G6530">
        <v>63.848661</v>
      </c>
      <c r="H6530">
        <v>32.1</v>
      </c>
      <c r="AJ6530">
        <v>1.70625</v>
      </c>
      <c r="AK6530">
        <v>-100</v>
      </c>
    </row>
    <row r="6531" spans="1:37" x14ac:dyDescent="0.3">
      <c r="A6531" t="s">
        <v>0</v>
      </c>
      <c r="B6531" s="1">
        <v>42422</v>
      </c>
      <c r="C6531" s="2">
        <v>0.77135356481481487</v>
      </c>
      <c r="D6531" t="s">
        <v>268</v>
      </c>
      <c r="E6531" t="s">
        <v>356</v>
      </c>
      <c r="F6531">
        <v>0.78</v>
      </c>
      <c r="G6531">
        <v>64.209588999999994</v>
      </c>
      <c r="H6531">
        <v>32.1</v>
      </c>
      <c r="AJ6531">
        <v>1.70625</v>
      </c>
      <c r="AK6531">
        <v>-100</v>
      </c>
    </row>
    <row r="6532" spans="1:37" x14ac:dyDescent="0.3">
      <c r="A6532" t="s">
        <v>0</v>
      </c>
      <c r="B6532" s="1">
        <v>42422</v>
      </c>
      <c r="C6532" s="2">
        <v>0.77138873842592603</v>
      </c>
      <c r="D6532" t="s">
        <v>268</v>
      </c>
      <c r="E6532" t="s">
        <v>356</v>
      </c>
      <c r="F6532">
        <v>0.78</v>
      </c>
      <c r="G6532">
        <v>64.602429000000001</v>
      </c>
      <c r="H6532">
        <v>32.1</v>
      </c>
      <c r="AJ6532">
        <v>1.7137500000000001</v>
      </c>
      <c r="AK6532">
        <v>-100</v>
      </c>
    </row>
    <row r="6533" spans="1:37" x14ac:dyDescent="0.3">
      <c r="A6533" t="s">
        <v>0</v>
      </c>
      <c r="B6533" s="1">
        <v>42422</v>
      </c>
      <c r="C6533" s="2">
        <v>0.77142391203703697</v>
      </c>
      <c r="D6533" t="s">
        <v>268</v>
      </c>
      <c r="E6533" t="s">
        <v>356</v>
      </c>
      <c r="F6533">
        <v>0.78</v>
      </c>
      <c r="G6533">
        <v>64.979928000000001</v>
      </c>
      <c r="H6533">
        <v>32.1</v>
      </c>
      <c r="AJ6533">
        <v>1.7150000000000001</v>
      </c>
      <c r="AK6533">
        <v>-100</v>
      </c>
    </row>
    <row r="6534" spans="1:37" x14ac:dyDescent="0.3">
      <c r="A6534" t="s">
        <v>0</v>
      </c>
      <c r="B6534" s="1">
        <v>42422</v>
      </c>
      <c r="C6534" s="2">
        <v>0.77145901620370372</v>
      </c>
      <c r="D6534" t="s">
        <v>268</v>
      </c>
      <c r="E6534" t="s">
        <v>356</v>
      </c>
      <c r="F6534">
        <v>0.78</v>
      </c>
      <c r="G6534">
        <v>65.361003999999994</v>
      </c>
      <c r="H6534">
        <v>32.075000000000003</v>
      </c>
      <c r="AJ6534">
        <v>1.72875</v>
      </c>
      <c r="AK6534">
        <v>-100</v>
      </c>
    </row>
    <row r="6535" spans="1:37" x14ac:dyDescent="0.3">
      <c r="A6535" t="s">
        <v>0</v>
      </c>
      <c r="B6535" s="1">
        <v>42422</v>
      </c>
      <c r="C6535" s="2">
        <v>0.77149417824074085</v>
      </c>
      <c r="D6535" t="s">
        <v>268</v>
      </c>
      <c r="E6535" t="s">
        <v>356</v>
      </c>
      <c r="F6535">
        <v>0.78</v>
      </c>
      <c r="G6535">
        <v>65.735119999999995</v>
      </c>
      <c r="H6535">
        <v>32.075000000000003</v>
      </c>
      <c r="AJ6535">
        <v>1.7549999999999999</v>
      </c>
      <c r="AK6535">
        <v>-100</v>
      </c>
    </row>
    <row r="6536" spans="1:37" x14ac:dyDescent="0.3">
      <c r="A6536" t="s">
        <v>0</v>
      </c>
      <c r="B6536" s="1">
        <v>42422</v>
      </c>
      <c r="C6536" s="2">
        <v>0.7715279976851851</v>
      </c>
      <c r="D6536" t="s">
        <v>268</v>
      </c>
      <c r="E6536" t="s">
        <v>135</v>
      </c>
      <c r="K6536">
        <v>1052.644043</v>
      </c>
      <c r="L6536">
        <v>15.908333000000001</v>
      </c>
      <c r="M6536">
        <v>23.575348000000002</v>
      </c>
      <c r="N6536">
        <v>16.33155</v>
      </c>
    </row>
    <row r="6537" spans="1:37" x14ac:dyDescent="0.3">
      <c r="A6537" t="s">
        <v>0</v>
      </c>
      <c r="B6537" s="1">
        <v>42422</v>
      </c>
      <c r="C6537" s="2">
        <v>0.77153156249999999</v>
      </c>
      <c r="D6537" t="s">
        <v>268</v>
      </c>
      <c r="E6537" t="s">
        <v>356</v>
      </c>
      <c r="F6537">
        <v>0.78</v>
      </c>
      <c r="G6537">
        <v>66.144363999999996</v>
      </c>
      <c r="H6537">
        <v>32.075000000000003</v>
      </c>
      <c r="AJ6537">
        <v>1.74875</v>
      </c>
      <c r="AK6537">
        <v>-100</v>
      </c>
    </row>
    <row r="6538" spans="1:37" x14ac:dyDescent="0.3">
      <c r="A6538" t="s">
        <v>0</v>
      </c>
      <c r="B6538" s="1">
        <v>42422</v>
      </c>
      <c r="C6538" s="2">
        <v>0.77156439814814826</v>
      </c>
      <c r="D6538" t="s">
        <v>268</v>
      </c>
      <c r="E6538" t="s">
        <v>356</v>
      </c>
      <c r="F6538">
        <v>0.78</v>
      </c>
      <c r="G6538">
        <v>66.499999000000003</v>
      </c>
      <c r="H6538">
        <v>32.075000000000003</v>
      </c>
      <c r="AJ6538">
        <v>1.7024999999999999</v>
      </c>
      <c r="AK6538">
        <v>-100</v>
      </c>
    </row>
    <row r="6539" spans="1:37" x14ac:dyDescent="0.3">
      <c r="A6539" t="s">
        <v>0</v>
      </c>
      <c r="B6539" s="1">
        <v>42422</v>
      </c>
      <c r="C6539" s="2">
        <v>0.7715995717592592</v>
      </c>
      <c r="D6539" t="s">
        <v>268</v>
      </c>
      <c r="E6539" t="s">
        <v>356</v>
      </c>
      <c r="F6539">
        <v>0.78</v>
      </c>
      <c r="G6539">
        <v>66.871342999999996</v>
      </c>
      <c r="H6539">
        <v>32.075000000000003</v>
      </c>
      <c r="AJ6539">
        <v>1.6937500000000001</v>
      </c>
      <c r="AK6539">
        <v>-100</v>
      </c>
    </row>
    <row r="6540" spans="1:37" x14ac:dyDescent="0.3">
      <c r="A6540" t="s">
        <v>0</v>
      </c>
      <c r="B6540" s="1">
        <v>42422</v>
      </c>
      <c r="C6540" s="2">
        <v>0.77163473379629632</v>
      </c>
      <c r="D6540" t="s">
        <v>268</v>
      </c>
      <c r="E6540" t="s">
        <v>356</v>
      </c>
      <c r="F6540">
        <v>0.78</v>
      </c>
      <c r="G6540">
        <v>67.242181000000002</v>
      </c>
      <c r="H6540">
        <v>32.075000000000003</v>
      </c>
      <c r="AJ6540">
        <v>1.70875</v>
      </c>
      <c r="AK6540">
        <v>-100</v>
      </c>
    </row>
    <row r="6541" spans="1:37" x14ac:dyDescent="0.3">
      <c r="A6541" t="s">
        <v>0</v>
      </c>
      <c r="B6541" s="1">
        <v>42422</v>
      </c>
      <c r="C6541" s="2">
        <v>0.77166993055555555</v>
      </c>
      <c r="D6541" t="s">
        <v>268</v>
      </c>
      <c r="E6541" t="s">
        <v>356</v>
      </c>
      <c r="F6541">
        <v>0.78</v>
      </c>
      <c r="G6541">
        <v>67.611120999999997</v>
      </c>
      <c r="H6541">
        <v>32.075000000000003</v>
      </c>
      <c r="AJ6541">
        <v>1.68875</v>
      </c>
      <c r="AK6541">
        <v>-100</v>
      </c>
    </row>
    <row r="6542" spans="1:37" x14ac:dyDescent="0.3">
      <c r="A6542" t="s">
        <v>0</v>
      </c>
      <c r="B6542" s="1">
        <v>42422</v>
      </c>
      <c r="C6542" s="2">
        <v>0.77170532407407411</v>
      </c>
      <c r="D6542" t="s">
        <v>268</v>
      </c>
      <c r="E6542" t="s">
        <v>356</v>
      </c>
      <c r="F6542">
        <v>0.78</v>
      </c>
      <c r="G6542">
        <v>67.984471999999997</v>
      </c>
      <c r="H6542">
        <v>32.075000000000003</v>
      </c>
      <c r="AJ6542">
        <v>1.68</v>
      </c>
      <c r="AK6542">
        <v>-100</v>
      </c>
    </row>
    <row r="6543" spans="1:37" x14ac:dyDescent="0.3">
      <c r="A6543" t="s">
        <v>0</v>
      </c>
      <c r="B6543" s="1">
        <v>42422</v>
      </c>
      <c r="C6543" s="2">
        <v>0.77174049768518527</v>
      </c>
      <c r="D6543" t="s">
        <v>268</v>
      </c>
      <c r="E6543" t="s">
        <v>356</v>
      </c>
      <c r="F6543">
        <v>0.78</v>
      </c>
      <c r="G6543">
        <v>68.352992</v>
      </c>
      <c r="H6543">
        <v>32.1</v>
      </c>
      <c r="AJ6543">
        <v>1.6737500000000001</v>
      </c>
      <c r="AK6543">
        <v>-100</v>
      </c>
    </row>
    <row r="6544" spans="1:37" x14ac:dyDescent="0.3">
      <c r="A6544" t="s">
        <v>0</v>
      </c>
      <c r="B6544" s="1">
        <v>42422</v>
      </c>
      <c r="C6544" s="2">
        <v>0.77176991898148151</v>
      </c>
      <c r="D6544" t="s">
        <v>268</v>
      </c>
      <c r="E6544" t="s">
        <v>256</v>
      </c>
    </row>
    <row r="6545" spans="1:37" x14ac:dyDescent="0.3">
      <c r="A6545" t="s">
        <v>0</v>
      </c>
      <c r="B6545" s="1">
        <v>42422</v>
      </c>
      <c r="C6545" s="2">
        <v>0.77177106481481472</v>
      </c>
      <c r="D6545" t="s">
        <v>268</v>
      </c>
      <c r="E6545" t="s">
        <v>345</v>
      </c>
      <c r="F6545">
        <v>0.78</v>
      </c>
      <c r="G6545">
        <v>68.651375999999999</v>
      </c>
      <c r="H6545">
        <v>32.450000000000003</v>
      </c>
      <c r="AJ6545">
        <v>0.18124999999999999</v>
      </c>
      <c r="AK6545">
        <v>-100</v>
      </c>
    </row>
    <row r="6546" spans="1:37" x14ac:dyDescent="0.3">
      <c r="A6546" t="s">
        <v>0</v>
      </c>
      <c r="B6546" s="1">
        <v>42422</v>
      </c>
      <c r="C6546" s="2">
        <v>0.77180278935185187</v>
      </c>
      <c r="D6546" t="s">
        <v>2103</v>
      </c>
      <c r="E6546" t="s">
        <v>137</v>
      </c>
    </row>
    <row r="6547" spans="1:37" x14ac:dyDescent="0.3">
      <c r="A6547" t="s">
        <v>0</v>
      </c>
      <c r="B6547" s="1">
        <v>42422</v>
      </c>
      <c r="C6547" s="2">
        <v>0.77180408564814817</v>
      </c>
      <c r="D6547" t="s">
        <v>2103</v>
      </c>
      <c r="E6547" t="s">
        <v>372</v>
      </c>
    </row>
    <row r="6548" spans="1:37" x14ac:dyDescent="0.3">
      <c r="A6548" t="s">
        <v>0</v>
      </c>
      <c r="B6548" s="1">
        <v>42422</v>
      </c>
      <c r="C6548" s="2">
        <v>0.77180761574074064</v>
      </c>
      <c r="D6548" t="s">
        <v>2103</v>
      </c>
      <c r="E6548" t="s">
        <v>128</v>
      </c>
      <c r="J6548" t="s">
        <v>265</v>
      </c>
    </row>
    <row r="6549" spans="1:37" x14ac:dyDescent="0.3">
      <c r="A6549" t="s">
        <v>0</v>
      </c>
      <c r="B6549" s="1">
        <v>42422</v>
      </c>
      <c r="C6549" s="2">
        <v>0.77180884259259264</v>
      </c>
      <c r="D6549" t="s">
        <v>2103</v>
      </c>
      <c r="E6549" t="s">
        <v>345</v>
      </c>
      <c r="F6549">
        <v>0.78</v>
      </c>
      <c r="G6549">
        <v>68.657189000000002</v>
      </c>
      <c r="H6549">
        <v>32.524999999999999</v>
      </c>
      <c r="AJ6549">
        <v>0.19125</v>
      </c>
      <c r="AK6549">
        <v>-100</v>
      </c>
    </row>
    <row r="6550" spans="1:37" x14ac:dyDescent="0.3">
      <c r="A6550" t="s">
        <v>0</v>
      </c>
      <c r="B6550" s="1">
        <v>42422</v>
      </c>
      <c r="C6550" s="2">
        <v>0.77183809027777783</v>
      </c>
      <c r="D6550" t="s">
        <v>2103</v>
      </c>
      <c r="E6550" t="s">
        <v>2104</v>
      </c>
    </row>
    <row r="6551" spans="1:37" x14ac:dyDescent="0.3">
      <c r="A6551" t="s">
        <v>0</v>
      </c>
      <c r="B6551" s="1">
        <v>42422</v>
      </c>
      <c r="C6551" s="2">
        <v>0.77184158564814809</v>
      </c>
      <c r="D6551" t="s">
        <v>2103</v>
      </c>
      <c r="E6551" t="s">
        <v>345</v>
      </c>
      <c r="F6551">
        <v>0.78</v>
      </c>
      <c r="G6551">
        <v>68.661006999999998</v>
      </c>
      <c r="H6551">
        <v>32.549999999999997</v>
      </c>
      <c r="AJ6551">
        <v>0.20624999999999999</v>
      </c>
      <c r="AK6551">
        <v>-100</v>
      </c>
    </row>
    <row r="6552" spans="1:37" x14ac:dyDescent="0.3">
      <c r="A6552" t="s">
        <v>0</v>
      </c>
      <c r="B6552" s="1">
        <v>42422</v>
      </c>
      <c r="C6552" s="2">
        <v>0.77187319444444447</v>
      </c>
      <c r="D6552" t="s">
        <v>2103</v>
      </c>
      <c r="E6552" t="s">
        <v>2105</v>
      </c>
    </row>
    <row r="6553" spans="1:37" x14ac:dyDescent="0.3">
      <c r="A6553" t="s">
        <v>0</v>
      </c>
      <c r="B6553" s="1">
        <v>42422</v>
      </c>
      <c r="C6553" s="2">
        <v>0.771874375</v>
      </c>
      <c r="D6553" t="s">
        <v>2103</v>
      </c>
      <c r="E6553" t="s">
        <v>128</v>
      </c>
      <c r="J6553" t="s">
        <v>2106</v>
      </c>
    </row>
    <row r="6554" spans="1:37" x14ac:dyDescent="0.3">
      <c r="A6554" t="s">
        <v>0</v>
      </c>
      <c r="B6554" s="1">
        <v>42422</v>
      </c>
      <c r="C6554" s="2">
        <v>0.77187438657407403</v>
      </c>
      <c r="D6554" t="s">
        <v>2103</v>
      </c>
      <c r="E6554" t="s">
        <v>128</v>
      </c>
      <c r="J6554" t="s">
        <v>2107</v>
      </c>
    </row>
    <row r="6555" spans="1:37" x14ac:dyDescent="0.3">
      <c r="A6555" t="s">
        <v>0</v>
      </c>
      <c r="B6555" s="1">
        <v>42422</v>
      </c>
      <c r="C6555" s="2">
        <v>0.77187439814814818</v>
      </c>
      <c r="D6555" t="s">
        <v>2103</v>
      </c>
      <c r="E6555" t="s">
        <v>128</v>
      </c>
      <c r="J6555" t="s">
        <v>385</v>
      </c>
    </row>
    <row r="6556" spans="1:37" x14ac:dyDescent="0.3">
      <c r="A6556" t="s">
        <v>0</v>
      </c>
      <c r="B6556" s="1">
        <v>42422</v>
      </c>
      <c r="C6556" s="2">
        <v>0.77187467592592596</v>
      </c>
      <c r="D6556" t="s">
        <v>2103</v>
      </c>
      <c r="E6556" t="s">
        <v>128</v>
      </c>
      <c r="J6556" t="s">
        <v>386</v>
      </c>
    </row>
    <row r="6557" spans="1:37" x14ac:dyDescent="0.3">
      <c r="A6557" t="s">
        <v>0</v>
      </c>
      <c r="B6557" s="1">
        <v>42422</v>
      </c>
      <c r="C6557" s="2">
        <v>0.77187502314814804</v>
      </c>
      <c r="D6557" t="s">
        <v>2103</v>
      </c>
      <c r="E6557" t="s">
        <v>128</v>
      </c>
      <c r="J6557" t="s">
        <v>387</v>
      </c>
    </row>
    <row r="6558" spans="1:37" x14ac:dyDescent="0.3">
      <c r="A6558" t="s">
        <v>0</v>
      </c>
      <c r="B6558" s="1">
        <v>42422</v>
      </c>
      <c r="C6558" s="2">
        <v>0.77187538194444449</v>
      </c>
      <c r="D6558" t="s">
        <v>2103</v>
      </c>
      <c r="E6558" t="s">
        <v>128</v>
      </c>
      <c r="J6558" t="s">
        <v>388</v>
      </c>
    </row>
    <row r="6559" spans="1:37" x14ac:dyDescent="0.3">
      <c r="A6559" t="s">
        <v>0</v>
      </c>
      <c r="B6559" s="1">
        <v>42422</v>
      </c>
      <c r="C6559" s="2">
        <v>0.77187571759259255</v>
      </c>
      <c r="D6559" t="s">
        <v>2103</v>
      </c>
      <c r="E6559" t="s">
        <v>128</v>
      </c>
      <c r="J6559" t="s">
        <v>389</v>
      </c>
    </row>
    <row r="6560" spans="1:37" x14ac:dyDescent="0.3">
      <c r="A6560" t="s">
        <v>0</v>
      </c>
      <c r="B6560" s="1">
        <v>42422</v>
      </c>
      <c r="C6560" s="2">
        <v>0.77187606481481474</v>
      </c>
      <c r="D6560" t="s">
        <v>2103</v>
      </c>
      <c r="E6560" t="s">
        <v>128</v>
      </c>
      <c r="J6560" t="s">
        <v>390</v>
      </c>
    </row>
    <row r="6561" spans="1:10" x14ac:dyDescent="0.3">
      <c r="A6561" t="s">
        <v>0</v>
      </c>
      <c r="B6561" s="1">
        <v>42422</v>
      </c>
      <c r="C6561" s="2">
        <v>0.7718764236111112</v>
      </c>
      <c r="D6561" t="s">
        <v>2103</v>
      </c>
      <c r="E6561" t="s">
        <v>128</v>
      </c>
      <c r="J6561" t="s">
        <v>391</v>
      </c>
    </row>
    <row r="6562" spans="1:10" x14ac:dyDescent="0.3">
      <c r="A6562" t="s">
        <v>0</v>
      </c>
      <c r="B6562" s="1">
        <v>42422</v>
      </c>
      <c r="C6562" s="2">
        <v>0.77187795138888893</v>
      </c>
      <c r="D6562" t="s">
        <v>2103</v>
      </c>
      <c r="E6562" t="s">
        <v>128</v>
      </c>
      <c r="J6562" t="s">
        <v>392</v>
      </c>
    </row>
    <row r="6563" spans="1:10" x14ac:dyDescent="0.3">
      <c r="A6563" t="s">
        <v>0</v>
      </c>
      <c r="B6563" s="1">
        <v>42422</v>
      </c>
      <c r="C6563" s="2">
        <v>0.77187795138888893</v>
      </c>
      <c r="D6563" t="s">
        <v>2103</v>
      </c>
      <c r="E6563" t="s">
        <v>128</v>
      </c>
      <c r="J6563" t="s">
        <v>393</v>
      </c>
    </row>
    <row r="6564" spans="1:10" x14ac:dyDescent="0.3">
      <c r="A6564" t="s">
        <v>0</v>
      </c>
      <c r="B6564" s="1">
        <v>42422</v>
      </c>
      <c r="C6564" s="2">
        <v>0.77187796296296296</v>
      </c>
      <c r="D6564" t="s">
        <v>2103</v>
      </c>
      <c r="E6564" t="s">
        <v>128</v>
      </c>
      <c r="J6564" t="s">
        <v>394</v>
      </c>
    </row>
    <row r="6565" spans="1:10" x14ac:dyDescent="0.3">
      <c r="A6565" t="s">
        <v>0</v>
      </c>
      <c r="B6565" s="1">
        <v>42422</v>
      </c>
      <c r="C6565" s="2">
        <v>0.7718779745370371</v>
      </c>
      <c r="D6565" t="s">
        <v>2103</v>
      </c>
      <c r="E6565" t="s">
        <v>128</v>
      </c>
      <c r="J6565" t="s">
        <v>395</v>
      </c>
    </row>
    <row r="6566" spans="1:10" x14ac:dyDescent="0.3">
      <c r="A6566" t="s">
        <v>0</v>
      </c>
      <c r="B6566" s="1">
        <v>42422</v>
      </c>
      <c r="C6566" s="2">
        <v>0.77187918981481485</v>
      </c>
      <c r="D6566" t="s">
        <v>2103</v>
      </c>
      <c r="E6566" t="s">
        <v>128</v>
      </c>
      <c r="J6566" t="s">
        <v>396</v>
      </c>
    </row>
    <row r="6567" spans="1:10" x14ac:dyDescent="0.3">
      <c r="A6567" t="s">
        <v>0</v>
      </c>
      <c r="B6567" s="1">
        <v>42422</v>
      </c>
      <c r="C6567" s="2">
        <v>0.77187918981481485</v>
      </c>
      <c r="D6567" t="s">
        <v>2103</v>
      </c>
      <c r="E6567" t="s">
        <v>128</v>
      </c>
      <c r="J6567" t="s">
        <v>397</v>
      </c>
    </row>
    <row r="6568" spans="1:10" x14ac:dyDescent="0.3">
      <c r="A6568" t="s">
        <v>0</v>
      </c>
      <c r="B6568" s="1">
        <v>42422</v>
      </c>
      <c r="C6568" s="2">
        <v>0.77187920138888888</v>
      </c>
      <c r="D6568" t="s">
        <v>2103</v>
      </c>
      <c r="E6568" t="s">
        <v>128</v>
      </c>
      <c r="J6568" t="s">
        <v>398</v>
      </c>
    </row>
    <row r="6569" spans="1:10" x14ac:dyDescent="0.3">
      <c r="A6569" t="s">
        <v>0</v>
      </c>
      <c r="B6569" s="1">
        <v>42422</v>
      </c>
      <c r="C6569" s="2">
        <v>0.77187921296296302</v>
      </c>
      <c r="D6569" t="s">
        <v>2103</v>
      </c>
      <c r="E6569" t="s">
        <v>128</v>
      </c>
      <c r="J6569" t="s">
        <v>399</v>
      </c>
    </row>
    <row r="6570" spans="1:10" x14ac:dyDescent="0.3">
      <c r="A6570" t="s">
        <v>0</v>
      </c>
      <c r="B6570" s="1">
        <v>42422</v>
      </c>
      <c r="C6570" s="2">
        <v>0.7718804398148148</v>
      </c>
      <c r="D6570" t="s">
        <v>2103</v>
      </c>
      <c r="E6570" t="s">
        <v>128</v>
      </c>
      <c r="J6570" t="s">
        <v>400</v>
      </c>
    </row>
    <row r="6571" spans="1:10" x14ac:dyDescent="0.3">
      <c r="A6571" t="s">
        <v>0</v>
      </c>
      <c r="B6571" s="1">
        <v>42422</v>
      </c>
      <c r="C6571" s="2">
        <v>0.77188045138888883</v>
      </c>
      <c r="D6571" t="s">
        <v>2103</v>
      </c>
      <c r="E6571" t="s">
        <v>128</v>
      </c>
      <c r="J6571" t="s">
        <v>401</v>
      </c>
    </row>
    <row r="6572" spans="1:10" x14ac:dyDescent="0.3">
      <c r="A6572" t="s">
        <v>0</v>
      </c>
      <c r="B6572" s="1">
        <v>42422</v>
      </c>
      <c r="C6572" s="2">
        <v>0.77188046296296298</v>
      </c>
      <c r="D6572" t="s">
        <v>2103</v>
      </c>
      <c r="E6572" t="s">
        <v>128</v>
      </c>
      <c r="J6572" t="s">
        <v>402</v>
      </c>
    </row>
    <row r="6573" spans="1:10" x14ac:dyDescent="0.3">
      <c r="A6573" t="s">
        <v>0</v>
      </c>
      <c r="B6573" s="1">
        <v>42422</v>
      </c>
      <c r="C6573" s="2">
        <v>0.77188167824074083</v>
      </c>
      <c r="D6573" t="s">
        <v>2103</v>
      </c>
      <c r="E6573" t="s">
        <v>128</v>
      </c>
      <c r="J6573" t="s">
        <v>403</v>
      </c>
    </row>
    <row r="6574" spans="1:10" x14ac:dyDescent="0.3">
      <c r="A6574" t="s">
        <v>0</v>
      </c>
      <c r="B6574" s="1">
        <v>42422</v>
      </c>
      <c r="C6574" s="2">
        <v>0.77188167824074083</v>
      </c>
      <c r="D6574" t="s">
        <v>2103</v>
      </c>
      <c r="E6574" t="s">
        <v>128</v>
      </c>
      <c r="J6574" t="s">
        <v>404</v>
      </c>
    </row>
    <row r="6575" spans="1:10" x14ac:dyDescent="0.3">
      <c r="A6575" t="s">
        <v>0</v>
      </c>
      <c r="B6575" s="1">
        <v>42422</v>
      </c>
      <c r="C6575" s="2">
        <v>0.77188168981481475</v>
      </c>
      <c r="D6575" t="s">
        <v>2103</v>
      </c>
      <c r="E6575" t="s">
        <v>128</v>
      </c>
      <c r="J6575" t="s">
        <v>405</v>
      </c>
    </row>
    <row r="6576" spans="1:10" x14ac:dyDescent="0.3">
      <c r="A6576" t="s">
        <v>0</v>
      </c>
      <c r="B6576" s="1">
        <v>42422</v>
      </c>
      <c r="C6576" s="2">
        <v>0.7718817013888889</v>
      </c>
      <c r="D6576" t="s">
        <v>2103</v>
      </c>
      <c r="E6576" t="s">
        <v>128</v>
      </c>
      <c r="J6576" t="s">
        <v>406</v>
      </c>
    </row>
    <row r="6577" spans="1:10" x14ac:dyDescent="0.3">
      <c r="A6577" t="s">
        <v>0</v>
      </c>
      <c r="B6577" s="1">
        <v>42422</v>
      </c>
      <c r="C6577" s="2">
        <v>0.77188292824074078</v>
      </c>
      <c r="D6577" t="s">
        <v>2103</v>
      </c>
      <c r="E6577" t="s">
        <v>128</v>
      </c>
      <c r="J6577" t="s">
        <v>407</v>
      </c>
    </row>
    <row r="6578" spans="1:10" x14ac:dyDescent="0.3">
      <c r="A6578" t="s">
        <v>0</v>
      </c>
      <c r="B6578" s="1">
        <v>42422</v>
      </c>
      <c r="C6578" s="2">
        <v>0.77188292824074078</v>
      </c>
      <c r="D6578" t="s">
        <v>2103</v>
      </c>
      <c r="E6578" t="s">
        <v>128</v>
      </c>
      <c r="J6578" t="s">
        <v>408</v>
      </c>
    </row>
    <row r="6579" spans="1:10" x14ac:dyDescent="0.3">
      <c r="A6579" t="s">
        <v>0</v>
      </c>
      <c r="B6579" s="1">
        <v>42422</v>
      </c>
      <c r="C6579" s="2">
        <v>0.77188293981481471</v>
      </c>
      <c r="D6579" t="s">
        <v>2103</v>
      </c>
      <c r="E6579" t="s">
        <v>128</v>
      </c>
      <c r="J6579" t="s">
        <v>409</v>
      </c>
    </row>
    <row r="6580" spans="1:10" x14ac:dyDescent="0.3">
      <c r="A6580" t="s">
        <v>0</v>
      </c>
      <c r="B6580" s="1">
        <v>42422</v>
      </c>
      <c r="C6580" s="2">
        <v>0.77188415509259256</v>
      </c>
      <c r="D6580" t="s">
        <v>2103</v>
      </c>
      <c r="E6580" t="s">
        <v>128</v>
      </c>
      <c r="J6580" t="s">
        <v>410</v>
      </c>
    </row>
    <row r="6581" spans="1:10" x14ac:dyDescent="0.3">
      <c r="A6581" t="s">
        <v>0</v>
      </c>
      <c r="B6581" s="1">
        <v>42422</v>
      </c>
      <c r="C6581" s="2">
        <v>0.7718841666666667</v>
      </c>
      <c r="D6581" t="s">
        <v>2103</v>
      </c>
      <c r="E6581" t="s">
        <v>128</v>
      </c>
      <c r="J6581" t="s">
        <v>411</v>
      </c>
    </row>
    <row r="6582" spans="1:10" x14ac:dyDescent="0.3">
      <c r="A6582" t="s">
        <v>0</v>
      </c>
      <c r="B6582" s="1">
        <v>42422</v>
      </c>
      <c r="C6582" s="2">
        <v>0.7718841666666667</v>
      </c>
      <c r="D6582" t="s">
        <v>2103</v>
      </c>
      <c r="E6582" t="s">
        <v>128</v>
      </c>
      <c r="J6582" t="s">
        <v>412</v>
      </c>
    </row>
    <row r="6583" spans="1:10" x14ac:dyDescent="0.3">
      <c r="A6583" t="s">
        <v>0</v>
      </c>
      <c r="B6583" s="1">
        <v>42422</v>
      </c>
      <c r="C6583" s="2">
        <v>0.77188417824074074</v>
      </c>
      <c r="D6583" t="s">
        <v>2103</v>
      </c>
      <c r="E6583" t="s">
        <v>128</v>
      </c>
      <c r="J6583" t="s">
        <v>413</v>
      </c>
    </row>
    <row r="6584" spans="1:10" x14ac:dyDescent="0.3">
      <c r="A6584" t="s">
        <v>0</v>
      </c>
      <c r="B6584" s="1">
        <v>42422</v>
      </c>
      <c r="C6584" s="2">
        <v>0.77188541666666666</v>
      </c>
      <c r="D6584" t="s">
        <v>2103</v>
      </c>
      <c r="E6584" t="s">
        <v>128</v>
      </c>
      <c r="J6584" t="s">
        <v>414</v>
      </c>
    </row>
    <row r="6585" spans="1:10" x14ac:dyDescent="0.3">
      <c r="A6585" t="s">
        <v>0</v>
      </c>
      <c r="B6585" s="1">
        <v>42422</v>
      </c>
      <c r="C6585" s="2">
        <v>0.77188541666666666</v>
      </c>
      <c r="D6585" t="s">
        <v>2103</v>
      </c>
      <c r="E6585" t="s">
        <v>128</v>
      </c>
      <c r="J6585" t="s">
        <v>415</v>
      </c>
    </row>
    <row r="6586" spans="1:10" x14ac:dyDescent="0.3">
      <c r="A6586" t="s">
        <v>0</v>
      </c>
      <c r="B6586" s="1">
        <v>42422</v>
      </c>
      <c r="C6586" s="2">
        <v>0.7718854282407408</v>
      </c>
      <c r="D6586" t="s">
        <v>2103</v>
      </c>
      <c r="E6586" t="s">
        <v>128</v>
      </c>
      <c r="J6586" t="s">
        <v>416</v>
      </c>
    </row>
    <row r="6587" spans="1:10" x14ac:dyDescent="0.3">
      <c r="A6587" t="s">
        <v>0</v>
      </c>
      <c r="B6587" s="1">
        <v>42422</v>
      </c>
      <c r="C6587" s="2">
        <v>0.77188665509259258</v>
      </c>
      <c r="D6587" t="s">
        <v>2103</v>
      </c>
      <c r="E6587" t="s">
        <v>128</v>
      </c>
      <c r="J6587" t="s">
        <v>417</v>
      </c>
    </row>
    <row r="6588" spans="1:10" x14ac:dyDescent="0.3">
      <c r="A6588" t="s">
        <v>0</v>
      </c>
      <c r="B6588" s="1">
        <v>42422</v>
      </c>
      <c r="C6588" s="2">
        <v>0.77188666666666661</v>
      </c>
      <c r="D6588" t="s">
        <v>2103</v>
      </c>
      <c r="E6588" t="s">
        <v>128</v>
      </c>
      <c r="J6588" t="s">
        <v>418</v>
      </c>
    </row>
    <row r="6589" spans="1:10" x14ac:dyDescent="0.3">
      <c r="A6589" t="s">
        <v>0</v>
      </c>
      <c r="B6589" s="1">
        <v>42422</v>
      </c>
      <c r="C6589" s="2">
        <v>0.77188667824074075</v>
      </c>
      <c r="D6589" t="s">
        <v>2103</v>
      </c>
      <c r="E6589" t="s">
        <v>128</v>
      </c>
      <c r="J6589" t="s">
        <v>419</v>
      </c>
    </row>
    <row r="6590" spans="1:10" x14ac:dyDescent="0.3">
      <c r="A6590" t="s">
        <v>0</v>
      </c>
      <c r="B6590" s="1">
        <v>42422</v>
      </c>
      <c r="C6590" s="2">
        <v>0.77188667824074075</v>
      </c>
      <c r="D6590" t="s">
        <v>2103</v>
      </c>
      <c r="E6590" t="s">
        <v>128</v>
      </c>
      <c r="J6590" t="s">
        <v>420</v>
      </c>
    </row>
    <row r="6591" spans="1:10" x14ac:dyDescent="0.3">
      <c r="A6591" t="s">
        <v>0</v>
      </c>
      <c r="B6591" s="1">
        <v>42422</v>
      </c>
      <c r="C6591" s="2">
        <v>0.77188789351851861</v>
      </c>
      <c r="D6591" t="s">
        <v>2103</v>
      </c>
      <c r="E6591" t="s">
        <v>128</v>
      </c>
      <c r="J6591" t="s">
        <v>421</v>
      </c>
    </row>
    <row r="6592" spans="1:10" x14ac:dyDescent="0.3">
      <c r="A6592" t="s">
        <v>0</v>
      </c>
      <c r="B6592" s="1">
        <v>42422</v>
      </c>
      <c r="C6592" s="2">
        <v>0.77188790509259253</v>
      </c>
      <c r="D6592" t="s">
        <v>2103</v>
      </c>
      <c r="E6592" t="s">
        <v>128</v>
      </c>
      <c r="J6592" t="s">
        <v>422</v>
      </c>
    </row>
    <row r="6593" spans="1:10" x14ac:dyDescent="0.3">
      <c r="A6593" t="s">
        <v>0</v>
      </c>
      <c r="B6593" s="1">
        <v>42422</v>
      </c>
      <c r="C6593" s="2">
        <v>0.77188790509259253</v>
      </c>
      <c r="D6593" t="s">
        <v>2103</v>
      </c>
      <c r="E6593" t="s">
        <v>128</v>
      </c>
      <c r="J6593" t="s">
        <v>423</v>
      </c>
    </row>
    <row r="6594" spans="1:10" x14ac:dyDescent="0.3">
      <c r="A6594" t="s">
        <v>0</v>
      </c>
      <c r="B6594" s="1">
        <v>42422</v>
      </c>
      <c r="C6594" s="2">
        <v>0.77188791666666667</v>
      </c>
      <c r="D6594" t="s">
        <v>2103</v>
      </c>
      <c r="E6594" t="s">
        <v>128</v>
      </c>
      <c r="J6594" t="s">
        <v>424</v>
      </c>
    </row>
    <row r="6595" spans="1:10" x14ac:dyDescent="0.3">
      <c r="A6595" t="s">
        <v>0</v>
      </c>
      <c r="B6595" s="1">
        <v>42422</v>
      </c>
      <c r="C6595" s="2">
        <v>0.77188914351851856</v>
      </c>
      <c r="D6595" t="s">
        <v>2103</v>
      </c>
      <c r="E6595" t="s">
        <v>128</v>
      </c>
      <c r="J6595" t="s">
        <v>425</v>
      </c>
    </row>
    <row r="6596" spans="1:10" x14ac:dyDescent="0.3">
      <c r="A6596" t="s">
        <v>0</v>
      </c>
      <c r="B6596" s="1">
        <v>42422</v>
      </c>
      <c r="C6596" s="2">
        <v>0.77188915509259248</v>
      </c>
      <c r="D6596" t="s">
        <v>2103</v>
      </c>
      <c r="E6596" t="s">
        <v>128</v>
      </c>
      <c r="J6596" t="s">
        <v>426</v>
      </c>
    </row>
    <row r="6597" spans="1:10" x14ac:dyDescent="0.3">
      <c r="A6597" t="s">
        <v>0</v>
      </c>
      <c r="B6597" s="1">
        <v>42422</v>
      </c>
      <c r="C6597" s="2">
        <v>0.77188915509259248</v>
      </c>
      <c r="D6597" t="s">
        <v>2103</v>
      </c>
      <c r="E6597" t="s">
        <v>128</v>
      </c>
      <c r="J6597" t="s">
        <v>427</v>
      </c>
    </row>
    <row r="6598" spans="1:10" x14ac:dyDescent="0.3">
      <c r="A6598" t="s">
        <v>0</v>
      </c>
      <c r="B6598" s="1">
        <v>42422</v>
      </c>
      <c r="C6598" s="2">
        <v>0.77189039351851851</v>
      </c>
      <c r="D6598" t="s">
        <v>2103</v>
      </c>
      <c r="E6598" t="s">
        <v>128</v>
      </c>
      <c r="J6598" t="s">
        <v>428</v>
      </c>
    </row>
    <row r="6599" spans="1:10" x14ac:dyDescent="0.3">
      <c r="A6599" t="s">
        <v>0</v>
      </c>
      <c r="B6599" s="1">
        <v>42422</v>
      </c>
      <c r="C6599" s="2">
        <v>0.77189040509259266</v>
      </c>
      <c r="D6599" t="s">
        <v>2103</v>
      </c>
      <c r="E6599" t="s">
        <v>128</v>
      </c>
      <c r="J6599" t="s">
        <v>429</v>
      </c>
    </row>
    <row r="6600" spans="1:10" x14ac:dyDescent="0.3">
      <c r="A6600" t="s">
        <v>0</v>
      </c>
      <c r="B6600" s="1">
        <v>42422</v>
      </c>
      <c r="C6600" s="2">
        <v>0.77189041666666658</v>
      </c>
      <c r="D6600" t="s">
        <v>2103</v>
      </c>
      <c r="E6600" t="s">
        <v>128</v>
      </c>
      <c r="J6600" t="s">
        <v>430</v>
      </c>
    </row>
    <row r="6601" spans="1:10" x14ac:dyDescent="0.3">
      <c r="A6601" t="s">
        <v>0</v>
      </c>
      <c r="B6601" s="1">
        <v>42422</v>
      </c>
      <c r="C6601" s="2">
        <v>0.77189041666666658</v>
      </c>
      <c r="D6601" t="s">
        <v>2103</v>
      </c>
      <c r="E6601" t="s">
        <v>128</v>
      </c>
      <c r="J6601" t="s">
        <v>431</v>
      </c>
    </row>
    <row r="6602" spans="1:10" x14ac:dyDescent="0.3">
      <c r="A6602" t="s">
        <v>0</v>
      </c>
      <c r="B6602" s="1">
        <v>42422</v>
      </c>
      <c r="C6602" s="2">
        <v>0.77189163194444443</v>
      </c>
      <c r="D6602" t="s">
        <v>2103</v>
      </c>
      <c r="E6602" t="s">
        <v>128</v>
      </c>
      <c r="J6602" t="s">
        <v>432</v>
      </c>
    </row>
    <row r="6603" spans="1:10" x14ac:dyDescent="0.3">
      <c r="A6603" t="s">
        <v>0</v>
      </c>
      <c r="B6603" s="1">
        <v>42422</v>
      </c>
      <c r="C6603" s="2">
        <v>0.77189164351851858</v>
      </c>
      <c r="D6603" t="s">
        <v>2103</v>
      </c>
      <c r="E6603" t="s">
        <v>128</v>
      </c>
      <c r="J6603" t="s">
        <v>433</v>
      </c>
    </row>
    <row r="6604" spans="1:10" x14ac:dyDescent="0.3">
      <c r="A6604" t="s">
        <v>0</v>
      </c>
      <c r="B6604" s="1">
        <v>42422</v>
      </c>
      <c r="C6604" s="2">
        <v>0.77189164351851858</v>
      </c>
      <c r="D6604" t="s">
        <v>2103</v>
      </c>
      <c r="E6604" t="s">
        <v>128</v>
      </c>
      <c r="J6604" t="s">
        <v>434</v>
      </c>
    </row>
    <row r="6605" spans="1:10" x14ac:dyDescent="0.3">
      <c r="A6605" t="s">
        <v>0</v>
      </c>
      <c r="B6605" s="1">
        <v>42422</v>
      </c>
      <c r="C6605" s="2">
        <v>0.77189287037037035</v>
      </c>
      <c r="D6605" t="s">
        <v>2103</v>
      </c>
      <c r="E6605" t="s">
        <v>128</v>
      </c>
      <c r="J6605" t="s">
        <v>435</v>
      </c>
    </row>
    <row r="6606" spans="1:10" x14ac:dyDescent="0.3">
      <c r="A6606" t="s">
        <v>0</v>
      </c>
      <c r="B6606" s="1">
        <v>42422</v>
      </c>
      <c r="C6606" s="2">
        <v>0.77189288194444439</v>
      </c>
      <c r="D6606" t="s">
        <v>2103</v>
      </c>
      <c r="E6606" t="s">
        <v>128</v>
      </c>
      <c r="J6606" t="s">
        <v>436</v>
      </c>
    </row>
    <row r="6607" spans="1:10" x14ac:dyDescent="0.3">
      <c r="A6607" t="s">
        <v>0</v>
      </c>
      <c r="B6607" s="1">
        <v>42422</v>
      </c>
      <c r="C6607" s="2">
        <v>0.77189289351851853</v>
      </c>
      <c r="D6607" t="s">
        <v>2103</v>
      </c>
      <c r="E6607" t="s">
        <v>128</v>
      </c>
      <c r="J6607" t="s">
        <v>437</v>
      </c>
    </row>
    <row r="6608" spans="1:10" x14ac:dyDescent="0.3">
      <c r="A6608" t="s">
        <v>0</v>
      </c>
      <c r="B6608" s="1">
        <v>42422</v>
      </c>
      <c r="C6608" s="2">
        <v>0.77189289351851853</v>
      </c>
      <c r="D6608" t="s">
        <v>2103</v>
      </c>
      <c r="E6608" t="s">
        <v>128</v>
      </c>
      <c r="J6608" t="s">
        <v>438</v>
      </c>
    </row>
    <row r="6609" spans="1:10" x14ac:dyDescent="0.3">
      <c r="A6609" t="s">
        <v>0</v>
      </c>
      <c r="B6609" s="1">
        <v>42422</v>
      </c>
      <c r="C6609" s="2">
        <v>0.77189410879629639</v>
      </c>
      <c r="D6609" t="s">
        <v>2103</v>
      </c>
      <c r="E6609" t="s">
        <v>128</v>
      </c>
      <c r="J6609" t="s">
        <v>439</v>
      </c>
    </row>
    <row r="6610" spans="1:10" x14ac:dyDescent="0.3">
      <c r="A6610" t="s">
        <v>0</v>
      </c>
      <c r="B6610" s="1">
        <v>42422</v>
      </c>
      <c r="C6610" s="2">
        <v>0.77189412037037031</v>
      </c>
      <c r="D6610" t="s">
        <v>2103</v>
      </c>
      <c r="E6610" t="s">
        <v>128</v>
      </c>
      <c r="J6610" t="s">
        <v>440</v>
      </c>
    </row>
    <row r="6611" spans="1:10" x14ac:dyDescent="0.3">
      <c r="A6611" t="s">
        <v>0</v>
      </c>
      <c r="B6611" s="1">
        <v>42422</v>
      </c>
      <c r="C6611" s="2">
        <v>0.77189413194444445</v>
      </c>
      <c r="D6611" t="s">
        <v>2103</v>
      </c>
      <c r="E6611" t="s">
        <v>128</v>
      </c>
      <c r="J6611" t="s">
        <v>441</v>
      </c>
    </row>
    <row r="6612" spans="1:10" x14ac:dyDescent="0.3">
      <c r="A6612" t="s">
        <v>0</v>
      </c>
      <c r="B6612" s="1">
        <v>42422</v>
      </c>
      <c r="C6612" s="2">
        <v>0.77189537037037026</v>
      </c>
      <c r="D6612" t="s">
        <v>2103</v>
      </c>
      <c r="E6612" t="s">
        <v>128</v>
      </c>
      <c r="J6612" t="s">
        <v>442</v>
      </c>
    </row>
    <row r="6613" spans="1:10" x14ac:dyDescent="0.3">
      <c r="A6613" t="s">
        <v>0</v>
      </c>
      <c r="B6613" s="1">
        <v>42422</v>
      </c>
      <c r="C6613" s="2">
        <v>0.77189537037037026</v>
      </c>
      <c r="D6613" t="s">
        <v>2103</v>
      </c>
      <c r="E6613" t="s">
        <v>128</v>
      </c>
      <c r="J6613" t="s">
        <v>443</v>
      </c>
    </row>
    <row r="6614" spans="1:10" x14ac:dyDescent="0.3">
      <c r="A6614" t="s">
        <v>0</v>
      </c>
      <c r="B6614" s="1">
        <v>42422</v>
      </c>
      <c r="C6614" s="2">
        <v>0.7718953819444444</v>
      </c>
      <c r="D6614" t="s">
        <v>2103</v>
      </c>
      <c r="E6614" t="s">
        <v>128</v>
      </c>
      <c r="J6614" t="s">
        <v>444</v>
      </c>
    </row>
    <row r="6615" spans="1:10" x14ac:dyDescent="0.3">
      <c r="A6615" t="s">
        <v>0</v>
      </c>
      <c r="B6615" s="1">
        <v>42422</v>
      </c>
      <c r="C6615" s="2">
        <v>0.77189539351851855</v>
      </c>
      <c r="D6615" t="s">
        <v>2103</v>
      </c>
      <c r="E6615" t="s">
        <v>128</v>
      </c>
      <c r="J6615" t="s">
        <v>445</v>
      </c>
    </row>
    <row r="6616" spans="1:10" x14ac:dyDescent="0.3">
      <c r="A6616" t="s">
        <v>0</v>
      </c>
      <c r="B6616" s="1">
        <v>42422</v>
      </c>
      <c r="C6616" s="2">
        <v>0.77189660879629629</v>
      </c>
      <c r="D6616" t="s">
        <v>2103</v>
      </c>
      <c r="E6616" t="s">
        <v>128</v>
      </c>
      <c r="J6616" t="s">
        <v>446</v>
      </c>
    </row>
    <row r="6617" spans="1:10" x14ac:dyDescent="0.3">
      <c r="A6617" t="s">
        <v>0</v>
      </c>
      <c r="B6617" s="1">
        <v>42422</v>
      </c>
      <c r="C6617" s="2">
        <v>0.77189662037037043</v>
      </c>
      <c r="D6617" t="s">
        <v>2103</v>
      </c>
      <c r="E6617" t="s">
        <v>128</v>
      </c>
      <c r="J6617" t="s">
        <v>447</v>
      </c>
    </row>
    <row r="6618" spans="1:10" x14ac:dyDescent="0.3">
      <c r="A6618" t="s">
        <v>0</v>
      </c>
      <c r="B6618" s="1">
        <v>42422</v>
      </c>
      <c r="C6618" s="2">
        <v>0.77189663194444436</v>
      </c>
      <c r="D6618" t="s">
        <v>2103</v>
      </c>
      <c r="E6618" t="s">
        <v>128</v>
      </c>
      <c r="J6618" t="s">
        <v>448</v>
      </c>
    </row>
    <row r="6619" spans="1:10" x14ac:dyDescent="0.3">
      <c r="A6619" t="s">
        <v>0</v>
      </c>
      <c r="B6619" s="1">
        <v>42422</v>
      </c>
      <c r="C6619" s="2">
        <v>0.77189663194444436</v>
      </c>
      <c r="D6619" t="s">
        <v>2103</v>
      </c>
      <c r="E6619" t="s">
        <v>128</v>
      </c>
      <c r="J6619" t="s">
        <v>449</v>
      </c>
    </row>
    <row r="6620" spans="1:10" x14ac:dyDescent="0.3">
      <c r="A6620" t="s">
        <v>0</v>
      </c>
      <c r="B6620" s="1">
        <v>42422</v>
      </c>
      <c r="C6620" s="2">
        <v>0.77189784722222221</v>
      </c>
      <c r="D6620" t="s">
        <v>2103</v>
      </c>
      <c r="E6620" t="s">
        <v>128</v>
      </c>
      <c r="J6620" t="s">
        <v>450</v>
      </c>
    </row>
    <row r="6621" spans="1:10" x14ac:dyDescent="0.3">
      <c r="A6621" t="s">
        <v>0</v>
      </c>
      <c r="B6621" s="1">
        <v>42422</v>
      </c>
      <c r="C6621" s="2">
        <v>0.77189785879629635</v>
      </c>
      <c r="D6621" t="s">
        <v>2103</v>
      </c>
      <c r="E6621" t="s">
        <v>128</v>
      </c>
      <c r="J6621" t="s">
        <v>451</v>
      </c>
    </row>
    <row r="6622" spans="1:10" x14ac:dyDescent="0.3">
      <c r="A6622" t="s">
        <v>0</v>
      </c>
      <c r="B6622" s="1">
        <v>42422</v>
      </c>
      <c r="C6622" s="2">
        <v>0.77189787037037039</v>
      </c>
      <c r="D6622" t="s">
        <v>2103</v>
      </c>
      <c r="E6622" t="s">
        <v>128</v>
      </c>
      <c r="J6622" t="s">
        <v>452</v>
      </c>
    </row>
    <row r="6623" spans="1:10" x14ac:dyDescent="0.3">
      <c r="A6623" t="s">
        <v>0</v>
      </c>
      <c r="B6623" s="1">
        <v>42422</v>
      </c>
      <c r="C6623" s="2">
        <v>0.77189908564814813</v>
      </c>
      <c r="D6623" t="s">
        <v>2103</v>
      </c>
      <c r="E6623" t="s">
        <v>128</v>
      </c>
      <c r="J6623" t="s">
        <v>453</v>
      </c>
    </row>
    <row r="6624" spans="1:10" x14ac:dyDescent="0.3">
      <c r="A6624" t="s">
        <v>0</v>
      </c>
      <c r="B6624" s="1">
        <v>42422</v>
      </c>
      <c r="C6624" s="2">
        <v>0.77189908564814813</v>
      </c>
      <c r="D6624" t="s">
        <v>2103</v>
      </c>
      <c r="E6624" t="s">
        <v>128</v>
      </c>
      <c r="J6624" t="s">
        <v>454</v>
      </c>
    </row>
    <row r="6625" spans="1:10" x14ac:dyDescent="0.3">
      <c r="A6625" t="s">
        <v>0</v>
      </c>
      <c r="B6625" s="1">
        <v>42422</v>
      </c>
      <c r="C6625" s="2">
        <v>0.77189909722222216</v>
      </c>
      <c r="D6625" t="s">
        <v>2103</v>
      </c>
      <c r="E6625" t="s">
        <v>128</v>
      </c>
      <c r="J6625" t="s">
        <v>455</v>
      </c>
    </row>
    <row r="6626" spans="1:10" x14ac:dyDescent="0.3">
      <c r="A6626" t="s">
        <v>0</v>
      </c>
      <c r="B6626" s="1">
        <v>42422</v>
      </c>
      <c r="C6626" s="2">
        <v>0.77189910879629631</v>
      </c>
      <c r="D6626" t="s">
        <v>2103</v>
      </c>
      <c r="E6626" t="s">
        <v>128</v>
      </c>
      <c r="J6626" t="s">
        <v>456</v>
      </c>
    </row>
    <row r="6627" spans="1:10" x14ac:dyDescent="0.3">
      <c r="A6627" t="s">
        <v>0</v>
      </c>
      <c r="B6627" s="1">
        <v>42422</v>
      </c>
      <c r="C6627" s="2">
        <v>0.77190035879629626</v>
      </c>
      <c r="D6627" t="s">
        <v>2103</v>
      </c>
      <c r="E6627" t="s">
        <v>128</v>
      </c>
      <c r="J6627" t="s">
        <v>457</v>
      </c>
    </row>
    <row r="6628" spans="1:10" x14ac:dyDescent="0.3">
      <c r="A6628" t="s">
        <v>0</v>
      </c>
      <c r="B6628" s="1">
        <v>42422</v>
      </c>
      <c r="C6628" s="2">
        <v>0.77190035879629626</v>
      </c>
      <c r="D6628" t="s">
        <v>2103</v>
      </c>
      <c r="E6628" t="s">
        <v>128</v>
      </c>
      <c r="J6628" t="s">
        <v>458</v>
      </c>
    </row>
    <row r="6629" spans="1:10" x14ac:dyDescent="0.3">
      <c r="A6629" t="s">
        <v>0</v>
      </c>
      <c r="B6629" s="1">
        <v>42422</v>
      </c>
      <c r="C6629" s="2">
        <v>0.7719003703703704</v>
      </c>
      <c r="D6629" t="s">
        <v>2103</v>
      </c>
      <c r="E6629" t="s">
        <v>128</v>
      </c>
      <c r="J6629" t="s">
        <v>459</v>
      </c>
    </row>
    <row r="6630" spans="1:10" x14ac:dyDescent="0.3">
      <c r="A6630" t="s">
        <v>0</v>
      </c>
      <c r="B6630" s="1">
        <v>42422</v>
      </c>
      <c r="C6630" s="2">
        <v>0.77190158564814804</v>
      </c>
      <c r="D6630" t="s">
        <v>2103</v>
      </c>
      <c r="E6630" t="s">
        <v>128</v>
      </c>
      <c r="J6630" t="s">
        <v>460</v>
      </c>
    </row>
    <row r="6631" spans="1:10" x14ac:dyDescent="0.3">
      <c r="A6631" t="s">
        <v>0</v>
      </c>
      <c r="B6631" s="1">
        <v>42422</v>
      </c>
      <c r="C6631" s="2">
        <v>0.77190159722222218</v>
      </c>
      <c r="D6631" t="s">
        <v>2103</v>
      </c>
      <c r="E6631" t="s">
        <v>128</v>
      </c>
      <c r="J6631" t="s">
        <v>461</v>
      </c>
    </row>
    <row r="6632" spans="1:10" x14ac:dyDescent="0.3">
      <c r="A6632" t="s">
        <v>0</v>
      </c>
      <c r="B6632" s="1">
        <v>42422</v>
      </c>
      <c r="C6632" s="2">
        <v>0.77190159722222218</v>
      </c>
      <c r="D6632" t="s">
        <v>2103</v>
      </c>
      <c r="E6632" t="s">
        <v>128</v>
      </c>
      <c r="J6632" t="s">
        <v>462</v>
      </c>
    </row>
    <row r="6633" spans="1:10" x14ac:dyDescent="0.3">
      <c r="A6633" t="s">
        <v>0</v>
      </c>
      <c r="B6633" s="1">
        <v>42422</v>
      </c>
      <c r="C6633" s="2">
        <v>0.77190160879629632</v>
      </c>
      <c r="D6633" t="s">
        <v>2103</v>
      </c>
      <c r="E6633" t="s">
        <v>128</v>
      </c>
      <c r="J6633" t="s">
        <v>463</v>
      </c>
    </row>
    <row r="6634" spans="1:10" x14ac:dyDescent="0.3">
      <c r="A6634" t="s">
        <v>0</v>
      </c>
      <c r="B6634" s="1">
        <v>42422</v>
      </c>
      <c r="C6634" s="2">
        <v>0.77190282407407407</v>
      </c>
      <c r="D6634" t="s">
        <v>2103</v>
      </c>
      <c r="E6634" t="s">
        <v>128</v>
      </c>
      <c r="J6634" t="s">
        <v>464</v>
      </c>
    </row>
    <row r="6635" spans="1:10" x14ac:dyDescent="0.3">
      <c r="A6635" t="s">
        <v>0</v>
      </c>
      <c r="B6635" s="1">
        <v>42422</v>
      </c>
      <c r="C6635" s="2">
        <v>0.77190282407407407</v>
      </c>
      <c r="D6635" t="s">
        <v>2103</v>
      </c>
      <c r="E6635" t="s">
        <v>128</v>
      </c>
      <c r="J6635" t="s">
        <v>465</v>
      </c>
    </row>
    <row r="6636" spans="1:10" x14ac:dyDescent="0.3">
      <c r="A6636" t="s">
        <v>0</v>
      </c>
      <c r="B6636" s="1">
        <v>42422</v>
      </c>
      <c r="C6636" s="2">
        <v>0.77190283564814821</v>
      </c>
      <c r="D6636" t="s">
        <v>2103</v>
      </c>
      <c r="E6636" t="s">
        <v>128</v>
      </c>
      <c r="J6636" t="s">
        <v>466</v>
      </c>
    </row>
    <row r="6637" spans="1:10" x14ac:dyDescent="0.3">
      <c r="A6637" t="s">
        <v>0</v>
      </c>
      <c r="B6637" s="1">
        <v>42422</v>
      </c>
      <c r="C6637" s="2">
        <v>0.77190284722222213</v>
      </c>
      <c r="D6637" t="s">
        <v>2103</v>
      </c>
      <c r="E6637" t="s">
        <v>128</v>
      </c>
      <c r="J6637" t="s">
        <v>467</v>
      </c>
    </row>
    <row r="6638" spans="1:10" x14ac:dyDescent="0.3">
      <c r="A6638" t="s">
        <v>0</v>
      </c>
      <c r="B6638" s="1">
        <v>42422</v>
      </c>
      <c r="C6638" s="2">
        <v>0.77190407407407413</v>
      </c>
      <c r="D6638" t="s">
        <v>2103</v>
      </c>
      <c r="E6638" t="s">
        <v>128</v>
      </c>
      <c r="J6638" t="s">
        <v>468</v>
      </c>
    </row>
    <row r="6639" spans="1:10" x14ac:dyDescent="0.3">
      <c r="A6639" t="s">
        <v>0</v>
      </c>
      <c r="B6639" s="1">
        <v>42422</v>
      </c>
      <c r="C6639" s="2">
        <v>0.77190407407407413</v>
      </c>
      <c r="D6639" t="s">
        <v>2103</v>
      </c>
      <c r="E6639" t="s">
        <v>128</v>
      </c>
      <c r="J6639" t="s">
        <v>469</v>
      </c>
    </row>
    <row r="6640" spans="1:10" x14ac:dyDescent="0.3">
      <c r="A6640" t="s">
        <v>0</v>
      </c>
      <c r="B6640" s="1">
        <v>42422</v>
      </c>
      <c r="C6640" s="2">
        <v>0.77190408564814816</v>
      </c>
      <c r="D6640" t="s">
        <v>2103</v>
      </c>
      <c r="E6640" t="s">
        <v>128</v>
      </c>
      <c r="J6640" t="s">
        <v>470</v>
      </c>
    </row>
    <row r="6641" spans="1:10" x14ac:dyDescent="0.3">
      <c r="A6641" t="s">
        <v>0</v>
      </c>
      <c r="B6641" s="1">
        <v>42422</v>
      </c>
      <c r="C6641" s="2">
        <v>0.77190532407407408</v>
      </c>
      <c r="D6641" t="s">
        <v>2103</v>
      </c>
      <c r="E6641" t="s">
        <v>128</v>
      </c>
      <c r="J6641" t="s">
        <v>471</v>
      </c>
    </row>
    <row r="6642" spans="1:10" x14ac:dyDescent="0.3">
      <c r="A6642" t="s">
        <v>0</v>
      </c>
      <c r="B6642" s="1">
        <v>42422</v>
      </c>
      <c r="C6642" s="2">
        <v>0.77190533564814812</v>
      </c>
      <c r="D6642" t="s">
        <v>2103</v>
      </c>
      <c r="E6642" t="s">
        <v>128</v>
      </c>
      <c r="J6642" t="s">
        <v>472</v>
      </c>
    </row>
    <row r="6643" spans="1:10" x14ac:dyDescent="0.3">
      <c r="A6643" t="s">
        <v>0</v>
      </c>
      <c r="B6643" s="1">
        <v>42422</v>
      </c>
      <c r="C6643" s="2">
        <v>0.77190533564814812</v>
      </c>
      <c r="D6643" t="s">
        <v>2103</v>
      </c>
      <c r="E6643" t="s">
        <v>128</v>
      </c>
      <c r="J6643" t="s">
        <v>473</v>
      </c>
    </row>
    <row r="6644" spans="1:10" x14ac:dyDescent="0.3">
      <c r="A6644" t="s">
        <v>0</v>
      </c>
      <c r="B6644" s="1">
        <v>42422</v>
      </c>
      <c r="C6644" s="2">
        <v>0.77190534722222226</v>
      </c>
      <c r="D6644" t="s">
        <v>2103</v>
      </c>
      <c r="E6644" t="s">
        <v>128</v>
      </c>
      <c r="J6644" t="s">
        <v>474</v>
      </c>
    </row>
    <row r="6645" spans="1:10" x14ac:dyDescent="0.3">
      <c r="A6645" t="s">
        <v>0</v>
      </c>
      <c r="B6645" s="1">
        <v>42422</v>
      </c>
      <c r="C6645" s="2">
        <v>0.7719065625</v>
      </c>
      <c r="D6645" t="s">
        <v>2103</v>
      </c>
      <c r="E6645" t="s">
        <v>128</v>
      </c>
      <c r="J6645" t="s">
        <v>475</v>
      </c>
    </row>
    <row r="6646" spans="1:10" x14ac:dyDescent="0.3">
      <c r="A6646" t="s">
        <v>0</v>
      </c>
      <c r="B6646" s="1">
        <v>42422</v>
      </c>
      <c r="C6646" s="2">
        <v>0.7719065625</v>
      </c>
      <c r="D6646" t="s">
        <v>2103</v>
      </c>
      <c r="E6646" t="s">
        <v>128</v>
      </c>
      <c r="J6646" t="s">
        <v>476</v>
      </c>
    </row>
    <row r="6647" spans="1:10" x14ac:dyDescent="0.3">
      <c r="A6647" t="s">
        <v>0</v>
      </c>
      <c r="B6647" s="1">
        <v>42422</v>
      </c>
      <c r="C6647" s="2">
        <v>0.77190657407407404</v>
      </c>
      <c r="D6647" t="s">
        <v>2103</v>
      </c>
      <c r="E6647" t="s">
        <v>128</v>
      </c>
      <c r="J6647" t="s">
        <v>477</v>
      </c>
    </row>
    <row r="6648" spans="1:10" x14ac:dyDescent="0.3">
      <c r="A6648" t="s">
        <v>0</v>
      </c>
      <c r="B6648" s="1">
        <v>42422</v>
      </c>
      <c r="C6648" s="2">
        <v>0.77190780092592604</v>
      </c>
      <c r="D6648" t="s">
        <v>2103</v>
      </c>
      <c r="E6648" t="s">
        <v>128</v>
      </c>
      <c r="J6648" t="s">
        <v>478</v>
      </c>
    </row>
    <row r="6649" spans="1:10" x14ac:dyDescent="0.3">
      <c r="A6649" t="s">
        <v>0</v>
      </c>
      <c r="B6649" s="1">
        <v>42422</v>
      </c>
      <c r="C6649" s="2">
        <v>0.77190781249999996</v>
      </c>
      <c r="D6649" t="s">
        <v>2103</v>
      </c>
      <c r="E6649" t="s">
        <v>128</v>
      </c>
      <c r="J6649" t="s">
        <v>479</v>
      </c>
    </row>
    <row r="6650" spans="1:10" x14ac:dyDescent="0.3">
      <c r="A6650" t="s">
        <v>0</v>
      </c>
      <c r="B6650" s="1">
        <v>42422</v>
      </c>
      <c r="C6650" s="2">
        <v>0.77190781249999996</v>
      </c>
      <c r="D6650" t="s">
        <v>2103</v>
      </c>
      <c r="E6650" t="s">
        <v>128</v>
      </c>
      <c r="J6650" t="s">
        <v>480</v>
      </c>
    </row>
    <row r="6651" spans="1:10" x14ac:dyDescent="0.3">
      <c r="A6651" t="s">
        <v>0</v>
      </c>
      <c r="B6651" s="1">
        <v>42422</v>
      </c>
      <c r="C6651" s="2">
        <v>0.7719078240740741</v>
      </c>
      <c r="D6651" t="s">
        <v>2103</v>
      </c>
      <c r="E6651" t="s">
        <v>128</v>
      </c>
      <c r="J6651" t="s">
        <v>481</v>
      </c>
    </row>
    <row r="6652" spans="1:10" x14ac:dyDescent="0.3">
      <c r="A6652" t="s">
        <v>0</v>
      </c>
      <c r="B6652" s="1">
        <v>42422</v>
      </c>
      <c r="C6652" s="2">
        <v>0.77190903935185184</v>
      </c>
      <c r="D6652" t="s">
        <v>2103</v>
      </c>
      <c r="E6652" t="s">
        <v>128</v>
      </c>
      <c r="J6652" t="s">
        <v>482</v>
      </c>
    </row>
    <row r="6653" spans="1:10" x14ac:dyDescent="0.3">
      <c r="A6653" t="s">
        <v>0</v>
      </c>
      <c r="B6653" s="1">
        <v>42422</v>
      </c>
      <c r="C6653" s="2">
        <v>0.77190905092592599</v>
      </c>
      <c r="D6653" t="s">
        <v>2103</v>
      </c>
      <c r="E6653" t="s">
        <v>128</v>
      </c>
      <c r="J6653" t="s">
        <v>483</v>
      </c>
    </row>
    <row r="6654" spans="1:10" x14ac:dyDescent="0.3">
      <c r="A6654" t="s">
        <v>0</v>
      </c>
      <c r="B6654" s="1">
        <v>42422</v>
      </c>
      <c r="C6654" s="2">
        <v>0.77190905092592599</v>
      </c>
      <c r="D6654" t="s">
        <v>2103</v>
      </c>
      <c r="E6654" t="s">
        <v>128</v>
      </c>
      <c r="J6654" t="s">
        <v>484</v>
      </c>
    </row>
    <row r="6655" spans="1:10" x14ac:dyDescent="0.3">
      <c r="A6655" t="s">
        <v>0</v>
      </c>
      <c r="B6655" s="1">
        <v>42422</v>
      </c>
      <c r="C6655" s="2">
        <v>0.77191028935185191</v>
      </c>
      <c r="D6655" t="s">
        <v>2103</v>
      </c>
      <c r="E6655" t="s">
        <v>128</v>
      </c>
      <c r="J6655" t="s">
        <v>485</v>
      </c>
    </row>
    <row r="6656" spans="1:10" x14ac:dyDescent="0.3">
      <c r="A6656" t="s">
        <v>0</v>
      </c>
      <c r="B6656" s="1">
        <v>42422</v>
      </c>
      <c r="C6656" s="2">
        <v>0.77191030092592594</v>
      </c>
      <c r="D6656" t="s">
        <v>2103</v>
      </c>
      <c r="E6656" t="s">
        <v>128</v>
      </c>
      <c r="J6656" t="s">
        <v>486</v>
      </c>
    </row>
    <row r="6657" spans="1:10" x14ac:dyDescent="0.3">
      <c r="A6657" t="s">
        <v>0</v>
      </c>
      <c r="B6657" s="1">
        <v>42422</v>
      </c>
      <c r="C6657" s="2">
        <v>0.77191031250000008</v>
      </c>
      <c r="D6657" t="s">
        <v>2103</v>
      </c>
      <c r="E6657" t="s">
        <v>128</v>
      </c>
      <c r="J6657" t="s">
        <v>487</v>
      </c>
    </row>
    <row r="6658" spans="1:10" x14ac:dyDescent="0.3">
      <c r="A6658" t="s">
        <v>0</v>
      </c>
      <c r="B6658" s="1">
        <v>42422</v>
      </c>
      <c r="C6658" s="2">
        <v>0.77191031250000008</v>
      </c>
      <c r="D6658" t="s">
        <v>2103</v>
      </c>
      <c r="E6658" t="s">
        <v>128</v>
      </c>
      <c r="J6658" t="s">
        <v>488</v>
      </c>
    </row>
    <row r="6659" spans="1:10" x14ac:dyDescent="0.3">
      <c r="A6659" t="s">
        <v>0</v>
      </c>
      <c r="B6659" s="1">
        <v>42422</v>
      </c>
      <c r="C6659" s="2">
        <v>0.77191153935185186</v>
      </c>
      <c r="D6659" t="s">
        <v>2103</v>
      </c>
      <c r="E6659" t="s">
        <v>128</v>
      </c>
      <c r="J6659" t="s">
        <v>489</v>
      </c>
    </row>
    <row r="6660" spans="1:10" x14ac:dyDescent="0.3">
      <c r="A6660" t="s">
        <v>0</v>
      </c>
      <c r="B6660" s="1">
        <v>42422</v>
      </c>
      <c r="C6660" s="2">
        <v>0.77191155092592589</v>
      </c>
      <c r="D6660" t="s">
        <v>2103</v>
      </c>
      <c r="E6660" t="s">
        <v>128</v>
      </c>
      <c r="J6660" t="s">
        <v>490</v>
      </c>
    </row>
    <row r="6661" spans="1:10" x14ac:dyDescent="0.3">
      <c r="A6661" t="s">
        <v>0</v>
      </c>
      <c r="B6661" s="1">
        <v>42422</v>
      </c>
      <c r="C6661" s="2">
        <v>0.77191156250000004</v>
      </c>
      <c r="D6661" t="s">
        <v>2103</v>
      </c>
      <c r="E6661" t="s">
        <v>128</v>
      </c>
      <c r="J6661" t="s">
        <v>491</v>
      </c>
    </row>
    <row r="6662" spans="1:10" x14ac:dyDescent="0.3">
      <c r="A6662" t="s">
        <v>0</v>
      </c>
      <c r="B6662" s="1">
        <v>42422</v>
      </c>
      <c r="C6662" s="2">
        <v>0.77191156250000004</v>
      </c>
      <c r="D6662" t="s">
        <v>2103</v>
      </c>
      <c r="E6662" t="s">
        <v>128</v>
      </c>
      <c r="J6662" t="s">
        <v>492</v>
      </c>
    </row>
    <row r="6663" spans="1:10" x14ac:dyDescent="0.3">
      <c r="A6663" t="s">
        <v>0</v>
      </c>
      <c r="B6663" s="1">
        <v>42422</v>
      </c>
      <c r="C6663" s="2">
        <v>0.77191277777777778</v>
      </c>
      <c r="D6663" t="s">
        <v>2103</v>
      </c>
      <c r="E6663" t="s">
        <v>128</v>
      </c>
      <c r="J6663" t="s">
        <v>493</v>
      </c>
    </row>
    <row r="6664" spans="1:10" x14ac:dyDescent="0.3">
      <c r="A6664" t="s">
        <v>0</v>
      </c>
      <c r="B6664" s="1">
        <v>42422</v>
      </c>
      <c r="C6664" s="2">
        <v>0.77191278935185181</v>
      </c>
      <c r="D6664" t="s">
        <v>2103</v>
      </c>
      <c r="E6664" t="s">
        <v>128</v>
      </c>
      <c r="J6664" t="s">
        <v>494</v>
      </c>
    </row>
    <row r="6665" spans="1:10" x14ac:dyDescent="0.3">
      <c r="A6665" t="s">
        <v>0</v>
      </c>
      <c r="B6665" s="1">
        <v>42422</v>
      </c>
      <c r="C6665" s="2">
        <v>0.77191278935185181</v>
      </c>
      <c r="D6665" t="s">
        <v>2103</v>
      </c>
      <c r="E6665" t="s">
        <v>128</v>
      </c>
      <c r="J6665" t="s">
        <v>495</v>
      </c>
    </row>
    <row r="6666" spans="1:10" x14ac:dyDescent="0.3">
      <c r="A6666" t="s">
        <v>0</v>
      </c>
      <c r="B6666" s="1">
        <v>42422</v>
      </c>
      <c r="C6666" s="2">
        <v>0.77191401620370381</v>
      </c>
      <c r="D6666" t="s">
        <v>2103</v>
      </c>
      <c r="E6666" t="s">
        <v>128</v>
      </c>
      <c r="J6666" t="s">
        <v>496</v>
      </c>
    </row>
    <row r="6667" spans="1:10" x14ac:dyDescent="0.3">
      <c r="A6667" t="s">
        <v>0</v>
      </c>
      <c r="B6667" s="1">
        <v>42422</v>
      </c>
      <c r="C6667" s="2">
        <v>0.77191401620370381</v>
      </c>
      <c r="D6667" t="s">
        <v>2103</v>
      </c>
      <c r="E6667" t="s">
        <v>128</v>
      </c>
      <c r="J6667" t="s">
        <v>497</v>
      </c>
    </row>
    <row r="6668" spans="1:10" x14ac:dyDescent="0.3">
      <c r="A6668" t="s">
        <v>0</v>
      </c>
      <c r="B6668" s="1">
        <v>42422</v>
      </c>
      <c r="C6668" s="2">
        <v>0.77191402777777773</v>
      </c>
      <c r="D6668" t="s">
        <v>2103</v>
      </c>
      <c r="E6668" t="s">
        <v>128</v>
      </c>
      <c r="J6668" t="s">
        <v>498</v>
      </c>
    </row>
    <row r="6669" spans="1:10" x14ac:dyDescent="0.3">
      <c r="A6669" t="s">
        <v>0</v>
      </c>
      <c r="B6669" s="1">
        <v>42422</v>
      </c>
      <c r="C6669" s="2">
        <v>0.77191402777777773</v>
      </c>
      <c r="D6669" t="s">
        <v>2103</v>
      </c>
      <c r="E6669" t="s">
        <v>128</v>
      </c>
      <c r="J6669" t="s">
        <v>499</v>
      </c>
    </row>
    <row r="6670" spans="1:10" x14ac:dyDescent="0.3">
      <c r="A6670" t="s">
        <v>0</v>
      </c>
      <c r="B6670" s="1">
        <v>42422</v>
      </c>
      <c r="C6670" s="2">
        <v>0.77191527777777769</v>
      </c>
      <c r="D6670" t="s">
        <v>2103</v>
      </c>
      <c r="E6670" t="s">
        <v>128</v>
      </c>
      <c r="J6670" t="s">
        <v>500</v>
      </c>
    </row>
    <row r="6671" spans="1:10" x14ac:dyDescent="0.3">
      <c r="A6671" t="s">
        <v>0</v>
      </c>
      <c r="B6671" s="1">
        <v>42422</v>
      </c>
      <c r="C6671" s="2">
        <v>0.77191528935185183</v>
      </c>
      <c r="D6671" t="s">
        <v>2103</v>
      </c>
      <c r="E6671" t="s">
        <v>128</v>
      </c>
      <c r="J6671" t="s">
        <v>501</v>
      </c>
    </row>
    <row r="6672" spans="1:10" x14ac:dyDescent="0.3">
      <c r="A6672" t="s">
        <v>0</v>
      </c>
      <c r="B6672" s="1">
        <v>42422</v>
      </c>
      <c r="C6672" s="2">
        <v>0.77191530092592586</v>
      </c>
      <c r="D6672" t="s">
        <v>2103</v>
      </c>
      <c r="E6672" t="s">
        <v>128</v>
      </c>
      <c r="J6672" t="s">
        <v>502</v>
      </c>
    </row>
    <row r="6673" spans="1:10" x14ac:dyDescent="0.3">
      <c r="A6673" t="s">
        <v>0</v>
      </c>
      <c r="B6673" s="1">
        <v>42422</v>
      </c>
      <c r="C6673" s="2">
        <v>0.77191651620370372</v>
      </c>
      <c r="D6673" t="s">
        <v>2103</v>
      </c>
      <c r="E6673" t="s">
        <v>128</v>
      </c>
      <c r="J6673" t="s">
        <v>503</v>
      </c>
    </row>
    <row r="6674" spans="1:10" x14ac:dyDescent="0.3">
      <c r="A6674" t="s">
        <v>0</v>
      </c>
      <c r="B6674" s="1">
        <v>42422</v>
      </c>
      <c r="C6674" s="2">
        <v>0.77191651620370372</v>
      </c>
      <c r="D6674" t="s">
        <v>2103</v>
      </c>
      <c r="E6674" t="s">
        <v>128</v>
      </c>
      <c r="J6674" t="s">
        <v>504</v>
      </c>
    </row>
    <row r="6675" spans="1:10" x14ac:dyDescent="0.3">
      <c r="A6675" t="s">
        <v>0</v>
      </c>
      <c r="B6675" s="1">
        <v>42422</v>
      </c>
      <c r="C6675" s="2">
        <v>0.77191652777777786</v>
      </c>
      <c r="D6675" t="s">
        <v>2103</v>
      </c>
      <c r="E6675" t="s">
        <v>128</v>
      </c>
      <c r="J6675" t="s">
        <v>505</v>
      </c>
    </row>
    <row r="6676" spans="1:10" x14ac:dyDescent="0.3">
      <c r="A6676" t="s">
        <v>0</v>
      </c>
      <c r="B6676" s="1">
        <v>42422</v>
      </c>
      <c r="C6676" s="2">
        <v>0.77191653935185178</v>
      </c>
      <c r="D6676" t="s">
        <v>2103</v>
      </c>
      <c r="E6676" t="s">
        <v>128</v>
      </c>
      <c r="J6676" t="s">
        <v>506</v>
      </c>
    </row>
    <row r="6677" spans="1:10" x14ac:dyDescent="0.3">
      <c r="A6677" t="s">
        <v>0</v>
      </c>
      <c r="B6677" s="1">
        <v>42422</v>
      </c>
      <c r="C6677" s="2">
        <v>0.77191775462962964</v>
      </c>
      <c r="D6677" t="s">
        <v>2103</v>
      </c>
      <c r="E6677" t="s">
        <v>128</v>
      </c>
      <c r="J6677" t="s">
        <v>507</v>
      </c>
    </row>
    <row r="6678" spans="1:10" x14ac:dyDescent="0.3">
      <c r="A6678" t="s">
        <v>0</v>
      </c>
      <c r="B6678" s="1">
        <v>42422</v>
      </c>
      <c r="C6678" s="2">
        <v>0.77191775462962964</v>
      </c>
      <c r="D6678" t="s">
        <v>2103</v>
      </c>
      <c r="E6678" t="s">
        <v>128</v>
      </c>
      <c r="J6678" t="s">
        <v>508</v>
      </c>
    </row>
    <row r="6679" spans="1:10" x14ac:dyDescent="0.3">
      <c r="A6679" t="s">
        <v>0</v>
      </c>
      <c r="B6679" s="1">
        <v>42422</v>
      </c>
      <c r="C6679" s="2">
        <v>0.77191776620370367</v>
      </c>
      <c r="D6679" t="s">
        <v>2103</v>
      </c>
      <c r="E6679" t="s">
        <v>128</v>
      </c>
      <c r="J6679" t="s">
        <v>509</v>
      </c>
    </row>
    <row r="6680" spans="1:10" x14ac:dyDescent="0.3">
      <c r="A6680" t="s">
        <v>0</v>
      </c>
      <c r="B6680" s="1">
        <v>42422</v>
      </c>
      <c r="C6680" s="2">
        <v>0.77191777777777781</v>
      </c>
      <c r="D6680" t="s">
        <v>2103</v>
      </c>
      <c r="E6680" t="s">
        <v>128</v>
      </c>
      <c r="J6680" t="s">
        <v>510</v>
      </c>
    </row>
    <row r="6681" spans="1:10" x14ac:dyDescent="0.3">
      <c r="A6681" t="s">
        <v>0</v>
      </c>
      <c r="B6681" s="1">
        <v>42422</v>
      </c>
      <c r="C6681" s="2">
        <v>0.77191899305555556</v>
      </c>
      <c r="D6681" t="s">
        <v>2103</v>
      </c>
      <c r="E6681" t="s">
        <v>128</v>
      </c>
      <c r="J6681" t="s">
        <v>511</v>
      </c>
    </row>
    <row r="6682" spans="1:10" x14ac:dyDescent="0.3">
      <c r="A6682" t="s">
        <v>0</v>
      </c>
      <c r="B6682" s="1">
        <v>42422</v>
      </c>
      <c r="C6682" s="2">
        <v>0.77191900462962959</v>
      </c>
      <c r="D6682" t="s">
        <v>2103</v>
      </c>
      <c r="E6682" t="s">
        <v>128</v>
      </c>
      <c r="J6682" t="s">
        <v>512</v>
      </c>
    </row>
    <row r="6683" spans="1:10" x14ac:dyDescent="0.3">
      <c r="A6683" t="s">
        <v>0</v>
      </c>
      <c r="B6683" s="1">
        <v>42422</v>
      </c>
      <c r="C6683" s="2">
        <v>0.77191901620370373</v>
      </c>
      <c r="D6683" t="s">
        <v>2103</v>
      </c>
      <c r="E6683" t="s">
        <v>128</v>
      </c>
      <c r="J6683" t="s">
        <v>513</v>
      </c>
    </row>
    <row r="6684" spans="1:10" x14ac:dyDescent="0.3">
      <c r="A6684" t="s">
        <v>0</v>
      </c>
      <c r="B6684" s="1">
        <v>42422</v>
      </c>
      <c r="C6684" s="2">
        <v>0.77191914351851854</v>
      </c>
      <c r="D6684" t="s">
        <v>2103</v>
      </c>
      <c r="E6684" t="s">
        <v>128</v>
      </c>
      <c r="J6684" t="s">
        <v>514</v>
      </c>
    </row>
    <row r="6685" spans="1:10" x14ac:dyDescent="0.3">
      <c r="A6685" t="s">
        <v>0</v>
      </c>
      <c r="B6685" s="1">
        <v>42422</v>
      </c>
      <c r="C6685" s="2">
        <v>0.77191950231481476</v>
      </c>
      <c r="D6685" t="s">
        <v>2103</v>
      </c>
      <c r="E6685" t="s">
        <v>128</v>
      </c>
      <c r="J6685" t="s">
        <v>515</v>
      </c>
    </row>
    <row r="6686" spans="1:10" x14ac:dyDescent="0.3">
      <c r="A6686" t="s">
        <v>0</v>
      </c>
      <c r="B6686" s="1">
        <v>42422</v>
      </c>
      <c r="C6686" s="2">
        <v>0.77191984953703707</v>
      </c>
      <c r="D6686" t="s">
        <v>2103</v>
      </c>
      <c r="E6686" t="s">
        <v>128</v>
      </c>
      <c r="J6686" t="s">
        <v>516</v>
      </c>
    </row>
    <row r="6687" spans="1:10" x14ac:dyDescent="0.3">
      <c r="A6687" t="s">
        <v>0</v>
      </c>
      <c r="B6687" s="1">
        <v>42422</v>
      </c>
      <c r="C6687" s="2">
        <v>0.77192019675925927</v>
      </c>
      <c r="D6687" t="s">
        <v>2103</v>
      </c>
      <c r="E6687" t="s">
        <v>128</v>
      </c>
      <c r="J6687" t="s">
        <v>517</v>
      </c>
    </row>
    <row r="6688" spans="1:10" x14ac:dyDescent="0.3">
      <c r="A6688" t="s">
        <v>0</v>
      </c>
      <c r="B6688" s="1">
        <v>42422</v>
      </c>
      <c r="C6688" s="2">
        <v>0.77192053240740732</v>
      </c>
      <c r="D6688" t="s">
        <v>2103</v>
      </c>
      <c r="E6688" t="s">
        <v>128</v>
      </c>
      <c r="J6688" t="s">
        <v>518</v>
      </c>
    </row>
    <row r="6689" spans="1:10" x14ac:dyDescent="0.3">
      <c r="A6689" t="s">
        <v>0</v>
      </c>
      <c r="B6689" s="1">
        <v>42422</v>
      </c>
      <c r="C6689" s="2">
        <v>0.77192087962962963</v>
      </c>
      <c r="D6689" t="s">
        <v>2103</v>
      </c>
      <c r="E6689" t="s">
        <v>128</v>
      </c>
      <c r="J6689" t="s">
        <v>519</v>
      </c>
    </row>
    <row r="6690" spans="1:10" x14ac:dyDescent="0.3">
      <c r="A6690" t="s">
        <v>0</v>
      </c>
      <c r="B6690" s="1">
        <v>42422</v>
      </c>
      <c r="C6690" s="2">
        <v>0.77192123842592597</v>
      </c>
      <c r="D6690" t="s">
        <v>2103</v>
      </c>
      <c r="E6690" t="s">
        <v>128</v>
      </c>
      <c r="J6690" t="s">
        <v>520</v>
      </c>
    </row>
    <row r="6691" spans="1:10" x14ac:dyDescent="0.3">
      <c r="A6691" t="s">
        <v>0</v>
      </c>
      <c r="B6691" s="1">
        <v>42422</v>
      </c>
      <c r="C6691" s="2">
        <v>0.77192259259259266</v>
      </c>
      <c r="D6691" t="s">
        <v>2103</v>
      </c>
      <c r="E6691" t="s">
        <v>128</v>
      </c>
      <c r="J6691" t="s">
        <v>521</v>
      </c>
    </row>
    <row r="6692" spans="1:10" x14ac:dyDescent="0.3">
      <c r="A6692" t="s">
        <v>0</v>
      </c>
      <c r="B6692" s="1">
        <v>42422</v>
      </c>
      <c r="C6692" s="2">
        <v>0.77192260416666658</v>
      </c>
      <c r="D6692" t="s">
        <v>2103</v>
      </c>
      <c r="E6692" t="s">
        <v>128</v>
      </c>
      <c r="J6692" t="s">
        <v>522</v>
      </c>
    </row>
    <row r="6693" spans="1:10" x14ac:dyDescent="0.3">
      <c r="A6693" t="s">
        <v>0</v>
      </c>
      <c r="B6693" s="1">
        <v>42422</v>
      </c>
      <c r="C6693" s="2">
        <v>0.77192261574074073</v>
      </c>
      <c r="D6693" t="s">
        <v>2103</v>
      </c>
      <c r="E6693" t="s">
        <v>128</v>
      </c>
      <c r="J6693" t="s">
        <v>523</v>
      </c>
    </row>
    <row r="6694" spans="1:10" x14ac:dyDescent="0.3">
      <c r="A6694" t="s">
        <v>0</v>
      </c>
      <c r="B6694" s="1">
        <v>42422</v>
      </c>
      <c r="C6694" s="2">
        <v>0.77192262731481476</v>
      </c>
      <c r="D6694" t="s">
        <v>2103</v>
      </c>
      <c r="E6694" t="s">
        <v>128</v>
      </c>
      <c r="J6694" t="s">
        <v>524</v>
      </c>
    </row>
    <row r="6695" spans="1:10" x14ac:dyDescent="0.3">
      <c r="A6695" t="s">
        <v>0</v>
      </c>
      <c r="B6695" s="1">
        <v>42422</v>
      </c>
      <c r="C6695" s="2">
        <v>0.77192384259259261</v>
      </c>
      <c r="D6695" t="s">
        <v>2103</v>
      </c>
      <c r="E6695" t="s">
        <v>128</v>
      </c>
      <c r="J6695" t="s">
        <v>525</v>
      </c>
    </row>
    <row r="6696" spans="1:10" x14ac:dyDescent="0.3">
      <c r="A6696" t="s">
        <v>0</v>
      </c>
      <c r="B6696" s="1">
        <v>42422</v>
      </c>
      <c r="C6696" s="2">
        <v>0.77192385416666676</v>
      </c>
      <c r="D6696" t="s">
        <v>2103</v>
      </c>
      <c r="E6696" t="s">
        <v>128</v>
      </c>
      <c r="J6696" t="s">
        <v>526</v>
      </c>
    </row>
    <row r="6697" spans="1:10" x14ac:dyDescent="0.3">
      <c r="A6697" t="s">
        <v>0</v>
      </c>
      <c r="B6697" s="1">
        <v>42422</v>
      </c>
      <c r="C6697" s="2">
        <v>0.77192386574074068</v>
      </c>
      <c r="D6697" t="s">
        <v>2103</v>
      </c>
      <c r="E6697" t="s">
        <v>128</v>
      </c>
      <c r="J6697" t="s">
        <v>527</v>
      </c>
    </row>
    <row r="6698" spans="1:10" x14ac:dyDescent="0.3">
      <c r="A6698" t="s">
        <v>0</v>
      </c>
      <c r="B6698" s="1">
        <v>42422</v>
      </c>
      <c r="C6698" s="2">
        <v>0.77192508101851853</v>
      </c>
      <c r="D6698" t="s">
        <v>2103</v>
      </c>
      <c r="E6698" t="s">
        <v>128</v>
      </c>
      <c r="J6698" t="s">
        <v>528</v>
      </c>
    </row>
    <row r="6699" spans="1:10" x14ac:dyDescent="0.3">
      <c r="A6699" t="s">
        <v>0</v>
      </c>
      <c r="B6699" s="1">
        <v>42422</v>
      </c>
      <c r="C6699" s="2">
        <v>0.77192508101851853</v>
      </c>
      <c r="D6699" t="s">
        <v>2103</v>
      </c>
      <c r="E6699" t="s">
        <v>128</v>
      </c>
      <c r="J6699" t="s">
        <v>529</v>
      </c>
    </row>
    <row r="6700" spans="1:10" x14ac:dyDescent="0.3">
      <c r="A6700" t="s">
        <v>0</v>
      </c>
      <c r="B6700" s="1">
        <v>42422</v>
      </c>
      <c r="C6700" s="2">
        <v>0.77192509259259257</v>
      </c>
      <c r="D6700" t="s">
        <v>2103</v>
      </c>
      <c r="E6700" t="s">
        <v>128</v>
      </c>
      <c r="J6700" t="s">
        <v>530</v>
      </c>
    </row>
    <row r="6701" spans="1:10" x14ac:dyDescent="0.3">
      <c r="A6701" t="s">
        <v>0</v>
      </c>
      <c r="B6701" s="1">
        <v>42422</v>
      </c>
      <c r="C6701" s="2">
        <v>0.77192510416666671</v>
      </c>
      <c r="D6701" t="s">
        <v>2103</v>
      </c>
      <c r="E6701" t="s">
        <v>128</v>
      </c>
      <c r="J6701" t="s">
        <v>531</v>
      </c>
    </row>
    <row r="6702" spans="1:10" x14ac:dyDescent="0.3">
      <c r="A6702" t="s">
        <v>0</v>
      </c>
      <c r="B6702" s="1">
        <v>42422</v>
      </c>
      <c r="C6702" s="2">
        <v>0.77192631944444445</v>
      </c>
      <c r="D6702" t="s">
        <v>2103</v>
      </c>
      <c r="E6702" t="s">
        <v>128</v>
      </c>
      <c r="J6702" t="s">
        <v>532</v>
      </c>
    </row>
    <row r="6703" spans="1:10" x14ac:dyDescent="0.3">
      <c r="A6703" t="s">
        <v>0</v>
      </c>
      <c r="B6703" s="1">
        <v>42422</v>
      </c>
      <c r="C6703" s="2">
        <v>0.77192631944444445</v>
      </c>
      <c r="D6703" t="s">
        <v>2103</v>
      </c>
      <c r="E6703" t="s">
        <v>128</v>
      </c>
      <c r="J6703" t="s">
        <v>533</v>
      </c>
    </row>
    <row r="6704" spans="1:10" x14ac:dyDescent="0.3">
      <c r="A6704" t="s">
        <v>0</v>
      </c>
      <c r="B6704" s="1">
        <v>42422</v>
      </c>
      <c r="C6704" s="2">
        <v>0.77192633101851849</v>
      </c>
      <c r="D6704" t="s">
        <v>2103</v>
      </c>
      <c r="E6704" t="s">
        <v>128</v>
      </c>
      <c r="J6704" t="s">
        <v>534</v>
      </c>
    </row>
    <row r="6705" spans="1:10" x14ac:dyDescent="0.3">
      <c r="A6705" t="s">
        <v>0</v>
      </c>
      <c r="B6705" s="1">
        <v>42422</v>
      </c>
      <c r="C6705" s="2">
        <v>0.77192756944444441</v>
      </c>
      <c r="D6705" t="s">
        <v>2103</v>
      </c>
      <c r="E6705" t="s">
        <v>128</v>
      </c>
      <c r="J6705" t="s">
        <v>535</v>
      </c>
    </row>
    <row r="6706" spans="1:10" x14ac:dyDescent="0.3">
      <c r="A6706" t="s">
        <v>0</v>
      </c>
      <c r="B6706" s="1">
        <v>42422</v>
      </c>
      <c r="C6706" s="2">
        <v>0.77192758101851855</v>
      </c>
      <c r="D6706" t="s">
        <v>2103</v>
      </c>
      <c r="E6706" t="s">
        <v>128</v>
      </c>
      <c r="J6706" t="s">
        <v>536</v>
      </c>
    </row>
    <row r="6707" spans="1:10" x14ac:dyDescent="0.3">
      <c r="A6707" t="s">
        <v>0</v>
      </c>
      <c r="B6707" s="1">
        <v>42422</v>
      </c>
      <c r="C6707" s="2">
        <v>0.77192758101851855</v>
      </c>
      <c r="D6707" t="s">
        <v>2103</v>
      </c>
      <c r="E6707" t="s">
        <v>128</v>
      </c>
      <c r="J6707" t="s">
        <v>537</v>
      </c>
    </row>
    <row r="6708" spans="1:10" x14ac:dyDescent="0.3">
      <c r="A6708" t="s">
        <v>0</v>
      </c>
      <c r="B6708" s="1">
        <v>42422</v>
      </c>
      <c r="C6708" s="2">
        <v>0.77192759259259258</v>
      </c>
      <c r="D6708" t="s">
        <v>2103</v>
      </c>
      <c r="E6708" t="s">
        <v>128</v>
      </c>
      <c r="J6708" t="s">
        <v>538</v>
      </c>
    </row>
    <row r="6709" spans="1:10" x14ac:dyDescent="0.3">
      <c r="A6709" t="s">
        <v>0</v>
      </c>
      <c r="B6709" s="1">
        <v>42422</v>
      </c>
      <c r="C6709" s="2">
        <v>0.77192881944444436</v>
      </c>
      <c r="D6709" t="s">
        <v>2103</v>
      </c>
      <c r="E6709" t="s">
        <v>128</v>
      </c>
      <c r="J6709" t="s">
        <v>539</v>
      </c>
    </row>
    <row r="6710" spans="1:10" x14ac:dyDescent="0.3">
      <c r="A6710" t="s">
        <v>0</v>
      </c>
      <c r="B6710" s="1">
        <v>42422</v>
      </c>
      <c r="C6710" s="2">
        <v>0.77192881944444436</v>
      </c>
      <c r="D6710" t="s">
        <v>2103</v>
      </c>
      <c r="E6710" t="s">
        <v>128</v>
      </c>
      <c r="J6710" t="s">
        <v>540</v>
      </c>
    </row>
    <row r="6711" spans="1:10" x14ac:dyDescent="0.3">
      <c r="A6711" t="s">
        <v>0</v>
      </c>
      <c r="B6711" s="1">
        <v>42422</v>
      </c>
      <c r="C6711" s="2">
        <v>0.7719288310185185</v>
      </c>
      <c r="D6711" t="s">
        <v>2103</v>
      </c>
      <c r="E6711" t="s">
        <v>128</v>
      </c>
      <c r="J6711" t="s">
        <v>541</v>
      </c>
    </row>
    <row r="6712" spans="1:10" x14ac:dyDescent="0.3">
      <c r="A6712" t="s">
        <v>0</v>
      </c>
      <c r="B6712" s="1">
        <v>42422</v>
      </c>
      <c r="C6712" s="2">
        <v>0.77193004629629636</v>
      </c>
      <c r="D6712" t="s">
        <v>2103</v>
      </c>
      <c r="E6712" t="s">
        <v>128</v>
      </c>
      <c r="J6712" t="s">
        <v>542</v>
      </c>
    </row>
    <row r="6713" spans="1:10" x14ac:dyDescent="0.3">
      <c r="A6713" t="s">
        <v>0</v>
      </c>
      <c r="B6713" s="1">
        <v>42422</v>
      </c>
      <c r="C6713" s="2">
        <v>0.77193005787037039</v>
      </c>
      <c r="D6713" t="s">
        <v>2103</v>
      </c>
      <c r="E6713" t="s">
        <v>128</v>
      </c>
      <c r="J6713" t="s">
        <v>543</v>
      </c>
    </row>
    <row r="6714" spans="1:10" x14ac:dyDescent="0.3">
      <c r="A6714" t="s">
        <v>0</v>
      </c>
      <c r="B6714" s="1">
        <v>42422</v>
      </c>
      <c r="C6714" s="2">
        <v>0.77193005787037039</v>
      </c>
      <c r="D6714" t="s">
        <v>2103</v>
      </c>
      <c r="E6714" t="s">
        <v>128</v>
      </c>
      <c r="J6714" t="s">
        <v>544</v>
      </c>
    </row>
    <row r="6715" spans="1:10" x14ac:dyDescent="0.3">
      <c r="A6715" t="s">
        <v>0</v>
      </c>
      <c r="B6715" s="1">
        <v>42422</v>
      </c>
      <c r="C6715" s="2">
        <v>0.77193006944444453</v>
      </c>
      <c r="D6715" t="s">
        <v>2103</v>
      </c>
      <c r="E6715" t="s">
        <v>128</v>
      </c>
      <c r="J6715" t="s">
        <v>545</v>
      </c>
    </row>
    <row r="6716" spans="1:10" x14ac:dyDescent="0.3">
      <c r="A6716" t="s">
        <v>0</v>
      </c>
      <c r="B6716" s="1">
        <v>42422</v>
      </c>
      <c r="C6716" s="2">
        <v>0.77193128472222217</v>
      </c>
      <c r="D6716" t="s">
        <v>2103</v>
      </c>
      <c r="E6716" t="s">
        <v>128</v>
      </c>
      <c r="J6716" t="s">
        <v>546</v>
      </c>
    </row>
    <row r="6717" spans="1:10" x14ac:dyDescent="0.3">
      <c r="A6717" t="s">
        <v>0</v>
      </c>
      <c r="B6717" s="1">
        <v>42422</v>
      </c>
      <c r="C6717" s="2">
        <v>0.77193129629629631</v>
      </c>
      <c r="D6717" t="s">
        <v>2103</v>
      </c>
      <c r="E6717" t="s">
        <v>128</v>
      </c>
      <c r="J6717" t="s">
        <v>547</v>
      </c>
    </row>
    <row r="6718" spans="1:10" x14ac:dyDescent="0.3">
      <c r="A6718" t="s">
        <v>0</v>
      </c>
      <c r="B6718" s="1">
        <v>42422</v>
      </c>
      <c r="C6718" s="2">
        <v>0.77193129629629631</v>
      </c>
      <c r="D6718" t="s">
        <v>2103</v>
      </c>
      <c r="E6718" t="s">
        <v>128</v>
      </c>
      <c r="J6718" t="s">
        <v>548</v>
      </c>
    </row>
    <row r="6719" spans="1:10" x14ac:dyDescent="0.3">
      <c r="A6719" t="s">
        <v>0</v>
      </c>
      <c r="B6719" s="1">
        <v>42422</v>
      </c>
      <c r="C6719" s="2">
        <v>0.77193130787037034</v>
      </c>
      <c r="D6719" t="s">
        <v>2103</v>
      </c>
      <c r="E6719" t="s">
        <v>128</v>
      </c>
      <c r="J6719" t="s">
        <v>549</v>
      </c>
    </row>
    <row r="6720" spans="1:10" x14ac:dyDescent="0.3">
      <c r="A6720" t="s">
        <v>0</v>
      </c>
      <c r="B6720" s="1">
        <v>42422</v>
      </c>
      <c r="C6720" s="2">
        <v>0.77193255787037041</v>
      </c>
      <c r="D6720" t="s">
        <v>2103</v>
      </c>
      <c r="E6720" t="s">
        <v>128</v>
      </c>
      <c r="J6720" t="s">
        <v>550</v>
      </c>
    </row>
    <row r="6721" spans="1:10" x14ac:dyDescent="0.3">
      <c r="A6721" t="s">
        <v>0</v>
      </c>
      <c r="B6721" s="1">
        <v>42422</v>
      </c>
      <c r="C6721" s="2">
        <v>0.77193255787037041</v>
      </c>
      <c r="D6721" t="s">
        <v>2103</v>
      </c>
      <c r="E6721" t="s">
        <v>128</v>
      </c>
      <c r="J6721" t="s">
        <v>551</v>
      </c>
    </row>
    <row r="6722" spans="1:10" x14ac:dyDescent="0.3">
      <c r="A6722" t="s">
        <v>0</v>
      </c>
      <c r="B6722" s="1">
        <v>42422</v>
      </c>
      <c r="C6722" s="2">
        <v>0.77193256944444444</v>
      </c>
      <c r="D6722" t="s">
        <v>2103</v>
      </c>
      <c r="E6722" t="s">
        <v>128</v>
      </c>
      <c r="J6722" t="s">
        <v>552</v>
      </c>
    </row>
    <row r="6723" spans="1:10" x14ac:dyDescent="0.3">
      <c r="A6723" t="s">
        <v>0</v>
      </c>
      <c r="B6723" s="1">
        <v>42422</v>
      </c>
      <c r="C6723" s="2">
        <v>0.77193378472222218</v>
      </c>
      <c r="D6723" t="s">
        <v>2103</v>
      </c>
      <c r="E6723" t="s">
        <v>128</v>
      </c>
      <c r="J6723" t="s">
        <v>553</v>
      </c>
    </row>
    <row r="6724" spans="1:10" x14ac:dyDescent="0.3">
      <c r="A6724" t="s">
        <v>0</v>
      </c>
      <c r="B6724" s="1">
        <v>42422</v>
      </c>
      <c r="C6724" s="2">
        <v>0.77193379629629633</v>
      </c>
      <c r="D6724" t="s">
        <v>2103</v>
      </c>
      <c r="E6724" t="s">
        <v>128</v>
      </c>
      <c r="J6724" t="s">
        <v>554</v>
      </c>
    </row>
    <row r="6725" spans="1:10" x14ac:dyDescent="0.3">
      <c r="A6725" t="s">
        <v>0</v>
      </c>
      <c r="B6725" s="1">
        <v>42422</v>
      </c>
      <c r="C6725" s="2">
        <v>0.77193379629629633</v>
      </c>
      <c r="D6725" t="s">
        <v>2103</v>
      </c>
      <c r="E6725" t="s">
        <v>128</v>
      </c>
      <c r="J6725" t="s">
        <v>555</v>
      </c>
    </row>
    <row r="6726" spans="1:10" x14ac:dyDescent="0.3">
      <c r="A6726" t="s">
        <v>0</v>
      </c>
      <c r="B6726" s="1">
        <v>42422</v>
      </c>
      <c r="C6726" s="2">
        <v>0.77193380787037036</v>
      </c>
      <c r="D6726" t="s">
        <v>2103</v>
      </c>
      <c r="E6726" t="s">
        <v>128</v>
      </c>
      <c r="J6726" t="s">
        <v>556</v>
      </c>
    </row>
    <row r="6727" spans="1:10" x14ac:dyDescent="0.3">
      <c r="A6727" t="s">
        <v>0</v>
      </c>
      <c r="B6727" s="1">
        <v>42422</v>
      </c>
      <c r="C6727" s="2">
        <v>0.77193502314814821</v>
      </c>
      <c r="D6727" t="s">
        <v>2103</v>
      </c>
      <c r="E6727" t="s">
        <v>128</v>
      </c>
      <c r="J6727" t="s">
        <v>557</v>
      </c>
    </row>
    <row r="6728" spans="1:10" x14ac:dyDescent="0.3">
      <c r="A6728" t="s">
        <v>0</v>
      </c>
      <c r="B6728" s="1">
        <v>42422</v>
      </c>
      <c r="C6728" s="2">
        <v>0.77193503472222214</v>
      </c>
      <c r="D6728" t="s">
        <v>2103</v>
      </c>
      <c r="E6728" t="s">
        <v>128</v>
      </c>
      <c r="J6728" t="s">
        <v>558</v>
      </c>
    </row>
    <row r="6729" spans="1:10" x14ac:dyDescent="0.3">
      <c r="A6729" t="s">
        <v>0</v>
      </c>
      <c r="B6729" s="1">
        <v>42422</v>
      </c>
      <c r="C6729" s="2">
        <v>0.77193503472222214</v>
      </c>
      <c r="D6729" t="s">
        <v>2103</v>
      </c>
      <c r="E6729" t="s">
        <v>128</v>
      </c>
      <c r="J6729" t="s">
        <v>559</v>
      </c>
    </row>
    <row r="6730" spans="1:10" x14ac:dyDescent="0.3">
      <c r="A6730" t="s">
        <v>0</v>
      </c>
      <c r="B6730" s="1">
        <v>42422</v>
      </c>
      <c r="C6730" s="2">
        <v>0.77193626157407413</v>
      </c>
      <c r="D6730" t="s">
        <v>2103</v>
      </c>
      <c r="E6730" t="s">
        <v>128</v>
      </c>
      <c r="J6730" t="s">
        <v>560</v>
      </c>
    </row>
    <row r="6731" spans="1:10" x14ac:dyDescent="0.3">
      <c r="A6731" t="s">
        <v>0</v>
      </c>
      <c r="B6731" s="1">
        <v>42422</v>
      </c>
      <c r="C6731" s="2">
        <v>0.77193627314814817</v>
      </c>
      <c r="D6731" t="s">
        <v>2103</v>
      </c>
      <c r="E6731" t="s">
        <v>128</v>
      </c>
      <c r="J6731" t="s">
        <v>561</v>
      </c>
    </row>
    <row r="6732" spans="1:10" x14ac:dyDescent="0.3">
      <c r="A6732" t="s">
        <v>0</v>
      </c>
      <c r="B6732" s="1">
        <v>42422</v>
      </c>
      <c r="C6732" s="2">
        <v>0.77193628472222231</v>
      </c>
      <c r="D6732" t="s">
        <v>2103</v>
      </c>
      <c r="E6732" t="s">
        <v>128</v>
      </c>
      <c r="J6732" t="s">
        <v>562</v>
      </c>
    </row>
    <row r="6733" spans="1:10" x14ac:dyDescent="0.3">
      <c r="A6733" t="s">
        <v>0</v>
      </c>
      <c r="B6733" s="1">
        <v>42422</v>
      </c>
      <c r="C6733" s="2">
        <v>0.77193628472222231</v>
      </c>
      <c r="D6733" t="s">
        <v>2103</v>
      </c>
      <c r="E6733" t="s">
        <v>128</v>
      </c>
      <c r="J6733" t="s">
        <v>563</v>
      </c>
    </row>
    <row r="6734" spans="1:10" x14ac:dyDescent="0.3">
      <c r="A6734" t="s">
        <v>0</v>
      </c>
      <c r="B6734" s="1">
        <v>42422</v>
      </c>
      <c r="C6734" s="2">
        <v>0.77193752314814812</v>
      </c>
      <c r="D6734" t="s">
        <v>2103</v>
      </c>
      <c r="E6734" t="s">
        <v>128</v>
      </c>
      <c r="J6734" t="s">
        <v>564</v>
      </c>
    </row>
    <row r="6735" spans="1:10" x14ac:dyDescent="0.3">
      <c r="A6735" t="s">
        <v>0</v>
      </c>
      <c r="B6735" s="1">
        <v>42422</v>
      </c>
      <c r="C6735" s="2">
        <v>0.77193753472222226</v>
      </c>
      <c r="D6735" t="s">
        <v>2103</v>
      </c>
      <c r="E6735" t="s">
        <v>128</v>
      </c>
      <c r="J6735" t="s">
        <v>565</v>
      </c>
    </row>
    <row r="6736" spans="1:10" x14ac:dyDescent="0.3">
      <c r="A6736" t="s">
        <v>0</v>
      </c>
      <c r="B6736" s="1">
        <v>42422</v>
      </c>
      <c r="C6736" s="2">
        <v>0.77193753472222226</v>
      </c>
      <c r="D6736" t="s">
        <v>2103</v>
      </c>
      <c r="E6736" t="s">
        <v>128</v>
      </c>
      <c r="J6736" t="s">
        <v>566</v>
      </c>
    </row>
    <row r="6737" spans="1:10" x14ac:dyDescent="0.3">
      <c r="A6737" t="s">
        <v>0</v>
      </c>
      <c r="B6737" s="1">
        <v>42422</v>
      </c>
      <c r="C6737" s="2">
        <v>0.77193754629629618</v>
      </c>
      <c r="D6737" t="s">
        <v>2103</v>
      </c>
      <c r="E6737" t="s">
        <v>128</v>
      </c>
      <c r="J6737" t="s">
        <v>567</v>
      </c>
    </row>
    <row r="6738" spans="1:10" x14ac:dyDescent="0.3">
      <c r="A6738" t="s">
        <v>0</v>
      </c>
      <c r="B6738" s="1">
        <v>42422</v>
      </c>
      <c r="C6738" s="2">
        <v>0.77193876157407404</v>
      </c>
      <c r="D6738" t="s">
        <v>2103</v>
      </c>
      <c r="E6738" t="s">
        <v>128</v>
      </c>
      <c r="J6738" t="s">
        <v>568</v>
      </c>
    </row>
    <row r="6739" spans="1:10" x14ac:dyDescent="0.3">
      <c r="A6739" t="s">
        <v>0</v>
      </c>
      <c r="B6739" s="1">
        <v>42422</v>
      </c>
      <c r="C6739" s="2">
        <v>0.77193877314814818</v>
      </c>
      <c r="D6739" t="s">
        <v>2103</v>
      </c>
      <c r="E6739" t="s">
        <v>128</v>
      </c>
      <c r="J6739" t="s">
        <v>569</v>
      </c>
    </row>
    <row r="6740" spans="1:10" x14ac:dyDescent="0.3">
      <c r="A6740" t="s">
        <v>0</v>
      </c>
      <c r="B6740" s="1">
        <v>42422</v>
      </c>
      <c r="C6740" s="2">
        <v>0.77193877314814818</v>
      </c>
      <c r="D6740" t="s">
        <v>2103</v>
      </c>
      <c r="E6740" t="s">
        <v>128</v>
      </c>
      <c r="J6740" t="s">
        <v>570</v>
      </c>
    </row>
    <row r="6741" spans="1:10" x14ac:dyDescent="0.3">
      <c r="A6741" t="s">
        <v>0</v>
      </c>
      <c r="B6741" s="1">
        <v>42422</v>
      </c>
      <c r="C6741" s="2">
        <v>0.77193999999999996</v>
      </c>
      <c r="D6741" t="s">
        <v>2103</v>
      </c>
      <c r="E6741" t="s">
        <v>128</v>
      </c>
      <c r="J6741" t="s">
        <v>571</v>
      </c>
    </row>
    <row r="6742" spans="1:10" x14ac:dyDescent="0.3">
      <c r="A6742" t="s">
        <v>0</v>
      </c>
      <c r="B6742" s="1">
        <v>42422</v>
      </c>
      <c r="C6742" s="2">
        <v>0.7719400115740741</v>
      </c>
      <c r="D6742" t="s">
        <v>2103</v>
      </c>
      <c r="E6742" t="s">
        <v>128</v>
      </c>
      <c r="J6742" t="s">
        <v>572</v>
      </c>
    </row>
    <row r="6743" spans="1:10" x14ac:dyDescent="0.3">
      <c r="A6743" t="s">
        <v>0</v>
      </c>
      <c r="B6743" s="1">
        <v>42422</v>
      </c>
      <c r="C6743" s="2">
        <v>0.77194002314814814</v>
      </c>
      <c r="D6743" t="s">
        <v>2103</v>
      </c>
      <c r="E6743" t="s">
        <v>128</v>
      </c>
      <c r="J6743" t="s">
        <v>573</v>
      </c>
    </row>
    <row r="6744" spans="1:10" x14ac:dyDescent="0.3">
      <c r="A6744" t="s">
        <v>0</v>
      </c>
      <c r="B6744" s="1">
        <v>42422</v>
      </c>
      <c r="C6744" s="2">
        <v>0.77194002314814814</v>
      </c>
      <c r="D6744" t="s">
        <v>2103</v>
      </c>
      <c r="E6744" t="s">
        <v>128</v>
      </c>
      <c r="J6744" t="s">
        <v>574</v>
      </c>
    </row>
    <row r="6745" spans="1:10" x14ac:dyDescent="0.3">
      <c r="A6745" t="s">
        <v>0</v>
      </c>
      <c r="B6745" s="1">
        <v>42422</v>
      </c>
      <c r="C6745" s="2">
        <v>0.77194123842592599</v>
      </c>
      <c r="D6745" t="s">
        <v>2103</v>
      </c>
      <c r="E6745" t="s">
        <v>128</v>
      </c>
      <c r="J6745" t="s">
        <v>575</v>
      </c>
    </row>
    <row r="6746" spans="1:10" x14ac:dyDescent="0.3">
      <c r="A6746" t="s">
        <v>0</v>
      </c>
      <c r="B6746" s="1">
        <v>42422</v>
      </c>
      <c r="C6746" s="2">
        <v>0.77194124999999991</v>
      </c>
      <c r="D6746" t="s">
        <v>2103</v>
      </c>
      <c r="E6746" t="s">
        <v>128</v>
      </c>
      <c r="J6746" t="s">
        <v>576</v>
      </c>
    </row>
    <row r="6747" spans="1:10" x14ac:dyDescent="0.3">
      <c r="A6747" t="s">
        <v>0</v>
      </c>
      <c r="B6747" s="1">
        <v>42422</v>
      </c>
      <c r="C6747" s="2">
        <v>0.77194124999999991</v>
      </c>
      <c r="D6747" t="s">
        <v>2103</v>
      </c>
      <c r="E6747" t="s">
        <v>128</v>
      </c>
      <c r="J6747" t="s">
        <v>577</v>
      </c>
    </row>
    <row r="6748" spans="1:10" x14ac:dyDescent="0.3">
      <c r="A6748" t="s">
        <v>0</v>
      </c>
      <c r="B6748" s="1">
        <v>42422</v>
      </c>
      <c r="C6748" s="2">
        <v>0.77194250000000009</v>
      </c>
      <c r="D6748" t="s">
        <v>2103</v>
      </c>
      <c r="E6748" t="s">
        <v>128</v>
      </c>
      <c r="J6748" t="s">
        <v>578</v>
      </c>
    </row>
    <row r="6749" spans="1:10" x14ac:dyDescent="0.3">
      <c r="A6749" t="s">
        <v>0</v>
      </c>
      <c r="B6749" s="1">
        <v>42422</v>
      </c>
      <c r="C6749" s="2">
        <v>0.77194250000000009</v>
      </c>
      <c r="D6749" t="s">
        <v>2103</v>
      </c>
      <c r="E6749" t="s">
        <v>128</v>
      </c>
      <c r="J6749" t="s">
        <v>579</v>
      </c>
    </row>
    <row r="6750" spans="1:10" x14ac:dyDescent="0.3">
      <c r="A6750" t="s">
        <v>0</v>
      </c>
      <c r="B6750" s="1">
        <v>42422</v>
      </c>
      <c r="C6750" s="2">
        <v>0.77194251157407401</v>
      </c>
      <c r="D6750" t="s">
        <v>2103</v>
      </c>
      <c r="E6750" t="s">
        <v>128</v>
      </c>
      <c r="J6750" t="s">
        <v>580</v>
      </c>
    </row>
    <row r="6751" spans="1:10" x14ac:dyDescent="0.3">
      <c r="A6751" t="s">
        <v>0</v>
      </c>
      <c r="B6751" s="1">
        <v>42422</v>
      </c>
      <c r="C6751" s="2">
        <v>0.77194251157407401</v>
      </c>
      <c r="D6751" t="s">
        <v>2103</v>
      </c>
      <c r="E6751" t="s">
        <v>128</v>
      </c>
      <c r="J6751" t="s">
        <v>581</v>
      </c>
    </row>
    <row r="6752" spans="1:10" x14ac:dyDescent="0.3">
      <c r="A6752" t="s">
        <v>0</v>
      </c>
      <c r="B6752" s="1">
        <v>42422</v>
      </c>
      <c r="C6752" s="2">
        <v>0.7719437384259259</v>
      </c>
      <c r="D6752" t="s">
        <v>2103</v>
      </c>
      <c r="E6752" t="s">
        <v>128</v>
      </c>
      <c r="J6752" t="s">
        <v>582</v>
      </c>
    </row>
    <row r="6753" spans="1:10" x14ac:dyDescent="0.3">
      <c r="A6753" t="s">
        <v>0</v>
      </c>
      <c r="B6753" s="1">
        <v>42422</v>
      </c>
      <c r="C6753" s="2">
        <v>0.77194375000000004</v>
      </c>
      <c r="D6753" t="s">
        <v>2103</v>
      </c>
      <c r="E6753" t="s">
        <v>128</v>
      </c>
      <c r="J6753" t="s">
        <v>583</v>
      </c>
    </row>
    <row r="6754" spans="1:10" x14ac:dyDescent="0.3">
      <c r="A6754" t="s">
        <v>0</v>
      </c>
      <c r="B6754" s="1">
        <v>42422</v>
      </c>
      <c r="C6754" s="2">
        <v>0.77194376157407418</v>
      </c>
      <c r="D6754" t="s">
        <v>2103</v>
      </c>
      <c r="E6754" t="s">
        <v>128</v>
      </c>
      <c r="J6754" t="s">
        <v>584</v>
      </c>
    </row>
    <row r="6755" spans="1:10" x14ac:dyDescent="0.3">
      <c r="A6755" t="s">
        <v>0</v>
      </c>
      <c r="B6755" s="1">
        <v>42422</v>
      </c>
      <c r="C6755" s="2">
        <v>0.77194497685185182</v>
      </c>
      <c r="D6755" t="s">
        <v>2103</v>
      </c>
      <c r="E6755" t="s">
        <v>128</v>
      </c>
      <c r="J6755" t="s">
        <v>585</v>
      </c>
    </row>
    <row r="6756" spans="1:10" x14ac:dyDescent="0.3">
      <c r="A6756" t="s">
        <v>0</v>
      </c>
      <c r="B6756" s="1">
        <v>42422</v>
      </c>
      <c r="C6756" s="2">
        <v>0.77194497685185182</v>
      </c>
      <c r="D6756" t="s">
        <v>2103</v>
      </c>
      <c r="E6756" t="s">
        <v>128</v>
      </c>
      <c r="J6756" t="s">
        <v>586</v>
      </c>
    </row>
    <row r="6757" spans="1:10" x14ac:dyDescent="0.3">
      <c r="A6757" t="s">
        <v>0</v>
      </c>
      <c r="B6757" s="1">
        <v>42422</v>
      </c>
      <c r="C6757" s="2">
        <v>0.77194498842592596</v>
      </c>
      <c r="D6757" t="s">
        <v>2103</v>
      </c>
      <c r="E6757" t="s">
        <v>128</v>
      </c>
      <c r="J6757" t="s">
        <v>587</v>
      </c>
    </row>
    <row r="6758" spans="1:10" x14ac:dyDescent="0.3">
      <c r="A6758" t="s">
        <v>0</v>
      </c>
      <c r="B6758" s="1">
        <v>42422</v>
      </c>
      <c r="C6758" s="2">
        <v>0.77194499999999999</v>
      </c>
      <c r="D6758" t="s">
        <v>2103</v>
      </c>
      <c r="E6758" t="s">
        <v>128</v>
      </c>
      <c r="J6758" t="s">
        <v>588</v>
      </c>
    </row>
    <row r="6759" spans="1:10" x14ac:dyDescent="0.3">
      <c r="A6759" t="s">
        <v>0</v>
      </c>
      <c r="B6759" s="1">
        <v>42422</v>
      </c>
      <c r="C6759" s="2">
        <v>0.77194621527777774</v>
      </c>
      <c r="D6759" t="s">
        <v>2103</v>
      </c>
      <c r="E6759" t="s">
        <v>128</v>
      </c>
      <c r="J6759" t="s">
        <v>589</v>
      </c>
    </row>
    <row r="6760" spans="1:10" x14ac:dyDescent="0.3">
      <c r="A6760" t="s">
        <v>0</v>
      </c>
      <c r="B6760" s="1">
        <v>42422</v>
      </c>
      <c r="C6760" s="2">
        <v>0.77194621527777774</v>
      </c>
      <c r="D6760" t="s">
        <v>2103</v>
      </c>
      <c r="E6760" t="s">
        <v>128</v>
      </c>
      <c r="J6760" t="s">
        <v>590</v>
      </c>
    </row>
    <row r="6761" spans="1:10" x14ac:dyDescent="0.3">
      <c r="A6761" t="s">
        <v>0</v>
      </c>
      <c r="B6761" s="1">
        <v>42422</v>
      </c>
      <c r="C6761" s="2">
        <v>0.77194622685185188</v>
      </c>
      <c r="D6761" t="s">
        <v>2103</v>
      </c>
      <c r="E6761" t="s">
        <v>128</v>
      </c>
      <c r="J6761" t="s">
        <v>591</v>
      </c>
    </row>
    <row r="6762" spans="1:10" x14ac:dyDescent="0.3">
      <c r="A6762" t="s">
        <v>0</v>
      </c>
      <c r="B6762" s="1">
        <v>42422</v>
      </c>
      <c r="C6762" s="2">
        <v>0.77194623842592591</v>
      </c>
      <c r="D6762" t="s">
        <v>2103</v>
      </c>
      <c r="E6762" t="s">
        <v>128</v>
      </c>
      <c r="J6762" t="s">
        <v>592</v>
      </c>
    </row>
    <row r="6763" spans="1:10" x14ac:dyDescent="0.3">
      <c r="A6763" t="s">
        <v>0</v>
      </c>
      <c r="B6763" s="1">
        <v>42422</v>
      </c>
      <c r="C6763" s="2">
        <v>0.77194747685185183</v>
      </c>
      <c r="D6763" t="s">
        <v>2103</v>
      </c>
      <c r="E6763" t="s">
        <v>128</v>
      </c>
      <c r="J6763" t="s">
        <v>593</v>
      </c>
    </row>
    <row r="6764" spans="1:10" x14ac:dyDescent="0.3">
      <c r="A6764" t="s">
        <v>0</v>
      </c>
      <c r="B6764" s="1">
        <v>42422</v>
      </c>
      <c r="C6764" s="2">
        <v>0.77194748842592587</v>
      </c>
      <c r="D6764" t="s">
        <v>2103</v>
      </c>
      <c r="E6764" t="s">
        <v>128</v>
      </c>
      <c r="J6764" t="s">
        <v>594</v>
      </c>
    </row>
    <row r="6765" spans="1:10" x14ac:dyDescent="0.3">
      <c r="A6765" t="s">
        <v>0</v>
      </c>
      <c r="B6765" s="1">
        <v>42422</v>
      </c>
      <c r="C6765" s="2">
        <v>0.77194750000000001</v>
      </c>
      <c r="D6765" t="s">
        <v>2103</v>
      </c>
      <c r="E6765" t="s">
        <v>128</v>
      </c>
      <c r="J6765" t="s">
        <v>595</v>
      </c>
    </row>
    <row r="6766" spans="1:10" x14ac:dyDescent="0.3">
      <c r="A6766" t="s">
        <v>0</v>
      </c>
      <c r="B6766" s="1">
        <v>42422</v>
      </c>
      <c r="C6766" s="2">
        <v>0.77194871527777786</v>
      </c>
      <c r="D6766" t="s">
        <v>2103</v>
      </c>
      <c r="E6766" t="s">
        <v>128</v>
      </c>
      <c r="J6766" t="s">
        <v>596</v>
      </c>
    </row>
    <row r="6767" spans="1:10" x14ac:dyDescent="0.3">
      <c r="A6767" t="s">
        <v>0</v>
      </c>
      <c r="B6767" s="1">
        <v>42422</v>
      </c>
      <c r="C6767" s="2">
        <v>0.77194871527777786</v>
      </c>
      <c r="D6767" t="s">
        <v>2103</v>
      </c>
      <c r="E6767" t="s">
        <v>128</v>
      </c>
      <c r="J6767" t="s">
        <v>597</v>
      </c>
    </row>
    <row r="6768" spans="1:10" x14ac:dyDescent="0.3">
      <c r="A6768" t="s">
        <v>0</v>
      </c>
      <c r="B6768" s="1">
        <v>42422</v>
      </c>
      <c r="C6768" s="2">
        <v>0.77194872685185179</v>
      </c>
      <c r="D6768" t="s">
        <v>2103</v>
      </c>
      <c r="E6768" t="s">
        <v>128</v>
      </c>
      <c r="J6768" t="s">
        <v>598</v>
      </c>
    </row>
    <row r="6769" spans="1:10" x14ac:dyDescent="0.3">
      <c r="A6769" t="s">
        <v>0</v>
      </c>
      <c r="B6769" s="1">
        <v>42422</v>
      </c>
      <c r="C6769" s="2">
        <v>0.77194873842592593</v>
      </c>
      <c r="D6769" t="s">
        <v>2103</v>
      </c>
      <c r="E6769" t="s">
        <v>128</v>
      </c>
      <c r="J6769" t="s">
        <v>599</v>
      </c>
    </row>
    <row r="6770" spans="1:10" x14ac:dyDescent="0.3">
      <c r="A6770" t="s">
        <v>0</v>
      </c>
      <c r="B6770" s="1">
        <v>42422</v>
      </c>
      <c r="C6770" s="2">
        <v>0.77194995370370367</v>
      </c>
      <c r="D6770" t="s">
        <v>2103</v>
      </c>
      <c r="E6770" t="s">
        <v>128</v>
      </c>
      <c r="J6770" t="s">
        <v>600</v>
      </c>
    </row>
    <row r="6771" spans="1:10" x14ac:dyDescent="0.3">
      <c r="A6771" t="s">
        <v>0</v>
      </c>
      <c r="B6771" s="1">
        <v>42422</v>
      </c>
      <c r="C6771" s="2">
        <v>0.77194995370370367</v>
      </c>
      <c r="D6771" t="s">
        <v>2103</v>
      </c>
      <c r="E6771" t="s">
        <v>128</v>
      </c>
      <c r="J6771" t="s">
        <v>601</v>
      </c>
    </row>
    <row r="6772" spans="1:10" x14ac:dyDescent="0.3">
      <c r="A6772" t="s">
        <v>0</v>
      </c>
      <c r="B6772" s="1">
        <v>42422</v>
      </c>
      <c r="C6772" s="2">
        <v>0.77194996527777782</v>
      </c>
      <c r="D6772" t="s">
        <v>2103</v>
      </c>
      <c r="E6772" t="s">
        <v>128</v>
      </c>
      <c r="J6772" t="s">
        <v>602</v>
      </c>
    </row>
    <row r="6773" spans="1:10" x14ac:dyDescent="0.3">
      <c r="A6773" t="s">
        <v>0</v>
      </c>
      <c r="B6773" s="1">
        <v>42422</v>
      </c>
      <c r="C6773" s="2">
        <v>0.77195118055555556</v>
      </c>
      <c r="D6773" t="s">
        <v>2103</v>
      </c>
      <c r="E6773" t="s">
        <v>128</v>
      </c>
      <c r="J6773" t="s">
        <v>603</v>
      </c>
    </row>
    <row r="6774" spans="1:10" x14ac:dyDescent="0.3">
      <c r="A6774" t="s">
        <v>0</v>
      </c>
      <c r="B6774" s="1">
        <v>42422</v>
      </c>
      <c r="C6774" s="2">
        <v>0.77195119212962959</v>
      </c>
      <c r="D6774" t="s">
        <v>2103</v>
      </c>
      <c r="E6774" t="s">
        <v>128</v>
      </c>
      <c r="J6774" t="s">
        <v>604</v>
      </c>
    </row>
    <row r="6775" spans="1:10" x14ac:dyDescent="0.3">
      <c r="A6775" t="s">
        <v>0</v>
      </c>
      <c r="B6775" s="1">
        <v>42422</v>
      </c>
      <c r="C6775" s="2">
        <v>0.77195119212962959</v>
      </c>
      <c r="D6775" t="s">
        <v>2103</v>
      </c>
      <c r="E6775" t="s">
        <v>128</v>
      </c>
      <c r="J6775" t="s">
        <v>605</v>
      </c>
    </row>
    <row r="6776" spans="1:10" x14ac:dyDescent="0.3">
      <c r="A6776" t="s">
        <v>0</v>
      </c>
      <c r="B6776" s="1">
        <v>42422</v>
      </c>
      <c r="C6776" s="2">
        <v>0.77195120370370374</v>
      </c>
      <c r="D6776" t="s">
        <v>2103</v>
      </c>
      <c r="E6776" t="s">
        <v>128</v>
      </c>
      <c r="J6776" t="s">
        <v>606</v>
      </c>
    </row>
    <row r="6777" spans="1:10" x14ac:dyDescent="0.3">
      <c r="A6777" t="s">
        <v>0</v>
      </c>
      <c r="B6777" s="1">
        <v>42422</v>
      </c>
      <c r="C6777" s="2">
        <v>0.77195245370370369</v>
      </c>
      <c r="D6777" t="s">
        <v>2103</v>
      </c>
      <c r="E6777" t="s">
        <v>128</v>
      </c>
      <c r="J6777" t="s">
        <v>607</v>
      </c>
    </row>
    <row r="6778" spans="1:10" x14ac:dyDescent="0.3">
      <c r="A6778" t="s">
        <v>0</v>
      </c>
      <c r="B6778" s="1">
        <v>42422</v>
      </c>
      <c r="C6778" s="2">
        <v>0.77195246527777783</v>
      </c>
      <c r="D6778" t="s">
        <v>2103</v>
      </c>
      <c r="E6778" t="s">
        <v>128</v>
      </c>
      <c r="J6778" t="s">
        <v>608</v>
      </c>
    </row>
    <row r="6779" spans="1:10" x14ac:dyDescent="0.3">
      <c r="A6779" t="s">
        <v>0</v>
      </c>
      <c r="B6779" s="1">
        <v>42422</v>
      </c>
      <c r="C6779" s="2">
        <v>0.77195246527777783</v>
      </c>
      <c r="D6779" t="s">
        <v>2103</v>
      </c>
      <c r="E6779" t="s">
        <v>128</v>
      </c>
      <c r="J6779" t="s">
        <v>609</v>
      </c>
    </row>
    <row r="6780" spans="1:10" x14ac:dyDescent="0.3">
      <c r="A6780" t="s">
        <v>0</v>
      </c>
      <c r="B6780" s="1">
        <v>42422</v>
      </c>
      <c r="C6780" s="2">
        <v>0.77195247685185187</v>
      </c>
      <c r="D6780" t="s">
        <v>2103</v>
      </c>
      <c r="E6780" t="s">
        <v>128</v>
      </c>
      <c r="J6780" t="s">
        <v>610</v>
      </c>
    </row>
    <row r="6781" spans="1:10" x14ac:dyDescent="0.3">
      <c r="A6781" t="s">
        <v>0</v>
      </c>
      <c r="B6781" s="1">
        <v>42422</v>
      </c>
      <c r="C6781" s="2">
        <v>0.77195369212962961</v>
      </c>
      <c r="D6781" t="s">
        <v>2103</v>
      </c>
      <c r="E6781" t="s">
        <v>128</v>
      </c>
      <c r="J6781" t="s">
        <v>611</v>
      </c>
    </row>
    <row r="6782" spans="1:10" x14ac:dyDescent="0.3">
      <c r="A6782" t="s">
        <v>0</v>
      </c>
      <c r="B6782" s="1">
        <v>42422</v>
      </c>
      <c r="C6782" s="2">
        <v>0.77195369212962961</v>
      </c>
      <c r="D6782" t="s">
        <v>2103</v>
      </c>
      <c r="E6782" t="s">
        <v>128</v>
      </c>
      <c r="J6782" t="s">
        <v>612</v>
      </c>
    </row>
    <row r="6783" spans="1:10" x14ac:dyDescent="0.3">
      <c r="A6783" t="s">
        <v>0</v>
      </c>
      <c r="B6783" s="1">
        <v>42422</v>
      </c>
      <c r="C6783" s="2">
        <v>0.77195370370370364</v>
      </c>
      <c r="D6783" t="s">
        <v>2103</v>
      </c>
      <c r="E6783" t="s">
        <v>128</v>
      </c>
      <c r="J6783" t="s">
        <v>593</v>
      </c>
    </row>
    <row r="6784" spans="1:10" x14ac:dyDescent="0.3">
      <c r="A6784" t="s">
        <v>0</v>
      </c>
      <c r="B6784" s="1">
        <v>42422</v>
      </c>
      <c r="C6784" s="2">
        <v>0.7719549189814815</v>
      </c>
      <c r="D6784" t="s">
        <v>2103</v>
      </c>
      <c r="E6784" t="s">
        <v>128</v>
      </c>
      <c r="J6784" t="s">
        <v>613</v>
      </c>
    </row>
    <row r="6785" spans="1:10" x14ac:dyDescent="0.3">
      <c r="A6785" t="s">
        <v>0</v>
      </c>
      <c r="B6785" s="1">
        <v>42422</v>
      </c>
      <c r="C6785" s="2">
        <v>0.77195493055555564</v>
      </c>
      <c r="D6785" t="s">
        <v>2103</v>
      </c>
      <c r="E6785" t="s">
        <v>128</v>
      </c>
      <c r="J6785" t="s">
        <v>614</v>
      </c>
    </row>
    <row r="6786" spans="1:10" x14ac:dyDescent="0.3">
      <c r="A6786" t="s">
        <v>0</v>
      </c>
      <c r="B6786" s="1">
        <v>42422</v>
      </c>
      <c r="C6786" s="2">
        <v>0.77195493055555564</v>
      </c>
      <c r="D6786" t="s">
        <v>2103</v>
      </c>
      <c r="E6786" t="s">
        <v>128</v>
      </c>
      <c r="J6786" t="s">
        <v>615</v>
      </c>
    </row>
    <row r="6787" spans="1:10" x14ac:dyDescent="0.3">
      <c r="A6787" t="s">
        <v>0</v>
      </c>
      <c r="B6787" s="1">
        <v>42422</v>
      </c>
      <c r="C6787" s="2">
        <v>0.77195494212962956</v>
      </c>
      <c r="D6787" t="s">
        <v>2103</v>
      </c>
      <c r="E6787" t="s">
        <v>128</v>
      </c>
      <c r="J6787" t="s">
        <v>616</v>
      </c>
    </row>
    <row r="6788" spans="1:10" x14ac:dyDescent="0.3">
      <c r="A6788" t="s">
        <v>0</v>
      </c>
      <c r="B6788" s="1">
        <v>42422</v>
      </c>
      <c r="C6788" s="2">
        <v>0.77195616898148145</v>
      </c>
      <c r="D6788" t="s">
        <v>2103</v>
      </c>
      <c r="E6788" t="s">
        <v>128</v>
      </c>
      <c r="J6788" t="s">
        <v>617</v>
      </c>
    </row>
    <row r="6789" spans="1:10" x14ac:dyDescent="0.3">
      <c r="A6789" t="s">
        <v>0</v>
      </c>
      <c r="B6789" s="1">
        <v>42422</v>
      </c>
      <c r="C6789" s="2">
        <v>0.77195618055555559</v>
      </c>
      <c r="D6789" t="s">
        <v>2103</v>
      </c>
      <c r="E6789" t="s">
        <v>128</v>
      </c>
      <c r="J6789" t="s">
        <v>618</v>
      </c>
    </row>
    <row r="6790" spans="1:10" x14ac:dyDescent="0.3">
      <c r="A6790" t="s">
        <v>0</v>
      </c>
      <c r="B6790" s="1">
        <v>42422</v>
      </c>
      <c r="C6790" s="2">
        <v>0.77195618055555559</v>
      </c>
      <c r="D6790" t="s">
        <v>2103</v>
      </c>
      <c r="E6790" t="s">
        <v>128</v>
      </c>
      <c r="J6790" t="s">
        <v>619</v>
      </c>
    </row>
    <row r="6791" spans="1:10" x14ac:dyDescent="0.3">
      <c r="A6791" t="s">
        <v>0</v>
      </c>
      <c r="B6791" s="1">
        <v>42422</v>
      </c>
      <c r="C6791" s="2">
        <v>0.77195741898148151</v>
      </c>
      <c r="D6791" t="s">
        <v>2103</v>
      </c>
      <c r="E6791" t="s">
        <v>128</v>
      </c>
      <c r="J6791" t="s">
        <v>620</v>
      </c>
    </row>
    <row r="6792" spans="1:10" x14ac:dyDescent="0.3">
      <c r="A6792" t="s">
        <v>0</v>
      </c>
      <c r="B6792" s="1">
        <v>42422</v>
      </c>
      <c r="C6792" s="2">
        <v>0.77195743055555555</v>
      </c>
      <c r="D6792" t="s">
        <v>2103</v>
      </c>
      <c r="E6792" t="s">
        <v>128</v>
      </c>
      <c r="J6792" t="s">
        <v>621</v>
      </c>
    </row>
    <row r="6793" spans="1:10" x14ac:dyDescent="0.3">
      <c r="A6793" t="s">
        <v>0</v>
      </c>
      <c r="B6793" s="1">
        <v>42422</v>
      </c>
      <c r="C6793" s="2">
        <v>0.77195744212962969</v>
      </c>
      <c r="D6793" t="s">
        <v>2103</v>
      </c>
      <c r="E6793" t="s">
        <v>128</v>
      </c>
      <c r="J6793" t="s">
        <v>622</v>
      </c>
    </row>
    <row r="6794" spans="1:10" x14ac:dyDescent="0.3">
      <c r="A6794" t="s">
        <v>0</v>
      </c>
      <c r="B6794" s="1">
        <v>42422</v>
      </c>
      <c r="C6794" s="2">
        <v>0.77195744212962969</v>
      </c>
      <c r="D6794" t="s">
        <v>2103</v>
      </c>
      <c r="E6794" t="s">
        <v>128</v>
      </c>
      <c r="J6794" t="s">
        <v>623</v>
      </c>
    </row>
    <row r="6795" spans="1:10" x14ac:dyDescent="0.3">
      <c r="A6795" t="s">
        <v>0</v>
      </c>
      <c r="B6795" s="1">
        <v>42422</v>
      </c>
      <c r="C6795" s="2">
        <v>0.77195866898148147</v>
      </c>
      <c r="D6795" t="s">
        <v>2103</v>
      </c>
      <c r="E6795" t="s">
        <v>128</v>
      </c>
      <c r="J6795" t="s">
        <v>624</v>
      </c>
    </row>
    <row r="6796" spans="1:10" x14ac:dyDescent="0.3">
      <c r="A6796" t="s">
        <v>0</v>
      </c>
      <c r="B6796" s="1">
        <v>42422</v>
      </c>
      <c r="C6796" s="2">
        <v>0.77195868055555561</v>
      </c>
      <c r="D6796" t="s">
        <v>2103</v>
      </c>
      <c r="E6796" t="s">
        <v>128</v>
      </c>
      <c r="J6796" t="s">
        <v>625</v>
      </c>
    </row>
    <row r="6797" spans="1:10" x14ac:dyDescent="0.3">
      <c r="A6797" t="s">
        <v>0</v>
      </c>
      <c r="B6797" s="1">
        <v>42422</v>
      </c>
      <c r="C6797" s="2">
        <v>0.77195868055555561</v>
      </c>
      <c r="D6797" t="s">
        <v>2103</v>
      </c>
      <c r="E6797" t="s">
        <v>128</v>
      </c>
      <c r="J6797" t="s">
        <v>626</v>
      </c>
    </row>
    <row r="6798" spans="1:10" x14ac:dyDescent="0.3">
      <c r="A6798" t="s">
        <v>0</v>
      </c>
      <c r="B6798" s="1">
        <v>42422</v>
      </c>
      <c r="C6798" s="2">
        <v>0.77195990740740739</v>
      </c>
      <c r="D6798" t="s">
        <v>2103</v>
      </c>
      <c r="E6798" t="s">
        <v>128</v>
      </c>
      <c r="J6798" t="s">
        <v>627</v>
      </c>
    </row>
    <row r="6799" spans="1:10" x14ac:dyDescent="0.3">
      <c r="A6799" t="s">
        <v>0</v>
      </c>
      <c r="B6799" s="1">
        <v>42422</v>
      </c>
      <c r="C6799" s="2">
        <v>0.77195990740740739</v>
      </c>
      <c r="D6799" t="s">
        <v>2103</v>
      </c>
      <c r="E6799" t="s">
        <v>128</v>
      </c>
      <c r="J6799" t="s">
        <v>628</v>
      </c>
    </row>
    <row r="6800" spans="1:10" x14ac:dyDescent="0.3">
      <c r="A6800" t="s">
        <v>0</v>
      </c>
      <c r="B6800" s="1">
        <v>42422</v>
      </c>
      <c r="C6800" s="2">
        <v>0.77195991898148142</v>
      </c>
      <c r="D6800" t="s">
        <v>2103</v>
      </c>
      <c r="E6800" t="s">
        <v>128</v>
      </c>
      <c r="J6800" t="s">
        <v>629</v>
      </c>
    </row>
    <row r="6801" spans="1:10" x14ac:dyDescent="0.3">
      <c r="A6801" t="s">
        <v>0</v>
      </c>
      <c r="B6801" s="1">
        <v>42422</v>
      </c>
      <c r="C6801" s="2">
        <v>0.77195991898148142</v>
      </c>
      <c r="D6801" t="s">
        <v>2103</v>
      </c>
      <c r="E6801" t="s">
        <v>128</v>
      </c>
      <c r="J6801" t="s">
        <v>630</v>
      </c>
    </row>
    <row r="6802" spans="1:10" x14ac:dyDescent="0.3">
      <c r="A6802" t="s">
        <v>0</v>
      </c>
      <c r="B6802" s="1">
        <v>42422</v>
      </c>
      <c r="C6802" s="2">
        <v>0.77196113425925927</v>
      </c>
      <c r="D6802" t="s">
        <v>2103</v>
      </c>
      <c r="E6802" t="s">
        <v>128</v>
      </c>
      <c r="J6802" t="s">
        <v>631</v>
      </c>
    </row>
    <row r="6803" spans="1:10" x14ac:dyDescent="0.3">
      <c r="A6803" t="s">
        <v>0</v>
      </c>
      <c r="B6803" s="1">
        <v>42422</v>
      </c>
      <c r="C6803" s="2">
        <v>0.77196114583333342</v>
      </c>
      <c r="D6803" t="s">
        <v>2103</v>
      </c>
      <c r="E6803" t="s">
        <v>128</v>
      </c>
      <c r="J6803" t="s">
        <v>632</v>
      </c>
    </row>
    <row r="6804" spans="1:10" x14ac:dyDescent="0.3">
      <c r="A6804" t="s">
        <v>0</v>
      </c>
      <c r="B6804" s="1">
        <v>42422</v>
      </c>
      <c r="C6804" s="2">
        <v>0.77196115740740734</v>
      </c>
      <c r="D6804" t="s">
        <v>2103</v>
      </c>
      <c r="E6804" t="s">
        <v>128</v>
      </c>
      <c r="J6804" t="s">
        <v>633</v>
      </c>
    </row>
    <row r="6805" spans="1:10" x14ac:dyDescent="0.3">
      <c r="A6805" t="s">
        <v>0</v>
      </c>
      <c r="B6805" s="1">
        <v>42422</v>
      </c>
      <c r="C6805" s="2">
        <v>0.77196115740740734</v>
      </c>
      <c r="D6805" t="s">
        <v>2103</v>
      </c>
      <c r="E6805" t="s">
        <v>128</v>
      </c>
      <c r="J6805" t="s">
        <v>634</v>
      </c>
    </row>
    <row r="6806" spans="1:10" x14ac:dyDescent="0.3">
      <c r="A6806" t="s">
        <v>0</v>
      </c>
      <c r="B6806" s="1">
        <v>42422</v>
      </c>
      <c r="C6806" s="2">
        <v>0.77196239583333337</v>
      </c>
      <c r="D6806" t="s">
        <v>2103</v>
      </c>
      <c r="E6806" t="s">
        <v>128</v>
      </c>
      <c r="J6806" t="s">
        <v>635</v>
      </c>
    </row>
    <row r="6807" spans="1:10" x14ac:dyDescent="0.3">
      <c r="A6807" t="s">
        <v>0</v>
      </c>
      <c r="B6807" s="1">
        <v>42422</v>
      </c>
      <c r="C6807" s="2">
        <v>0.77196240740740751</v>
      </c>
      <c r="D6807" t="s">
        <v>2103</v>
      </c>
      <c r="E6807" t="s">
        <v>128</v>
      </c>
      <c r="J6807" t="s">
        <v>636</v>
      </c>
    </row>
    <row r="6808" spans="1:10" x14ac:dyDescent="0.3">
      <c r="A6808" t="s">
        <v>0</v>
      </c>
      <c r="B6808" s="1">
        <v>42422</v>
      </c>
      <c r="C6808" s="2">
        <v>0.77196240740740751</v>
      </c>
      <c r="D6808" t="s">
        <v>2103</v>
      </c>
      <c r="E6808" t="s">
        <v>128</v>
      </c>
      <c r="J6808" t="s">
        <v>637</v>
      </c>
    </row>
    <row r="6809" spans="1:10" x14ac:dyDescent="0.3">
      <c r="A6809" t="s">
        <v>0</v>
      </c>
      <c r="B6809" s="1">
        <v>42422</v>
      </c>
      <c r="C6809" s="2">
        <v>0.77196364583333332</v>
      </c>
      <c r="D6809" t="s">
        <v>2103</v>
      </c>
      <c r="E6809" t="s">
        <v>128</v>
      </c>
      <c r="J6809" t="s">
        <v>638</v>
      </c>
    </row>
    <row r="6810" spans="1:10" x14ac:dyDescent="0.3">
      <c r="A6810" t="s">
        <v>0</v>
      </c>
      <c r="B6810" s="1">
        <v>42422</v>
      </c>
      <c r="C6810" s="2">
        <v>0.77196364583333332</v>
      </c>
      <c r="D6810" t="s">
        <v>2103</v>
      </c>
      <c r="E6810" t="s">
        <v>128</v>
      </c>
      <c r="J6810" t="s">
        <v>639</v>
      </c>
    </row>
    <row r="6811" spans="1:10" x14ac:dyDescent="0.3">
      <c r="A6811" t="s">
        <v>0</v>
      </c>
      <c r="B6811" s="1">
        <v>42422</v>
      </c>
      <c r="C6811" s="2">
        <v>0.77196365740740747</v>
      </c>
      <c r="D6811" t="s">
        <v>2103</v>
      </c>
      <c r="E6811" t="s">
        <v>128</v>
      </c>
      <c r="J6811" t="s">
        <v>640</v>
      </c>
    </row>
    <row r="6812" spans="1:10" x14ac:dyDescent="0.3">
      <c r="A6812" t="s">
        <v>0</v>
      </c>
      <c r="B6812" s="1">
        <v>42422</v>
      </c>
      <c r="C6812" s="2">
        <v>0.77196365740740747</v>
      </c>
      <c r="D6812" t="s">
        <v>2103</v>
      </c>
      <c r="E6812" t="s">
        <v>128</v>
      </c>
      <c r="J6812" t="s">
        <v>641</v>
      </c>
    </row>
    <row r="6813" spans="1:10" x14ac:dyDescent="0.3">
      <c r="A6813" t="s">
        <v>0</v>
      </c>
      <c r="B6813" s="1">
        <v>42422</v>
      </c>
      <c r="C6813" s="2">
        <v>0.77196487268518521</v>
      </c>
      <c r="D6813" t="s">
        <v>2103</v>
      </c>
      <c r="E6813" t="s">
        <v>128</v>
      </c>
      <c r="J6813" t="s">
        <v>642</v>
      </c>
    </row>
    <row r="6814" spans="1:10" x14ac:dyDescent="0.3">
      <c r="A6814" t="s">
        <v>0</v>
      </c>
      <c r="B6814" s="1">
        <v>42422</v>
      </c>
      <c r="C6814" s="2">
        <v>0.77196488425925924</v>
      </c>
      <c r="D6814" t="s">
        <v>2103</v>
      </c>
      <c r="E6814" t="s">
        <v>128</v>
      </c>
      <c r="J6814" t="s">
        <v>643</v>
      </c>
    </row>
    <row r="6815" spans="1:10" x14ac:dyDescent="0.3">
      <c r="A6815" t="s">
        <v>0</v>
      </c>
      <c r="B6815" s="1">
        <v>42422</v>
      </c>
      <c r="C6815" s="2">
        <v>0.77196489583333339</v>
      </c>
      <c r="D6815" t="s">
        <v>2103</v>
      </c>
      <c r="E6815" t="s">
        <v>128</v>
      </c>
      <c r="J6815" t="s">
        <v>644</v>
      </c>
    </row>
    <row r="6816" spans="1:10" x14ac:dyDescent="0.3">
      <c r="A6816" t="s">
        <v>0</v>
      </c>
      <c r="B6816" s="1">
        <v>42422</v>
      </c>
      <c r="C6816" s="2">
        <v>0.77196611111111102</v>
      </c>
      <c r="D6816" t="s">
        <v>2103</v>
      </c>
      <c r="E6816" t="s">
        <v>128</v>
      </c>
      <c r="J6816" t="s">
        <v>645</v>
      </c>
    </row>
    <row r="6817" spans="1:10" x14ac:dyDescent="0.3">
      <c r="A6817" t="s">
        <v>0</v>
      </c>
      <c r="B6817" s="1">
        <v>42422</v>
      </c>
      <c r="C6817" s="2">
        <v>0.77196612268518516</v>
      </c>
      <c r="D6817" t="s">
        <v>2103</v>
      </c>
      <c r="E6817" t="s">
        <v>128</v>
      </c>
      <c r="J6817" t="s">
        <v>646</v>
      </c>
    </row>
    <row r="6818" spans="1:10" x14ac:dyDescent="0.3">
      <c r="A6818" t="s">
        <v>0</v>
      </c>
      <c r="B6818" s="1">
        <v>42422</v>
      </c>
      <c r="C6818" s="2">
        <v>0.77196612268518516</v>
      </c>
      <c r="D6818" t="s">
        <v>2103</v>
      </c>
      <c r="E6818" t="s">
        <v>128</v>
      </c>
      <c r="J6818" t="s">
        <v>647</v>
      </c>
    </row>
    <row r="6819" spans="1:10" x14ac:dyDescent="0.3">
      <c r="A6819" t="s">
        <v>0</v>
      </c>
      <c r="B6819" s="1">
        <v>42422</v>
      </c>
      <c r="C6819" s="2">
        <v>0.7719661342592592</v>
      </c>
      <c r="D6819" t="s">
        <v>2103</v>
      </c>
      <c r="E6819" t="s">
        <v>128</v>
      </c>
      <c r="J6819" t="s">
        <v>648</v>
      </c>
    </row>
    <row r="6820" spans="1:10" x14ac:dyDescent="0.3">
      <c r="A6820" t="s">
        <v>0</v>
      </c>
      <c r="B6820" s="1">
        <v>42422</v>
      </c>
      <c r="C6820" s="2">
        <v>0.77196738425925926</v>
      </c>
      <c r="D6820" t="s">
        <v>2103</v>
      </c>
      <c r="E6820" t="s">
        <v>128</v>
      </c>
      <c r="J6820" t="s">
        <v>649</v>
      </c>
    </row>
    <row r="6821" spans="1:10" x14ac:dyDescent="0.3">
      <c r="A6821" t="s">
        <v>0</v>
      </c>
      <c r="B6821" s="1">
        <v>42422</v>
      </c>
      <c r="C6821" s="2">
        <v>0.77196738425925926</v>
      </c>
      <c r="D6821" t="s">
        <v>2103</v>
      </c>
      <c r="E6821" t="s">
        <v>128</v>
      </c>
      <c r="J6821" t="s">
        <v>650</v>
      </c>
    </row>
    <row r="6822" spans="1:10" x14ac:dyDescent="0.3">
      <c r="A6822" t="s">
        <v>0</v>
      </c>
      <c r="B6822" s="1">
        <v>42422</v>
      </c>
      <c r="C6822" s="2">
        <v>0.77196739583333329</v>
      </c>
      <c r="D6822" t="s">
        <v>2103</v>
      </c>
      <c r="E6822" t="s">
        <v>128</v>
      </c>
      <c r="J6822" t="s">
        <v>651</v>
      </c>
    </row>
    <row r="6823" spans="1:10" x14ac:dyDescent="0.3">
      <c r="A6823" t="s">
        <v>0</v>
      </c>
      <c r="B6823" s="1">
        <v>42422</v>
      </c>
      <c r="C6823" s="2">
        <v>0.77196740740740744</v>
      </c>
      <c r="D6823" t="s">
        <v>2103</v>
      </c>
      <c r="E6823" t="s">
        <v>128</v>
      </c>
      <c r="J6823" t="s">
        <v>652</v>
      </c>
    </row>
    <row r="6824" spans="1:10" x14ac:dyDescent="0.3">
      <c r="A6824" t="s">
        <v>0</v>
      </c>
      <c r="B6824" s="1">
        <v>42422</v>
      </c>
      <c r="C6824" s="2">
        <v>0.77196861111111115</v>
      </c>
      <c r="D6824" t="s">
        <v>2103</v>
      </c>
      <c r="E6824" t="s">
        <v>128</v>
      </c>
      <c r="J6824" t="s">
        <v>653</v>
      </c>
    </row>
    <row r="6825" spans="1:10" x14ac:dyDescent="0.3">
      <c r="A6825" t="s">
        <v>0</v>
      </c>
      <c r="B6825" s="1">
        <v>42422</v>
      </c>
      <c r="C6825" s="2">
        <v>0.77196862268518529</v>
      </c>
      <c r="D6825" t="s">
        <v>2103</v>
      </c>
      <c r="E6825" t="s">
        <v>128</v>
      </c>
      <c r="J6825" t="s">
        <v>654</v>
      </c>
    </row>
    <row r="6826" spans="1:10" x14ac:dyDescent="0.3">
      <c r="A6826" t="s">
        <v>0</v>
      </c>
      <c r="B6826" s="1">
        <v>42422</v>
      </c>
      <c r="C6826" s="2">
        <v>0.77196863425925921</v>
      </c>
      <c r="D6826" t="s">
        <v>2103</v>
      </c>
      <c r="E6826" t="s">
        <v>128</v>
      </c>
      <c r="J6826" t="s">
        <v>655</v>
      </c>
    </row>
    <row r="6827" spans="1:10" x14ac:dyDescent="0.3">
      <c r="A6827" t="s">
        <v>0</v>
      </c>
      <c r="B6827" s="1">
        <v>42422</v>
      </c>
      <c r="C6827" s="2">
        <v>0.77196984953703707</v>
      </c>
      <c r="D6827" t="s">
        <v>2103</v>
      </c>
      <c r="E6827" t="s">
        <v>128</v>
      </c>
      <c r="J6827" t="s">
        <v>656</v>
      </c>
    </row>
    <row r="6828" spans="1:10" x14ac:dyDescent="0.3">
      <c r="A6828" t="s">
        <v>0</v>
      </c>
      <c r="B6828" s="1">
        <v>42422</v>
      </c>
      <c r="C6828" s="2">
        <v>0.7719698611111111</v>
      </c>
      <c r="D6828" t="s">
        <v>2103</v>
      </c>
      <c r="E6828" t="s">
        <v>128</v>
      </c>
      <c r="J6828" t="s">
        <v>657</v>
      </c>
    </row>
    <row r="6829" spans="1:10" x14ac:dyDescent="0.3">
      <c r="A6829" t="s">
        <v>0</v>
      </c>
      <c r="B6829" s="1">
        <v>42422</v>
      </c>
      <c r="C6829" s="2">
        <v>0.7719698611111111</v>
      </c>
      <c r="D6829" t="s">
        <v>2103</v>
      </c>
      <c r="E6829" t="s">
        <v>128</v>
      </c>
      <c r="J6829" t="s">
        <v>658</v>
      </c>
    </row>
    <row r="6830" spans="1:10" x14ac:dyDescent="0.3">
      <c r="A6830" t="s">
        <v>0</v>
      </c>
      <c r="B6830" s="1">
        <v>42422</v>
      </c>
      <c r="C6830" s="2">
        <v>0.77196987268518524</v>
      </c>
      <c r="D6830" t="s">
        <v>2103</v>
      </c>
      <c r="E6830" t="s">
        <v>128</v>
      </c>
      <c r="J6830" t="s">
        <v>659</v>
      </c>
    </row>
    <row r="6831" spans="1:10" x14ac:dyDescent="0.3">
      <c r="A6831" t="s">
        <v>0</v>
      </c>
      <c r="B6831" s="1">
        <v>42422</v>
      </c>
      <c r="C6831" s="2">
        <v>0.77197109953703702</v>
      </c>
      <c r="D6831" t="s">
        <v>2103</v>
      </c>
      <c r="E6831" t="s">
        <v>128</v>
      </c>
      <c r="J6831" t="s">
        <v>660</v>
      </c>
    </row>
    <row r="6832" spans="1:10" x14ac:dyDescent="0.3">
      <c r="A6832" t="s">
        <v>0</v>
      </c>
      <c r="B6832" s="1">
        <v>42422</v>
      </c>
      <c r="C6832" s="2">
        <v>0.77197109953703702</v>
      </c>
      <c r="D6832" t="s">
        <v>2103</v>
      </c>
      <c r="E6832" t="s">
        <v>128</v>
      </c>
      <c r="J6832" t="s">
        <v>661</v>
      </c>
    </row>
    <row r="6833" spans="1:10" x14ac:dyDescent="0.3">
      <c r="A6833" t="s">
        <v>0</v>
      </c>
      <c r="B6833" s="1">
        <v>42422</v>
      </c>
      <c r="C6833" s="2">
        <v>0.77197111111111116</v>
      </c>
      <c r="D6833" t="s">
        <v>2103</v>
      </c>
      <c r="E6833" t="s">
        <v>128</v>
      </c>
      <c r="J6833" t="s">
        <v>662</v>
      </c>
    </row>
    <row r="6834" spans="1:10" x14ac:dyDescent="0.3">
      <c r="A6834" t="s">
        <v>0</v>
      </c>
      <c r="B6834" s="1">
        <v>42422</v>
      </c>
      <c r="C6834" s="2">
        <v>0.77197234953703697</v>
      </c>
      <c r="D6834" t="s">
        <v>2103</v>
      </c>
      <c r="E6834" t="s">
        <v>128</v>
      </c>
      <c r="J6834" t="s">
        <v>663</v>
      </c>
    </row>
    <row r="6835" spans="1:10" x14ac:dyDescent="0.3">
      <c r="A6835" t="s">
        <v>0</v>
      </c>
      <c r="B6835" s="1">
        <v>42422</v>
      </c>
      <c r="C6835" s="2">
        <v>0.77197236111111112</v>
      </c>
      <c r="D6835" t="s">
        <v>2103</v>
      </c>
      <c r="E6835" t="s">
        <v>128</v>
      </c>
      <c r="J6835" t="s">
        <v>664</v>
      </c>
    </row>
    <row r="6836" spans="1:10" x14ac:dyDescent="0.3">
      <c r="A6836" t="s">
        <v>0</v>
      </c>
      <c r="B6836" s="1">
        <v>42422</v>
      </c>
      <c r="C6836" s="2">
        <v>0.77197236111111112</v>
      </c>
      <c r="D6836" t="s">
        <v>2103</v>
      </c>
      <c r="E6836" t="s">
        <v>128</v>
      </c>
      <c r="J6836" t="s">
        <v>665</v>
      </c>
    </row>
    <row r="6837" spans="1:10" x14ac:dyDescent="0.3">
      <c r="A6837" t="s">
        <v>0</v>
      </c>
      <c r="B6837" s="1">
        <v>42422</v>
      </c>
      <c r="C6837" s="2">
        <v>0.77197237268518515</v>
      </c>
      <c r="D6837" t="s">
        <v>2103</v>
      </c>
      <c r="E6837" t="s">
        <v>128</v>
      </c>
      <c r="J6837" t="s">
        <v>666</v>
      </c>
    </row>
    <row r="6838" spans="1:10" x14ac:dyDescent="0.3">
      <c r="A6838" t="s">
        <v>0</v>
      </c>
      <c r="B6838" s="1">
        <v>42422</v>
      </c>
      <c r="C6838" s="2">
        <v>0.77197358796296289</v>
      </c>
      <c r="D6838" t="s">
        <v>2103</v>
      </c>
      <c r="E6838" t="s">
        <v>128</v>
      </c>
      <c r="J6838" t="s">
        <v>667</v>
      </c>
    </row>
    <row r="6839" spans="1:10" x14ac:dyDescent="0.3">
      <c r="A6839" t="s">
        <v>0</v>
      </c>
      <c r="B6839" s="1">
        <v>42422</v>
      </c>
      <c r="C6839" s="2">
        <v>0.77197359953703704</v>
      </c>
      <c r="D6839" t="s">
        <v>2103</v>
      </c>
      <c r="E6839" t="s">
        <v>128</v>
      </c>
      <c r="J6839" t="s">
        <v>668</v>
      </c>
    </row>
    <row r="6840" spans="1:10" x14ac:dyDescent="0.3">
      <c r="A6840" t="s">
        <v>0</v>
      </c>
      <c r="B6840" s="1">
        <v>42422</v>
      </c>
      <c r="C6840" s="2">
        <v>0.77197359953703704</v>
      </c>
      <c r="D6840" t="s">
        <v>2103</v>
      </c>
      <c r="E6840" t="s">
        <v>128</v>
      </c>
      <c r="J6840" t="s">
        <v>669</v>
      </c>
    </row>
    <row r="6841" spans="1:10" x14ac:dyDescent="0.3">
      <c r="A6841" t="s">
        <v>0</v>
      </c>
      <c r="B6841" s="1">
        <v>42422</v>
      </c>
      <c r="C6841" s="2">
        <v>0.77197481481481478</v>
      </c>
      <c r="D6841" t="s">
        <v>2103</v>
      </c>
      <c r="E6841" t="s">
        <v>128</v>
      </c>
      <c r="J6841" t="s">
        <v>670</v>
      </c>
    </row>
    <row r="6842" spans="1:10" x14ac:dyDescent="0.3">
      <c r="A6842" t="s">
        <v>0</v>
      </c>
      <c r="B6842" s="1">
        <v>42422</v>
      </c>
      <c r="C6842" s="2">
        <v>0.77197482638888892</v>
      </c>
      <c r="D6842" t="s">
        <v>2103</v>
      </c>
      <c r="E6842" t="s">
        <v>128</v>
      </c>
      <c r="J6842" t="s">
        <v>671</v>
      </c>
    </row>
    <row r="6843" spans="1:10" x14ac:dyDescent="0.3">
      <c r="A6843" t="s">
        <v>0</v>
      </c>
      <c r="B6843" s="1">
        <v>42422</v>
      </c>
      <c r="C6843" s="2">
        <v>0.77197483796296307</v>
      </c>
      <c r="D6843" t="s">
        <v>2103</v>
      </c>
      <c r="E6843" t="s">
        <v>128</v>
      </c>
      <c r="J6843" t="s">
        <v>672</v>
      </c>
    </row>
    <row r="6844" spans="1:10" x14ac:dyDescent="0.3">
      <c r="A6844" t="s">
        <v>0</v>
      </c>
      <c r="B6844" s="1">
        <v>42422</v>
      </c>
      <c r="C6844" s="2">
        <v>0.77197483796296307</v>
      </c>
      <c r="D6844" t="s">
        <v>2103</v>
      </c>
      <c r="E6844" t="s">
        <v>128</v>
      </c>
      <c r="J6844" t="s">
        <v>673</v>
      </c>
    </row>
    <row r="6845" spans="1:10" x14ac:dyDescent="0.3">
      <c r="A6845" t="s">
        <v>0</v>
      </c>
      <c r="B6845" s="1">
        <v>42422</v>
      </c>
      <c r="C6845" s="2">
        <v>0.77197606481481484</v>
      </c>
      <c r="D6845" t="s">
        <v>2103</v>
      </c>
      <c r="E6845" t="s">
        <v>128</v>
      </c>
      <c r="J6845" t="s">
        <v>674</v>
      </c>
    </row>
    <row r="6846" spans="1:10" x14ac:dyDescent="0.3">
      <c r="A6846" t="s">
        <v>0</v>
      </c>
      <c r="B6846" s="1">
        <v>42422</v>
      </c>
      <c r="C6846" s="2">
        <v>0.77197607638888888</v>
      </c>
      <c r="D6846" t="s">
        <v>2103</v>
      </c>
      <c r="E6846" t="s">
        <v>128</v>
      </c>
      <c r="J6846" t="s">
        <v>675</v>
      </c>
    </row>
    <row r="6847" spans="1:10" x14ac:dyDescent="0.3">
      <c r="A6847" t="s">
        <v>0</v>
      </c>
      <c r="B6847" s="1">
        <v>42422</v>
      </c>
      <c r="C6847" s="2">
        <v>0.77197607638888888</v>
      </c>
      <c r="D6847" t="s">
        <v>2103</v>
      </c>
      <c r="E6847" t="s">
        <v>128</v>
      </c>
      <c r="J6847" t="s">
        <v>676</v>
      </c>
    </row>
    <row r="6848" spans="1:10" x14ac:dyDescent="0.3">
      <c r="A6848" t="s">
        <v>0</v>
      </c>
      <c r="B6848" s="1">
        <v>42422</v>
      </c>
      <c r="C6848" s="2">
        <v>0.77197608796296302</v>
      </c>
      <c r="D6848" t="s">
        <v>2103</v>
      </c>
      <c r="E6848" t="s">
        <v>128</v>
      </c>
      <c r="J6848" t="s">
        <v>677</v>
      </c>
    </row>
    <row r="6849" spans="1:10" x14ac:dyDescent="0.3">
      <c r="A6849" t="s">
        <v>0</v>
      </c>
      <c r="B6849" s="1">
        <v>42422</v>
      </c>
      <c r="C6849" s="2">
        <v>0.77197737268518518</v>
      </c>
      <c r="D6849" t="s">
        <v>2103</v>
      </c>
      <c r="E6849" t="s">
        <v>128</v>
      </c>
      <c r="J6849" t="s">
        <v>678</v>
      </c>
    </row>
    <row r="6850" spans="1:10" x14ac:dyDescent="0.3">
      <c r="A6850" t="s">
        <v>0</v>
      </c>
      <c r="B6850" s="1">
        <v>42422</v>
      </c>
      <c r="C6850" s="2">
        <v>0.77197737268518518</v>
      </c>
      <c r="D6850" t="s">
        <v>2103</v>
      </c>
      <c r="E6850" t="s">
        <v>128</v>
      </c>
      <c r="J6850" t="s">
        <v>679</v>
      </c>
    </row>
    <row r="6851" spans="1:10" x14ac:dyDescent="0.3">
      <c r="A6851" t="s">
        <v>0</v>
      </c>
      <c r="B6851" s="1">
        <v>42422</v>
      </c>
      <c r="C6851" s="2">
        <v>0.77197738425925921</v>
      </c>
      <c r="D6851" t="s">
        <v>2103</v>
      </c>
      <c r="E6851" t="s">
        <v>128</v>
      </c>
      <c r="J6851" t="s">
        <v>680</v>
      </c>
    </row>
    <row r="6852" spans="1:10" x14ac:dyDescent="0.3">
      <c r="A6852" t="s">
        <v>0</v>
      </c>
      <c r="B6852" s="1">
        <v>42422</v>
      </c>
      <c r="C6852" s="2">
        <v>0.77197859953703707</v>
      </c>
      <c r="D6852" t="s">
        <v>2103</v>
      </c>
      <c r="E6852" t="s">
        <v>128</v>
      </c>
      <c r="J6852" t="s">
        <v>681</v>
      </c>
    </row>
    <row r="6853" spans="1:10" x14ac:dyDescent="0.3">
      <c r="A6853" t="s">
        <v>0</v>
      </c>
      <c r="B6853" s="1">
        <v>42422</v>
      </c>
      <c r="C6853" s="2">
        <v>0.77197861111111121</v>
      </c>
      <c r="D6853" t="s">
        <v>2103</v>
      </c>
      <c r="E6853" t="s">
        <v>128</v>
      </c>
      <c r="J6853" t="s">
        <v>682</v>
      </c>
    </row>
    <row r="6854" spans="1:10" x14ac:dyDescent="0.3">
      <c r="A6854" t="s">
        <v>0</v>
      </c>
      <c r="B6854" s="1">
        <v>42422</v>
      </c>
      <c r="C6854" s="2">
        <v>0.77197861111111121</v>
      </c>
      <c r="D6854" t="s">
        <v>2103</v>
      </c>
      <c r="E6854" t="s">
        <v>128</v>
      </c>
      <c r="J6854" t="s">
        <v>683</v>
      </c>
    </row>
    <row r="6855" spans="1:10" x14ac:dyDescent="0.3">
      <c r="A6855" t="s">
        <v>0</v>
      </c>
      <c r="B6855" s="1">
        <v>42422</v>
      </c>
      <c r="C6855" s="2">
        <v>0.77197862268518513</v>
      </c>
      <c r="D6855" t="s">
        <v>2103</v>
      </c>
      <c r="E6855" t="s">
        <v>128</v>
      </c>
      <c r="J6855" t="s">
        <v>684</v>
      </c>
    </row>
    <row r="6856" spans="1:10" x14ac:dyDescent="0.3">
      <c r="A6856" t="s">
        <v>0</v>
      </c>
      <c r="B6856" s="1">
        <v>42422</v>
      </c>
      <c r="C6856" s="2">
        <v>0.77197984953703702</v>
      </c>
      <c r="D6856" t="s">
        <v>2103</v>
      </c>
      <c r="E6856" t="s">
        <v>128</v>
      </c>
      <c r="J6856" t="s">
        <v>685</v>
      </c>
    </row>
    <row r="6857" spans="1:10" x14ac:dyDescent="0.3">
      <c r="A6857" t="s">
        <v>0</v>
      </c>
      <c r="B6857" s="1">
        <v>42422</v>
      </c>
      <c r="C6857" s="2">
        <v>0.77197986111111117</v>
      </c>
      <c r="D6857" t="s">
        <v>2103</v>
      </c>
      <c r="E6857" t="s">
        <v>128</v>
      </c>
      <c r="J6857" t="s">
        <v>686</v>
      </c>
    </row>
    <row r="6858" spans="1:10" x14ac:dyDescent="0.3">
      <c r="A6858" t="s">
        <v>0</v>
      </c>
      <c r="B6858" s="1">
        <v>42422</v>
      </c>
      <c r="C6858" s="2">
        <v>0.77197986111111117</v>
      </c>
      <c r="D6858" t="s">
        <v>2103</v>
      </c>
      <c r="E6858" t="s">
        <v>128</v>
      </c>
      <c r="J6858" t="s">
        <v>687</v>
      </c>
    </row>
    <row r="6859" spans="1:10" x14ac:dyDescent="0.3">
      <c r="A6859" t="s">
        <v>0</v>
      </c>
      <c r="B6859" s="1">
        <v>42422</v>
      </c>
      <c r="C6859" s="2">
        <v>0.77198107638888891</v>
      </c>
      <c r="D6859" t="s">
        <v>2103</v>
      </c>
      <c r="E6859" t="s">
        <v>128</v>
      </c>
      <c r="J6859" t="s">
        <v>688</v>
      </c>
    </row>
    <row r="6860" spans="1:10" x14ac:dyDescent="0.3">
      <c r="A6860" t="s">
        <v>0</v>
      </c>
      <c r="B6860" s="1">
        <v>42422</v>
      </c>
      <c r="C6860" s="2">
        <v>0.77198108796296294</v>
      </c>
      <c r="D6860" t="s">
        <v>2103</v>
      </c>
      <c r="E6860" t="s">
        <v>128</v>
      </c>
      <c r="J6860" t="s">
        <v>689</v>
      </c>
    </row>
    <row r="6861" spans="1:10" x14ac:dyDescent="0.3">
      <c r="A6861" t="s">
        <v>0</v>
      </c>
      <c r="B6861" s="1">
        <v>42422</v>
      </c>
      <c r="C6861" s="2">
        <v>0.77198109953703709</v>
      </c>
      <c r="D6861" t="s">
        <v>2103</v>
      </c>
      <c r="E6861" t="s">
        <v>128</v>
      </c>
      <c r="J6861" t="s">
        <v>690</v>
      </c>
    </row>
    <row r="6862" spans="1:10" x14ac:dyDescent="0.3">
      <c r="A6862" t="s">
        <v>0</v>
      </c>
      <c r="B6862" s="1">
        <v>42422</v>
      </c>
      <c r="C6862" s="2">
        <v>0.77198109953703709</v>
      </c>
      <c r="D6862" t="s">
        <v>2103</v>
      </c>
      <c r="E6862" t="s">
        <v>128</v>
      </c>
      <c r="J6862" t="s">
        <v>691</v>
      </c>
    </row>
    <row r="6863" spans="1:10" x14ac:dyDescent="0.3">
      <c r="A6863" t="s">
        <v>0</v>
      </c>
      <c r="B6863" s="1">
        <v>42422</v>
      </c>
      <c r="C6863" s="2">
        <v>0.77198234953703704</v>
      </c>
      <c r="D6863" t="s">
        <v>2103</v>
      </c>
      <c r="E6863" t="s">
        <v>128</v>
      </c>
      <c r="J6863" t="s">
        <v>692</v>
      </c>
    </row>
    <row r="6864" spans="1:10" x14ac:dyDescent="0.3">
      <c r="A6864" t="s">
        <v>0</v>
      </c>
      <c r="B6864" s="1">
        <v>42422</v>
      </c>
      <c r="C6864" s="2">
        <v>0.77198236111111118</v>
      </c>
      <c r="D6864" t="s">
        <v>2103</v>
      </c>
      <c r="E6864" t="s">
        <v>128</v>
      </c>
      <c r="J6864" t="s">
        <v>693</v>
      </c>
    </row>
    <row r="6865" spans="1:10" x14ac:dyDescent="0.3">
      <c r="A6865" t="s">
        <v>0</v>
      </c>
      <c r="B6865" s="1">
        <v>42422</v>
      </c>
      <c r="C6865" s="2">
        <v>0.77198236111111118</v>
      </c>
      <c r="D6865" t="s">
        <v>2103</v>
      </c>
      <c r="E6865" t="s">
        <v>128</v>
      </c>
      <c r="J6865" t="s">
        <v>694</v>
      </c>
    </row>
    <row r="6866" spans="1:10" x14ac:dyDescent="0.3">
      <c r="A6866" t="s">
        <v>0</v>
      </c>
      <c r="B6866" s="1">
        <v>42422</v>
      </c>
      <c r="C6866" s="2">
        <v>0.77198237268518521</v>
      </c>
      <c r="D6866" t="s">
        <v>2103</v>
      </c>
      <c r="E6866" t="s">
        <v>128</v>
      </c>
      <c r="J6866" t="s">
        <v>695</v>
      </c>
    </row>
    <row r="6867" spans="1:10" x14ac:dyDescent="0.3">
      <c r="A6867" t="s">
        <v>0</v>
      </c>
      <c r="B6867" s="1">
        <v>42422</v>
      </c>
      <c r="C6867" s="2">
        <v>0.77198358796296296</v>
      </c>
      <c r="D6867" t="s">
        <v>2103</v>
      </c>
      <c r="E6867" t="s">
        <v>128</v>
      </c>
      <c r="J6867" t="s">
        <v>696</v>
      </c>
    </row>
    <row r="6868" spans="1:10" x14ac:dyDescent="0.3">
      <c r="A6868" t="s">
        <v>0</v>
      </c>
      <c r="B6868" s="1">
        <v>42422</v>
      </c>
      <c r="C6868" s="2">
        <v>0.77198359953703699</v>
      </c>
      <c r="D6868" t="s">
        <v>2103</v>
      </c>
      <c r="E6868" t="s">
        <v>128</v>
      </c>
      <c r="J6868" t="s">
        <v>697</v>
      </c>
    </row>
    <row r="6869" spans="1:10" x14ac:dyDescent="0.3">
      <c r="A6869" t="s">
        <v>0</v>
      </c>
      <c r="B6869" s="1">
        <v>42422</v>
      </c>
      <c r="C6869" s="2">
        <v>0.77198359953703699</v>
      </c>
      <c r="D6869" t="s">
        <v>2103</v>
      </c>
      <c r="E6869" t="s">
        <v>128</v>
      </c>
      <c r="J6869" t="s">
        <v>698</v>
      </c>
    </row>
    <row r="6870" spans="1:10" x14ac:dyDescent="0.3">
      <c r="A6870" t="s">
        <v>0</v>
      </c>
      <c r="B6870" s="1">
        <v>42422</v>
      </c>
      <c r="C6870" s="2">
        <v>0.77198481481481485</v>
      </c>
      <c r="D6870" t="s">
        <v>2103</v>
      </c>
      <c r="E6870" t="s">
        <v>128</v>
      </c>
      <c r="J6870" t="s">
        <v>699</v>
      </c>
    </row>
    <row r="6871" spans="1:10" x14ac:dyDescent="0.3">
      <c r="A6871" t="s">
        <v>0</v>
      </c>
      <c r="B6871" s="1">
        <v>42422</v>
      </c>
      <c r="C6871" s="2">
        <v>0.77198482638888899</v>
      </c>
      <c r="D6871" t="s">
        <v>2103</v>
      </c>
      <c r="E6871" t="s">
        <v>128</v>
      </c>
      <c r="J6871" t="s">
        <v>700</v>
      </c>
    </row>
    <row r="6872" spans="1:10" x14ac:dyDescent="0.3">
      <c r="A6872" t="s">
        <v>0</v>
      </c>
      <c r="B6872" s="1">
        <v>42422</v>
      </c>
      <c r="C6872" s="2">
        <v>0.77198483796296291</v>
      </c>
      <c r="D6872" t="s">
        <v>2103</v>
      </c>
      <c r="E6872" t="s">
        <v>128</v>
      </c>
      <c r="J6872" t="s">
        <v>701</v>
      </c>
    </row>
    <row r="6873" spans="1:10" x14ac:dyDescent="0.3">
      <c r="A6873" t="s">
        <v>0</v>
      </c>
      <c r="B6873" s="1">
        <v>42422</v>
      </c>
      <c r="C6873" s="2">
        <v>0.77198483796296291</v>
      </c>
      <c r="D6873" t="s">
        <v>2103</v>
      </c>
      <c r="E6873" t="s">
        <v>128</v>
      </c>
      <c r="J6873" t="s">
        <v>702</v>
      </c>
    </row>
    <row r="6874" spans="1:10" x14ac:dyDescent="0.3">
      <c r="A6874" t="s">
        <v>0</v>
      </c>
      <c r="B6874" s="1">
        <v>42422</v>
      </c>
      <c r="C6874" s="2">
        <v>0.7719860648148148</v>
      </c>
      <c r="D6874" t="s">
        <v>2103</v>
      </c>
      <c r="E6874" t="s">
        <v>128</v>
      </c>
      <c r="J6874" t="s">
        <v>703</v>
      </c>
    </row>
    <row r="6875" spans="1:10" x14ac:dyDescent="0.3">
      <c r="A6875" t="s">
        <v>0</v>
      </c>
      <c r="B6875" s="1">
        <v>42422</v>
      </c>
      <c r="C6875" s="2">
        <v>0.77198607638888894</v>
      </c>
      <c r="D6875" t="s">
        <v>2103</v>
      </c>
      <c r="E6875" t="s">
        <v>128</v>
      </c>
      <c r="J6875" t="s">
        <v>704</v>
      </c>
    </row>
    <row r="6876" spans="1:10" x14ac:dyDescent="0.3">
      <c r="A6876" t="s">
        <v>0</v>
      </c>
      <c r="B6876" s="1">
        <v>42422</v>
      </c>
      <c r="C6876" s="2">
        <v>0.77198608796296286</v>
      </c>
      <c r="D6876" t="s">
        <v>2103</v>
      </c>
      <c r="E6876" t="s">
        <v>128</v>
      </c>
      <c r="J6876" t="s">
        <v>705</v>
      </c>
    </row>
    <row r="6877" spans="1:10" x14ac:dyDescent="0.3">
      <c r="A6877" t="s">
        <v>0</v>
      </c>
      <c r="B6877" s="1">
        <v>42422</v>
      </c>
      <c r="C6877" s="2">
        <v>0.77198737268518514</v>
      </c>
      <c r="D6877" t="s">
        <v>2103</v>
      </c>
      <c r="E6877" t="s">
        <v>128</v>
      </c>
      <c r="J6877" t="s">
        <v>706</v>
      </c>
    </row>
    <row r="6878" spans="1:10" x14ac:dyDescent="0.3">
      <c r="A6878" t="s">
        <v>0</v>
      </c>
      <c r="B6878" s="1">
        <v>42422</v>
      </c>
      <c r="C6878" s="2">
        <v>0.77198738425925928</v>
      </c>
      <c r="D6878" t="s">
        <v>2103</v>
      </c>
      <c r="E6878" t="s">
        <v>128</v>
      </c>
      <c r="J6878" t="s">
        <v>707</v>
      </c>
    </row>
    <row r="6879" spans="1:10" x14ac:dyDescent="0.3">
      <c r="A6879" t="s">
        <v>0</v>
      </c>
      <c r="B6879" s="1">
        <v>42422</v>
      </c>
      <c r="C6879" s="2">
        <v>0.77198739583333331</v>
      </c>
      <c r="D6879" t="s">
        <v>2103</v>
      </c>
      <c r="E6879" t="s">
        <v>128</v>
      </c>
      <c r="J6879" t="s">
        <v>708</v>
      </c>
    </row>
    <row r="6880" spans="1:10" x14ac:dyDescent="0.3">
      <c r="A6880" t="s">
        <v>0</v>
      </c>
      <c r="B6880" s="1">
        <v>42422</v>
      </c>
      <c r="C6880" s="2">
        <v>0.77198739583333331</v>
      </c>
      <c r="D6880" t="s">
        <v>2103</v>
      </c>
      <c r="E6880" t="s">
        <v>128</v>
      </c>
      <c r="J6880" t="s">
        <v>709</v>
      </c>
    </row>
    <row r="6881" spans="1:10" x14ac:dyDescent="0.3">
      <c r="A6881" t="s">
        <v>0</v>
      </c>
      <c r="B6881" s="1">
        <v>42422</v>
      </c>
      <c r="C6881" s="2">
        <v>0.7719886226851852</v>
      </c>
      <c r="D6881" t="s">
        <v>2103</v>
      </c>
      <c r="E6881" t="s">
        <v>128</v>
      </c>
      <c r="J6881" t="s">
        <v>710</v>
      </c>
    </row>
    <row r="6882" spans="1:10" x14ac:dyDescent="0.3">
      <c r="A6882" t="s">
        <v>0</v>
      </c>
      <c r="B6882" s="1">
        <v>42422</v>
      </c>
      <c r="C6882" s="2">
        <v>0.77198863425925923</v>
      </c>
      <c r="D6882" t="s">
        <v>2103</v>
      </c>
      <c r="E6882" t="s">
        <v>128</v>
      </c>
      <c r="J6882" t="s">
        <v>711</v>
      </c>
    </row>
    <row r="6883" spans="1:10" x14ac:dyDescent="0.3">
      <c r="A6883" t="s">
        <v>0</v>
      </c>
      <c r="B6883" s="1">
        <v>42422</v>
      </c>
      <c r="C6883" s="2">
        <v>0.77198863425925923</v>
      </c>
      <c r="D6883" t="s">
        <v>2103</v>
      </c>
      <c r="E6883" t="s">
        <v>128</v>
      </c>
      <c r="J6883" t="s">
        <v>712</v>
      </c>
    </row>
    <row r="6884" spans="1:10" x14ac:dyDescent="0.3">
      <c r="A6884" t="s">
        <v>0</v>
      </c>
      <c r="B6884" s="1">
        <v>42422</v>
      </c>
      <c r="C6884" s="2">
        <v>0.77198864583333338</v>
      </c>
      <c r="D6884" t="s">
        <v>2103</v>
      </c>
      <c r="E6884" t="s">
        <v>128</v>
      </c>
      <c r="J6884" t="s">
        <v>713</v>
      </c>
    </row>
    <row r="6885" spans="1:10" x14ac:dyDescent="0.3">
      <c r="A6885" t="s">
        <v>0</v>
      </c>
      <c r="B6885" s="1">
        <v>42422</v>
      </c>
      <c r="C6885" s="2">
        <v>0.77198986111111101</v>
      </c>
      <c r="D6885" t="s">
        <v>2103</v>
      </c>
      <c r="E6885" t="s">
        <v>128</v>
      </c>
      <c r="J6885" t="s">
        <v>714</v>
      </c>
    </row>
    <row r="6886" spans="1:10" x14ac:dyDescent="0.3">
      <c r="A6886" t="s">
        <v>0</v>
      </c>
      <c r="B6886" s="1">
        <v>42422</v>
      </c>
      <c r="C6886" s="2">
        <v>0.77198987268518515</v>
      </c>
      <c r="D6886" t="s">
        <v>2103</v>
      </c>
      <c r="E6886" t="s">
        <v>128</v>
      </c>
      <c r="J6886" t="s">
        <v>715</v>
      </c>
    </row>
    <row r="6887" spans="1:10" x14ac:dyDescent="0.3">
      <c r="A6887" t="s">
        <v>0</v>
      </c>
      <c r="B6887" s="1">
        <v>42422</v>
      </c>
      <c r="C6887" s="2">
        <v>0.77198987268518515</v>
      </c>
      <c r="D6887" t="s">
        <v>2103</v>
      </c>
      <c r="E6887" t="s">
        <v>128</v>
      </c>
      <c r="J6887" t="s">
        <v>716</v>
      </c>
    </row>
    <row r="6888" spans="1:10" x14ac:dyDescent="0.3">
      <c r="A6888" t="s">
        <v>0</v>
      </c>
      <c r="B6888" s="1">
        <v>42422</v>
      </c>
      <c r="C6888" s="2">
        <v>0.77199109953703704</v>
      </c>
      <c r="D6888" t="s">
        <v>2103</v>
      </c>
      <c r="E6888" t="s">
        <v>128</v>
      </c>
      <c r="J6888" t="s">
        <v>717</v>
      </c>
    </row>
    <row r="6889" spans="1:10" x14ac:dyDescent="0.3">
      <c r="A6889" t="s">
        <v>0</v>
      </c>
      <c r="B6889" s="1">
        <v>42422</v>
      </c>
      <c r="C6889" s="2">
        <v>0.77199109953703704</v>
      </c>
      <c r="D6889" t="s">
        <v>2103</v>
      </c>
      <c r="E6889" t="s">
        <v>128</v>
      </c>
      <c r="J6889" t="s">
        <v>718</v>
      </c>
    </row>
    <row r="6890" spans="1:10" x14ac:dyDescent="0.3">
      <c r="A6890" t="s">
        <v>0</v>
      </c>
      <c r="B6890" s="1">
        <v>42422</v>
      </c>
      <c r="C6890" s="2">
        <v>0.77199111111111118</v>
      </c>
      <c r="D6890" t="s">
        <v>2103</v>
      </c>
      <c r="E6890" t="s">
        <v>128</v>
      </c>
      <c r="J6890" t="s">
        <v>719</v>
      </c>
    </row>
    <row r="6891" spans="1:10" x14ac:dyDescent="0.3">
      <c r="A6891" t="s">
        <v>0</v>
      </c>
      <c r="B6891" s="1">
        <v>42422</v>
      </c>
      <c r="C6891" s="2">
        <v>0.77199111111111118</v>
      </c>
      <c r="D6891" t="s">
        <v>2103</v>
      </c>
      <c r="E6891" t="s">
        <v>128</v>
      </c>
      <c r="J6891" t="s">
        <v>720</v>
      </c>
    </row>
    <row r="6892" spans="1:10" x14ac:dyDescent="0.3">
      <c r="A6892" t="s">
        <v>0</v>
      </c>
      <c r="B6892" s="1">
        <v>42422</v>
      </c>
      <c r="C6892" s="2">
        <v>0.77199236111111114</v>
      </c>
      <c r="D6892" t="s">
        <v>2103</v>
      </c>
      <c r="E6892" t="s">
        <v>128</v>
      </c>
      <c r="J6892" t="s">
        <v>721</v>
      </c>
    </row>
    <row r="6893" spans="1:10" x14ac:dyDescent="0.3">
      <c r="A6893" t="s">
        <v>0</v>
      </c>
      <c r="B6893" s="1">
        <v>42422</v>
      </c>
      <c r="C6893" s="2">
        <v>0.77199237268518528</v>
      </c>
      <c r="D6893" t="s">
        <v>2103</v>
      </c>
      <c r="E6893" t="s">
        <v>128</v>
      </c>
      <c r="J6893" t="s">
        <v>722</v>
      </c>
    </row>
    <row r="6894" spans="1:10" x14ac:dyDescent="0.3">
      <c r="A6894" t="s">
        <v>0</v>
      </c>
      <c r="B6894" s="1">
        <v>42422</v>
      </c>
      <c r="C6894" s="2">
        <v>0.77199237268518528</v>
      </c>
      <c r="D6894" t="s">
        <v>2103</v>
      </c>
      <c r="E6894" t="s">
        <v>128</v>
      </c>
      <c r="J6894" t="s">
        <v>723</v>
      </c>
    </row>
    <row r="6895" spans="1:10" x14ac:dyDescent="0.3">
      <c r="A6895" t="s">
        <v>0</v>
      </c>
      <c r="B6895" s="1">
        <v>42422</v>
      </c>
      <c r="C6895" s="2">
        <v>0.77199359953703706</v>
      </c>
      <c r="D6895" t="s">
        <v>2103</v>
      </c>
      <c r="E6895" t="s">
        <v>128</v>
      </c>
      <c r="J6895" t="s">
        <v>724</v>
      </c>
    </row>
    <row r="6896" spans="1:10" x14ac:dyDescent="0.3">
      <c r="A6896" t="s">
        <v>0</v>
      </c>
      <c r="B6896" s="1">
        <v>42422</v>
      </c>
      <c r="C6896" s="2">
        <v>0.77199359953703706</v>
      </c>
      <c r="D6896" t="s">
        <v>2103</v>
      </c>
      <c r="E6896" t="s">
        <v>128</v>
      </c>
      <c r="J6896" t="s">
        <v>725</v>
      </c>
    </row>
    <row r="6897" spans="1:10" x14ac:dyDescent="0.3">
      <c r="A6897" t="s">
        <v>0</v>
      </c>
      <c r="B6897" s="1">
        <v>42422</v>
      </c>
      <c r="C6897" s="2">
        <v>0.77199361111111109</v>
      </c>
      <c r="D6897" t="s">
        <v>2103</v>
      </c>
      <c r="E6897" t="s">
        <v>128</v>
      </c>
      <c r="J6897" t="s">
        <v>726</v>
      </c>
    </row>
    <row r="6898" spans="1:10" x14ac:dyDescent="0.3">
      <c r="A6898" t="s">
        <v>0</v>
      </c>
      <c r="B6898" s="1">
        <v>42422</v>
      </c>
      <c r="C6898" s="2">
        <v>0.77199361111111109</v>
      </c>
      <c r="D6898" t="s">
        <v>2103</v>
      </c>
      <c r="E6898" t="s">
        <v>128</v>
      </c>
      <c r="J6898" t="s">
        <v>727</v>
      </c>
    </row>
    <row r="6899" spans="1:10" x14ac:dyDescent="0.3">
      <c r="A6899" t="s">
        <v>0</v>
      </c>
      <c r="B6899" s="1">
        <v>42422</v>
      </c>
      <c r="C6899" s="2">
        <v>0.77199483796296298</v>
      </c>
      <c r="D6899" t="s">
        <v>2103</v>
      </c>
      <c r="E6899" t="s">
        <v>128</v>
      </c>
      <c r="J6899" t="s">
        <v>728</v>
      </c>
    </row>
    <row r="6900" spans="1:10" x14ac:dyDescent="0.3">
      <c r="A6900" t="s">
        <v>0</v>
      </c>
      <c r="B6900" s="1">
        <v>42422</v>
      </c>
      <c r="C6900" s="2">
        <v>0.77199484953703701</v>
      </c>
      <c r="D6900" t="s">
        <v>2103</v>
      </c>
      <c r="E6900" t="s">
        <v>128</v>
      </c>
      <c r="J6900" t="s">
        <v>729</v>
      </c>
    </row>
    <row r="6901" spans="1:10" x14ac:dyDescent="0.3">
      <c r="A6901" t="s">
        <v>0</v>
      </c>
      <c r="B6901" s="1">
        <v>42422</v>
      </c>
      <c r="C6901" s="2">
        <v>0.77199486111111115</v>
      </c>
      <c r="D6901" t="s">
        <v>2103</v>
      </c>
      <c r="E6901" t="s">
        <v>128</v>
      </c>
      <c r="J6901" t="s">
        <v>730</v>
      </c>
    </row>
    <row r="6902" spans="1:10" x14ac:dyDescent="0.3">
      <c r="A6902" t="s">
        <v>0</v>
      </c>
      <c r="B6902" s="1">
        <v>42422</v>
      </c>
      <c r="C6902" s="2">
        <v>0.77199486111111115</v>
      </c>
      <c r="D6902" t="s">
        <v>2103</v>
      </c>
      <c r="E6902" t="s">
        <v>128</v>
      </c>
      <c r="J6902" t="s">
        <v>731</v>
      </c>
    </row>
    <row r="6903" spans="1:10" x14ac:dyDescent="0.3">
      <c r="A6903" t="s">
        <v>0</v>
      </c>
      <c r="B6903" s="1">
        <v>42422</v>
      </c>
      <c r="C6903" s="2">
        <v>0.77199607638888879</v>
      </c>
      <c r="D6903" t="s">
        <v>2103</v>
      </c>
      <c r="E6903" t="s">
        <v>128</v>
      </c>
      <c r="J6903" t="s">
        <v>732</v>
      </c>
    </row>
    <row r="6904" spans="1:10" x14ac:dyDescent="0.3">
      <c r="A6904" t="s">
        <v>0</v>
      </c>
      <c r="B6904" s="1">
        <v>42422</v>
      </c>
      <c r="C6904" s="2">
        <v>0.77199608796296293</v>
      </c>
      <c r="D6904" t="s">
        <v>2103</v>
      </c>
      <c r="E6904" t="s">
        <v>128</v>
      </c>
      <c r="J6904" t="s">
        <v>733</v>
      </c>
    </row>
    <row r="6905" spans="1:10" x14ac:dyDescent="0.3">
      <c r="A6905" t="s">
        <v>0</v>
      </c>
      <c r="B6905" s="1">
        <v>42422</v>
      </c>
      <c r="C6905" s="2">
        <v>0.77199609953703707</v>
      </c>
      <c r="D6905" t="s">
        <v>2103</v>
      </c>
      <c r="E6905" t="s">
        <v>128</v>
      </c>
      <c r="J6905" t="s">
        <v>734</v>
      </c>
    </row>
    <row r="6906" spans="1:10" x14ac:dyDescent="0.3">
      <c r="A6906" t="s">
        <v>0</v>
      </c>
      <c r="B6906" s="1">
        <v>42422</v>
      </c>
      <c r="C6906" s="2">
        <v>0.77199733796296288</v>
      </c>
      <c r="D6906" t="s">
        <v>2103</v>
      </c>
      <c r="E6906" t="s">
        <v>128</v>
      </c>
      <c r="J6906" t="s">
        <v>735</v>
      </c>
    </row>
    <row r="6907" spans="1:10" x14ac:dyDescent="0.3">
      <c r="A6907" t="s">
        <v>0</v>
      </c>
      <c r="B6907" s="1">
        <v>42422</v>
      </c>
      <c r="C6907" s="2">
        <v>0.77199733796296288</v>
      </c>
      <c r="D6907" t="s">
        <v>2103</v>
      </c>
      <c r="E6907" t="s">
        <v>128</v>
      </c>
      <c r="J6907" t="s">
        <v>736</v>
      </c>
    </row>
    <row r="6908" spans="1:10" x14ac:dyDescent="0.3">
      <c r="A6908" t="s">
        <v>0</v>
      </c>
      <c r="B6908" s="1">
        <v>42422</v>
      </c>
      <c r="C6908" s="2">
        <v>0.77199734953703703</v>
      </c>
      <c r="D6908" t="s">
        <v>2103</v>
      </c>
      <c r="E6908" t="s">
        <v>128</v>
      </c>
      <c r="J6908" t="s">
        <v>737</v>
      </c>
    </row>
    <row r="6909" spans="1:10" x14ac:dyDescent="0.3">
      <c r="A6909" t="s">
        <v>0</v>
      </c>
      <c r="B6909" s="1">
        <v>42422</v>
      </c>
      <c r="C6909" s="2">
        <v>0.77199734953703703</v>
      </c>
      <c r="D6909" t="s">
        <v>2103</v>
      </c>
      <c r="E6909" t="s">
        <v>128</v>
      </c>
      <c r="J6909" t="s">
        <v>738</v>
      </c>
    </row>
    <row r="6910" spans="1:10" x14ac:dyDescent="0.3">
      <c r="A6910" t="s">
        <v>0</v>
      </c>
      <c r="B6910" s="1">
        <v>42422</v>
      </c>
      <c r="C6910" s="2">
        <v>0.77199857638888891</v>
      </c>
      <c r="D6910" t="s">
        <v>2103</v>
      </c>
      <c r="E6910" t="s">
        <v>128</v>
      </c>
      <c r="J6910" t="s">
        <v>739</v>
      </c>
    </row>
    <row r="6911" spans="1:10" x14ac:dyDescent="0.3">
      <c r="A6911" t="s">
        <v>0</v>
      </c>
      <c r="B6911" s="1">
        <v>42422</v>
      </c>
      <c r="C6911" s="2">
        <v>0.77199858796296306</v>
      </c>
      <c r="D6911" t="s">
        <v>2103</v>
      </c>
      <c r="E6911" t="s">
        <v>128</v>
      </c>
      <c r="J6911" t="s">
        <v>740</v>
      </c>
    </row>
    <row r="6912" spans="1:10" x14ac:dyDescent="0.3">
      <c r="A6912" t="s">
        <v>0</v>
      </c>
      <c r="B6912" s="1">
        <v>42422</v>
      </c>
      <c r="C6912" s="2">
        <v>0.77199859953703698</v>
      </c>
      <c r="D6912" t="s">
        <v>2103</v>
      </c>
      <c r="E6912" t="s">
        <v>128</v>
      </c>
      <c r="J6912" t="s">
        <v>741</v>
      </c>
    </row>
    <row r="6913" spans="1:10" x14ac:dyDescent="0.3">
      <c r="A6913" t="s">
        <v>0</v>
      </c>
      <c r="B6913" s="1">
        <v>42422</v>
      </c>
      <c r="C6913" s="2">
        <v>0.77199981481481483</v>
      </c>
      <c r="D6913" t="s">
        <v>2103</v>
      </c>
      <c r="E6913" t="s">
        <v>128</v>
      </c>
      <c r="J6913" t="s">
        <v>742</v>
      </c>
    </row>
    <row r="6914" spans="1:10" x14ac:dyDescent="0.3">
      <c r="A6914" t="s">
        <v>0</v>
      </c>
      <c r="B6914" s="1">
        <v>42422</v>
      </c>
      <c r="C6914" s="2">
        <v>0.77199981481481483</v>
      </c>
      <c r="D6914" t="s">
        <v>2103</v>
      </c>
      <c r="E6914" t="s">
        <v>128</v>
      </c>
      <c r="J6914" t="s">
        <v>743</v>
      </c>
    </row>
    <row r="6915" spans="1:10" x14ac:dyDescent="0.3">
      <c r="A6915" t="s">
        <v>0</v>
      </c>
      <c r="B6915" s="1">
        <v>42422</v>
      </c>
      <c r="C6915" s="2">
        <v>0.77199982638888887</v>
      </c>
      <c r="D6915" t="s">
        <v>2103</v>
      </c>
      <c r="E6915" t="s">
        <v>128</v>
      </c>
      <c r="J6915" t="s">
        <v>744</v>
      </c>
    </row>
    <row r="6916" spans="1:10" x14ac:dyDescent="0.3">
      <c r="A6916" t="s">
        <v>0</v>
      </c>
      <c r="B6916" s="1">
        <v>42422</v>
      </c>
      <c r="C6916" s="2">
        <v>0.77199983796296301</v>
      </c>
      <c r="D6916" t="s">
        <v>2103</v>
      </c>
      <c r="E6916" t="s">
        <v>128</v>
      </c>
      <c r="J6916" t="s">
        <v>745</v>
      </c>
    </row>
    <row r="6917" spans="1:10" x14ac:dyDescent="0.3">
      <c r="A6917" t="s">
        <v>0</v>
      </c>
      <c r="B6917" s="1">
        <v>42422</v>
      </c>
      <c r="C6917" s="2">
        <v>0.77200105324074075</v>
      </c>
      <c r="D6917" t="s">
        <v>2103</v>
      </c>
      <c r="E6917" t="s">
        <v>128</v>
      </c>
      <c r="J6917" t="s">
        <v>746</v>
      </c>
    </row>
    <row r="6918" spans="1:10" x14ac:dyDescent="0.3">
      <c r="A6918" t="s">
        <v>0</v>
      </c>
      <c r="B6918" s="1">
        <v>42422</v>
      </c>
      <c r="C6918" s="2">
        <v>0.77200105324074075</v>
      </c>
      <c r="D6918" t="s">
        <v>2103</v>
      </c>
      <c r="E6918" t="s">
        <v>128</v>
      </c>
      <c r="J6918" t="s">
        <v>747</v>
      </c>
    </row>
    <row r="6919" spans="1:10" x14ac:dyDescent="0.3">
      <c r="A6919" t="s">
        <v>0</v>
      </c>
      <c r="B6919" s="1">
        <v>42422</v>
      </c>
      <c r="C6919" s="2">
        <v>0.77200106481481479</v>
      </c>
      <c r="D6919" t="s">
        <v>2103</v>
      </c>
      <c r="E6919" t="s">
        <v>128</v>
      </c>
      <c r="J6919" t="s">
        <v>748</v>
      </c>
    </row>
    <row r="6920" spans="1:10" x14ac:dyDescent="0.3">
      <c r="A6920" t="s">
        <v>0</v>
      </c>
      <c r="B6920" s="1">
        <v>42422</v>
      </c>
      <c r="C6920" s="2">
        <v>0.77200107638888893</v>
      </c>
      <c r="D6920" t="s">
        <v>2103</v>
      </c>
      <c r="E6920" t="s">
        <v>128</v>
      </c>
      <c r="J6920" t="s">
        <v>749</v>
      </c>
    </row>
    <row r="6921" spans="1:10" x14ac:dyDescent="0.3">
      <c r="A6921" t="s">
        <v>0</v>
      </c>
      <c r="B6921" s="1">
        <v>42422</v>
      </c>
      <c r="C6921" s="2">
        <v>0.77200231481481485</v>
      </c>
      <c r="D6921" t="s">
        <v>2103</v>
      </c>
      <c r="E6921" t="s">
        <v>128</v>
      </c>
      <c r="J6921" t="s">
        <v>750</v>
      </c>
    </row>
    <row r="6922" spans="1:10" x14ac:dyDescent="0.3">
      <c r="A6922" t="s">
        <v>0</v>
      </c>
      <c r="B6922" s="1">
        <v>42422</v>
      </c>
      <c r="C6922" s="2">
        <v>0.77200232638888888</v>
      </c>
      <c r="D6922" t="s">
        <v>2103</v>
      </c>
      <c r="E6922" t="s">
        <v>128</v>
      </c>
      <c r="J6922" t="s">
        <v>751</v>
      </c>
    </row>
    <row r="6923" spans="1:10" x14ac:dyDescent="0.3">
      <c r="A6923" t="s">
        <v>0</v>
      </c>
      <c r="B6923" s="1">
        <v>42422</v>
      </c>
      <c r="C6923" s="2">
        <v>0.77200233796296303</v>
      </c>
      <c r="D6923" t="s">
        <v>2103</v>
      </c>
      <c r="E6923" t="s">
        <v>128</v>
      </c>
      <c r="J6923" t="s">
        <v>752</v>
      </c>
    </row>
    <row r="6924" spans="1:10" x14ac:dyDescent="0.3">
      <c r="A6924" t="s">
        <v>0</v>
      </c>
      <c r="B6924" s="1">
        <v>42422</v>
      </c>
      <c r="C6924" s="2">
        <v>0.77200355324074066</v>
      </c>
      <c r="D6924" t="s">
        <v>2103</v>
      </c>
      <c r="E6924" t="s">
        <v>128</v>
      </c>
      <c r="J6924" t="s">
        <v>753</v>
      </c>
    </row>
    <row r="6925" spans="1:10" x14ac:dyDescent="0.3">
      <c r="A6925" t="s">
        <v>0</v>
      </c>
      <c r="B6925" s="1">
        <v>42422</v>
      </c>
      <c r="C6925" s="2">
        <v>0.77200355324074066</v>
      </c>
      <c r="D6925" t="s">
        <v>2103</v>
      </c>
      <c r="E6925" t="s">
        <v>128</v>
      </c>
      <c r="J6925" t="s">
        <v>754</v>
      </c>
    </row>
    <row r="6926" spans="1:10" x14ac:dyDescent="0.3">
      <c r="A6926" t="s">
        <v>0</v>
      </c>
      <c r="B6926" s="1">
        <v>42422</v>
      </c>
      <c r="C6926" s="2">
        <v>0.7720035648148148</v>
      </c>
      <c r="D6926" t="s">
        <v>2103</v>
      </c>
      <c r="E6926" t="s">
        <v>128</v>
      </c>
      <c r="J6926" t="s">
        <v>755</v>
      </c>
    </row>
    <row r="6927" spans="1:10" x14ac:dyDescent="0.3">
      <c r="A6927" t="s">
        <v>0</v>
      </c>
      <c r="B6927" s="1">
        <v>42422</v>
      </c>
      <c r="C6927" s="2">
        <v>0.77200357638888883</v>
      </c>
      <c r="D6927" t="s">
        <v>2103</v>
      </c>
      <c r="E6927" t="s">
        <v>128</v>
      </c>
      <c r="J6927" t="s">
        <v>756</v>
      </c>
    </row>
    <row r="6928" spans="1:10" x14ac:dyDescent="0.3">
      <c r="A6928" t="s">
        <v>0</v>
      </c>
      <c r="B6928" s="1">
        <v>42422</v>
      </c>
      <c r="C6928" s="2">
        <v>0.77200479166666669</v>
      </c>
      <c r="D6928" t="s">
        <v>2103</v>
      </c>
      <c r="E6928" t="s">
        <v>128</v>
      </c>
      <c r="J6928" t="s">
        <v>757</v>
      </c>
    </row>
    <row r="6929" spans="1:10" x14ac:dyDescent="0.3">
      <c r="A6929" t="s">
        <v>0</v>
      </c>
      <c r="B6929" s="1">
        <v>42422</v>
      </c>
      <c r="C6929" s="2">
        <v>0.77200479166666669</v>
      </c>
      <c r="D6929" t="s">
        <v>2103</v>
      </c>
      <c r="E6929" t="s">
        <v>128</v>
      </c>
      <c r="J6929" t="s">
        <v>758</v>
      </c>
    </row>
    <row r="6930" spans="1:10" x14ac:dyDescent="0.3">
      <c r="A6930" t="s">
        <v>0</v>
      </c>
      <c r="B6930" s="1">
        <v>42422</v>
      </c>
      <c r="C6930" s="2">
        <v>0.77200480324074083</v>
      </c>
      <c r="D6930" t="s">
        <v>2103</v>
      </c>
      <c r="E6930" t="s">
        <v>128</v>
      </c>
      <c r="J6930" t="s">
        <v>759</v>
      </c>
    </row>
    <row r="6931" spans="1:10" x14ac:dyDescent="0.3">
      <c r="A6931" t="s">
        <v>0</v>
      </c>
      <c r="B6931" s="1">
        <v>42422</v>
      </c>
      <c r="C6931" s="2">
        <v>0.77200603009259261</v>
      </c>
      <c r="D6931" t="s">
        <v>2103</v>
      </c>
      <c r="E6931" t="s">
        <v>128</v>
      </c>
      <c r="J6931" t="s">
        <v>760</v>
      </c>
    </row>
    <row r="6932" spans="1:10" x14ac:dyDescent="0.3">
      <c r="A6932" t="s">
        <v>0</v>
      </c>
      <c r="B6932" s="1">
        <v>42422</v>
      </c>
      <c r="C6932" s="2">
        <v>0.77200604166666664</v>
      </c>
      <c r="D6932" t="s">
        <v>2103</v>
      </c>
      <c r="E6932" t="s">
        <v>128</v>
      </c>
      <c r="J6932" t="s">
        <v>761</v>
      </c>
    </row>
    <row r="6933" spans="1:10" x14ac:dyDescent="0.3">
      <c r="A6933" t="s">
        <v>0</v>
      </c>
      <c r="B6933" s="1">
        <v>42422</v>
      </c>
      <c r="C6933" s="2">
        <v>0.77200604166666664</v>
      </c>
      <c r="D6933" t="s">
        <v>2103</v>
      </c>
      <c r="E6933" t="s">
        <v>128</v>
      </c>
      <c r="J6933" t="s">
        <v>762</v>
      </c>
    </row>
    <row r="6934" spans="1:10" x14ac:dyDescent="0.3">
      <c r="A6934" t="s">
        <v>0</v>
      </c>
      <c r="B6934" s="1">
        <v>42422</v>
      </c>
      <c r="C6934" s="2">
        <v>0.77200605324074079</v>
      </c>
      <c r="D6934" t="s">
        <v>2103</v>
      </c>
      <c r="E6934" t="s">
        <v>128</v>
      </c>
      <c r="J6934" t="s">
        <v>763</v>
      </c>
    </row>
    <row r="6935" spans="1:10" x14ac:dyDescent="0.3">
      <c r="A6935" t="s">
        <v>0</v>
      </c>
      <c r="B6935" s="1">
        <v>42422</v>
      </c>
      <c r="C6935" s="2">
        <v>0.77200729166666671</v>
      </c>
      <c r="D6935" t="s">
        <v>2103</v>
      </c>
      <c r="E6935" t="s">
        <v>128</v>
      </c>
      <c r="J6935" t="s">
        <v>764</v>
      </c>
    </row>
    <row r="6936" spans="1:10" x14ac:dyDescent="0.3">
      <c r="A6936" t="s">
        <v>0</v>
      </c>
      <c r="B6936" s="1">
        <v>42422</v>
      </c>
      <c r="C6936" s="2">
        <v>0.77200730324074074</v>
      </c>
      <c r="D6936" t="s">
        <v>2103</v>
      </c>
      <c r="E6936" t="s">
        <v>128</v>
      </c>
      <c r="J6936" t="s">
        <v>765</v>
      </c>
    </row>
    <row r="6937" spans="1:10" x14ac:dyDescent="0.3">
      <c r="A6937" t="s">
        <v>0</v>
      </c>
      <c r="B6937" s="1">
        <v>42422</v>
      </c>
      <c r="C6937" s="2">
        <v>0.77200730324074074</v>
      </c>
      <c r="D6937" t="s">
        <v>2103</v>
      </c>
      <c r="E6937" t="s">
        <v>128</v>
      </c>
      <c r="J6937" t="s">
        <v>766</v>
      </c>
    </row>
    <row r="6938" spans="1:10" x14ac:dyDescent="0.3">
      <c r="A6938" t="s">
        <v>0</v>
      </c>
      <c r="B6938" s="1">
        <v>42422</v>
      </c>
      <c r="C6938" s="2">
        <v>0.77200851851851848</v>
      </c>
      <c r="D6938" t="s">
        <v>2103</v>
      </c>
      <c r="E6938" t="s">
        <v>128</v>
      </c>
      <c r="J6938" t="s">
        <v>767</v>
      </c>
    </row>
    <row r="6939" spans="1:10" x14ac:dyDescent="0.3">
      <c r="A6939" t="s">
        <v>0</v>
      </c>
      <c r="B6939" s="1">
        <v>42422</v>
      </c>
      <c r="C6939" s="2">
        <v>0.77200853009259263</v>
      </c>
      <c r="D6939" t="s">
        <v>2103</v>
      </c>
      <c r="E6939" t="s">
        <v>128</v>
      </c>
      <c r="J6939" t="s">
        <v>768</v>
      </c>
    </row>
    <row r="6940" spans="1:10" x14ac:dyDescent="0.3">
      <c r="A6940" t="s">
        <v>0</v>
      </c>
      <c r="B6940" s="1">
        <v>42422</v>
      </c>
      <c r="C6940" s="2">
        <v>0.77200854166666666</v>
      </c>
      <c r="D6940" t="s">
        <v>2103</v>
      </c>
      <c r="E6940" t="s">
        <v>128</v>
      </c>
      <c r="J6940" t="s">
        <v>769</v>
      </c>
    </row>
    <row r="6941" spans="1:10" x14ac:dyDescent="0.3">
      <c r="A6941" t="s">
        <v>0</v>
      </c>
      <c r="B6941" s="1">
        <v>42422</v>
      </c>
      <c r="C6941" s="2">
        <v>0.77200854166666666</v>
      </c>
      <c r="D6941" t="s">
        <v>2103</v>
      </c>
      <c r="E6941" t="s">
        <v>128</v>
      </c>
      <c r="J6941" t="s">
        <v>770</v>
      </c>
    </row>
    <row r="6942" spans="1:10" x14ac:dyDescent="0.3">
      <c r="A6942" t="s">
        <v>0</v>
      </c>
      <c r="B6942" s="1">
        <v>42422</v>
      </c>
      <c r="C6942" s="2">
        <v>0.77200976851851844</v>
      </c>
      <c r="D6942" t="s">
        <v>2103</v>
      </c>
      <c r="E6942" t="s">
        <v>128</v>
      </c>
      <c r="J6942" t="s">
        <v>771</v>
      </c>
    </row>
    <row r="6943" spans="1:10" x14ac:dyDescent="0.3">
      <c r="A6943" t="s">
        <v>0</v>
      </c>
      <c r="B6943" s="1">
        <v>42422</v>
      </c>
      <c r="C6943" s="2">
        <v>0.77200978009259258</v>
      </c>
      <c r="D6943" t="s">
        <v>2103</v>
      </c>
      <c r="E6943" t="s">
        <v>128</v>
      </c>
      <c r="J6943" t="s">
        <v>772</v>
      </c>
    </row>
    <row r="6944" spans="1:10" x14ac:dyDescent="0.3">
      <c r="A6944" t="s">
        <v>0</v>
      </c>
      <c r="B6944" s="1">
        <v>42422</v>
      </c>
      <c r="C6944" s="2">
        <v>0.77200978009259258</v>
      </c>
      <c r="D6944" t="s">
        <v>2103</v>
      </c>
      <c r="E6944" t="s">
        <v>128</v>
      </c>
      <c r="J6944" t="s">
        <v>773</v>
      </c>
    </row>
    <row r="6945" spans="1:10" x14ac:dyDescent="0.3">
      <c r="A6945" t="s">
        <v>0</v>
      </c>
      <c r="B6945" s="1">
        <v>42422</v>
      </c>
      <c r="C6945" s="2">
        <v>0.77200979166666661</v>
      </c>
      <c r="D6945" t="s">
        <v>2103</v>
      </c>
      <c r="E6945" t="s">
        <v>128</v>
      </c>
      <c r="J6945" t="s">
        <v>774</v>
      </c>
    </row>
    <row r="6946" spans="1:10" x14ac:dyDescent="0.3">
      <c r="A6946" t="s">
        <v>0</v>
      </c>
      <c r="B6946" s="1">
        <v>42422</v>
      </c>
      <c r="C6946" s="2">
        <v>0.77201100694444447</v>
      </c>
      <c r="D6946" t="s">
        <v>2103</v>
      </c>
      <c r="E6946" t="s">
        <v>128</v>
      </c>
      <c r="J6946" t="s">
        <v>775</v>
      </c>
    </row>
    <row r="6947" spans="1:10" x14ac:dyDescent="0.3">
      <c r="A6947" t="s">
        <v>0</v>
      </c>
      <c r="B6947" s="1">
        <v>42422</v>
      </c>
      <c r="C6947" s="2">
        <v>0.77201101851851861</v>
      </c>
      <c r="D6947" t="s">
        <v>2103</v>
      </c>
      <c r="E6947" t="s">
        <v>128</v>
      </c>
      <c r="J6947" t="s">
        <v>776</v>
      </c>
    </row>
    <row r="6948" spans="1:10" x14ac:dyDescent="0.3">
      <c r="A6948" t="s">
        <v>0</v>
      </c>
      <c r="B6948" s="1">
        <v>42422</v>
      </c>
      <c r="C6948" s="2">
        <v>0.77201101851851861</v>
      </c>
      <c r="D6948" t="s">
        <v>2103</v>
      </c>
      <c r="E6948" t="s">
        <v>128</v>
      </c>
      <c r="J6948" t="s">
        <v>777</v>
      </c>
    </row>
    <row r="6949" spans="1:10" x14ac:dyDescent="0.3">
      <c r="A6949" t="s">
        <v>0</v>
      </c>
      <c r="B6949" s="1">
        <v>42422</v>
      </c>
      <c r="C6949" s="2">
        <v>0.77201225694444442</v>
      </c>
      <c r="D6949" t="s">
        <v>2103</v>
      </c>
      <c r="E6949" t="s">
        <v>128</v>
      </c>
      <c r="J6949" t="s">
        <v>778</v>
      </c>
    </row>
    <row r="6950" spans="1:10" x14ac:dyDescent="0.3">
      <c r="A6950" t="s">
        <v>0</v>
      </c>
      <c r="B6950" s="1">
        <v>42422</v>
      </c>
      <c r="C6950" s="2">
        <v>0.77201226851851856</v>
      </c>
      <c r="D6950" t="s">
        <v>2103</v>
      </c>
      <c r="E6950" t="s">
        <v>128</v>
      </c>
      <c r="J6950" t="s">
        <v>779</v>
      </c>
    </row>
    <row r="6951" spans="1:10" x14ac:dyDescent="0.3">
      <c r="A6951" t="s">
        <v>0</v>
      </c>
      <c r="B6951" s="1">
        <v>42422</v>
      </c>
      <c r="C6951" s="2">
        <v>0.77201228009259248</v>
      </c>
      <c r="D6951" t="s">
        <v>2103</v>
      </c>
      <c r="E6951" t="s">
        <v>128</v>
      </c>
      <c r="J6951" t="s">
        <v>780</v>
      </c>
    </row>
    <row r="6952" spans="1:10" x14ac:dyDescent="0.3">
      <c r="A6952" t="s">
        <v>0</v>
      </c>
      <c r="B6952" s="1">
        <v>42422</v>
      </c>
      <c r="C6952" s="2">
        <v>0.77201228009259248</v>
      </c>
      <c r="D6952" t="s">
        <v>2103</v>
      </c>
      <c r="E6952" t="s">
        <v>128</v>
      </c>
      <c r="J6952" t="s">
        <v>781</v>
      </c>
    </row>
    <row r="6953" spans="1:10" x14ac:dyDescent="0.3">
      <c r="A6953" t="s">
        <v>0</v>
      </c>
      <c r="B6953" s="1">
        <v>42422</v>
      </c>
      <c r="C6953" s="2">
        <v>0.77201349537037034</v>
      </c>
      <c r="D6953" t="s">
        <v>2103</v>
      </c>
      <c r="E6953" t="s">
        <v>128</v>
      </c>
      <c r="J6953" t="s">
        <v>782</v>
      </c>
    </row>
    <row r="6954" spans="1:10" x14ac:dyDescent="0.3">
      <c r="A6954" t="s">
        <v>0</v>
      </c>
      <c r="B6954" s="1">
        <v>42422</v>
      </c>
      <c r="C6954" s="2">
        <v>0.77201350694444448</v>
      </c>
      <c r="D6954" t="s">
        <v>2103</v>
      </c>
      <c r="E6954" t="s">
        <v>128</v>
      </c>
      <c r="J6954" t="s">
        <v>783</v>
      </c>
    </row>
    <row r="6955" spans="1:10" x14ac:dyDescent="0.3">
      <c r="A6955" t="s">
        <v>0</v>
      </c>
      <c r="B6955" s="1">
        <v>42422</v>
      </c>
      <c r="C6955" s="2">
        <v>0.77201350694444448</v>
      </c>
      <c r="D6955" t="s">
        <v>2103</v>
      </c>
      <c r="E6955" t="s">
        <v>128</v>
      </c>
      <c r="J6955" t="s">
        <v>784</v>
      </c>
    </row>
    <row r="6956" spans="1:10" x14ac:dyDescent="0.3">
      <c r="A6956" t="s">
        <v>0</v>
      </c>
      <c r="B6956" s="1">
        <v>42422</v>
      </c>
      <c r="C6956" s="2">
        <v>0.7720147453703704</v>
      </c>
      <c r="D6956" t="s">
        <v>2103</v>
      </c>
      <c r="E6956" t="s">
        <v>128</v>
      </c>
      <c r="J6956" t="s">
        <v>785</v>
      </c>
    </row>
    <row r="6957" spans="1:10" x14ac:dyDescent="0.3">
      <c r="A6957" t="s">
        <v>0</v>
      </c>
      <c r="B6957" s="1">
        <v>42422</v>
      </c>
      <c r="C6957" s="2">
        <v>0.7720147453703704</v>
      </c>
      <c r="D6957" t="s">
        <v>2103</v>
      </c>
      <c r="E6957" t="s">
        <v>128</v>
      </c>
      <c r="J6957" t="s">
        <v>786</v>
      </c>
    </row>
    <row r="6958" spans="1:10" x14ac:dyDescent="0.3">
      <c r="A6958" t="s">
        <v>0</v>
      </c>
      <c r="B6958" s="1">
        <v>42422</v>
      </c>
      <c r="C6958" s="2">
        <v>0.77201475694444444</v>
      </c>
      <c r="D6958" t="s">
        <v>2103</v>
      </c>
      <c r="E6958" t="s">
        <v>128</v>
      </c>
      <c r="J6958" t="s">
        <v>787</v>
      </c>
    </row>
    <row r="6959" spans="1:10" x14ac:dyDescent="0.3">
      <c r="A6959" t="s">
        <v>0</v>
      </c>
      <c r="B6959" s="1">
        <v>42422</v>
      </c>
      <c r="C6959" s="2">
        <v>0.77201475694444444</v>
      </c>
      <c r="D6959" t="s">
        <v>2103</v>
      </c>
      <c r="E6959" t="s">
        <v>128</v>
      </c>
      <c r="J6959" t="s">
        <v>788</v>
      </c>
    </row>
    <row r="6960" spans="1:10" x14ac:dyDescent="0.3">
      <c r="A6960" t="s">
        <v>0</v>
      </c>
      <c r="B6960" s="1">
        <v>42422</v>
      </c>
      <c r="C6960" s="2">
        <v>0.77201597222222229</v>
      </c>
      <c r="D6960" t="s">
        <v>2103</v>
      </c>
      <c r="E6960" t="s">
        <v>128</v>
      </c>
      <c r="J6960" t="s">
        <v>789</v>
      </c>
    </row>
    <row r="6961" spans="1:10" x14ac:dyDescent="0.3">
      <c r="A6961" t="s">
        <v>0</v>
      </c>
      <c r="B6961" s="1">
        <v>42422</v>
      </c>
      <c r="C6961" s="2">
        <v>0.77201598379629621</v>
      </c>
      <c r="D6961" t="s">
        <v>2103</v>
      </c>
      <c r="E6961" t="s">
        <v>128</v>
      </c>
      <c r="J6961" t="s">
        <v>790</v>
      </c>
    </row>
    <row r="6962" spans="1:10" x14ac:dyDescent="0.3">
      <c r="A6962" t="s">
        <v>0</v>
      </c>
      <c r="B6962" s="1">
        <v>42422</v>
      </c>
      <c r="C6962" s="2">
        <v>0.77201599537037036</v>
      </c>
      <c r="D6962" t="s">
        <v>2103</v>
      </c>
      <c r="E6962" t="s">
        <v>128</v>
      </c>
      <c r="J6962" t="s">
        <v>791</v>
      </c>
    </row>
    <row r="6963" spans="1:10" x14ac:dyDescent="0.3">
      <c r="A6963" t="s">
        <v>0</v>
      </c>
      <c r="B6963" s="1">
        <v>42422</v>
      </c>
      <c r="C6963" s="2">
        <v>0.77201599537037036</v>
      </c>
      <c r="D6963" t="s">
        <v>2103</v>
      </c>
      <c r="E6963" t="s">
        <v>128</v>
      </c>
      <c r="J6963" t="s">
        <v>792</v>
      </c>
    </row>
    <row r="6964" spans="1:10" x14ac:dyDescent="0.3">
      <c r="A6964" t="s">
        <v>0</v>
      </c>
      <c r="B6964" s="1">
        <v>42422</v>
      </c>
      <c r="C6964" s="2">
        <v>0.77201723379629639</v>
      </c>
      <c r="D6964" t="s">
        <v>2103</v>
      </c>
      <c r="E6964" t="s">
        <v>128</v>
      </c>
      <c r="J6964" t="s">
        <v>793</v>
      </c>
    </row>
    <row r="6965" spans="1:10" x14ac:dyDescent="0.3">
      <c r="A6965" t="s">
        <v>0</v>
      </c>
      <c r="B6965" s="1">
        <v>42422</v>
      </c>
      <c r="C6965" s="2">
        <v>0.77201724537037031</v>
      </c>
      <c r="D6965" t="s">
        <v>2103</v>
      </c>
      <c r="E6965" t="s">
        <v>128</v>
      </c>
      <c r="J6965" t="s">
        <v>794</v>
      </c>
    </row>
    <row r="6966" spans="1:10" x14ac:dyDescent="0.3">
      <c r="A6966" t="s">
        <v>0</v>
      </c>
      <c r="B6966" s="1">
        <v>42422</v>
      </c>
      <c r="C6966" s="2">
        <v>0.77201724537037031</v>
      </c>
      <c r="D6966" t="s">
        <v>2103</v>
      </c>
      <c r="E6966" t="s">
        <v>128</v>
      </c>
      <c r="J6966" t="s">
        <v>795</v>
      </c>
    </row>
    <row r="6967" spans="1:10" x14ac:dyDescent="0.3">
      <c r="A6967" t="s">
        <v>0</v>
      </c>
      <c r="B6967" s="1">
        <v>42422</v>
      </c>
      <c r="C6967" s="2">
        <v>0.77201848379629634</v>
      </c>
      <c r="D6967" t="s">
        <v>2103</v>
      </c>
      <c r="E6967" t="s">
        <v>128</v>
      </c>
      <c r="J6967" t="s">
        <v>796</v>
      </c>
    </row>
    <row r="6968" spans="1:10" x14ac:dyDescent="0.3">
      <c r="A6968" t="s">
        <v>0</v>
      </c>
      <c r="B6968" s="1">
        <v>42422</v>
      </c>
      <c r="C6968" s="2">
        <v>0.77201848379629634</v>
      </c>
      <c r="D6968" t="s">
        <v>2103</v>
      </c>
      <c r="E6968" t="s">
        <v>128</v>
      </c>
      <c r="J6968" t="s">
        <v>797</v>
      </c>
    </row>
    <row r="6969" spans="1:10" x14ac:dyDescent="0.3">
      <c r="A6969" t="s">
        <v>0</v>
      </c>
      <c r="B6969" s="1">
        <v>42422</v>
      </c>
      <c r="C6969" s="2">
        <v>0.77201849537037026</v>
      </c>
      <c r="D6969" t="s">
        <v>2103</v>
      </c>
      <c r="E6969" t="s">
        <v>128</v>
      </c>
      <c r="J6969" t="s">
        <v>798</v>
      </c>
    </row>
    <row r="6970" spans="1:10" x14ac:dyDescent="0.3">
      <c r="A6970" t="s">
        <v>0</v>
      </c>
      <c r="B6970" s="1">
        <v>42422</v>
      </c>
      <c r="C6970" s="2">
        <v>0.77201849537037026</v>
      </c>
      <c r="D6970" t="s">
        <v>2103</v>
      </c>
      <c r="E6970" t="s">
        <v>128</v>
      </c>
      <c r="J6970" t="s">
        <v>799</v>
      </c>
    </row>
    <row r="6971" spans="1:10" x14ac:dyDescent="0.3">
      <c r="A6971" t="s">
        <v>0</v>
      </c>
      <c r="B6971" s="1">
        <v>42422</v>
      </c>
      <c r="C6971" s="2">
        <v>0.77201971064814812</v>
      </c>
      <c r="D6971" t="s">
        <v>2103</v>
      </c>
      <c r="E6971" t="s">
        <v>128</v>
      </c>
      <c r="J6971" t="s">
        <v>800</v>
      </c>
    </row>
    <row r="6972" spans="1:10" x14ac:dyDescent="0.3">
      <c r="A6972" t="s">
        <v>0</v>
      </c>
      <c r="B6972" s="1">
        <v>42422</v>
      </c>
      <c r="C6972" s="2">
        <v>0.77201972222222226</v>
      </c>
      <c r="D6972" t="s">
        <v>2103</v>
      </c>
      <c r="E6972" t="s">
        <v>128</v>
      </c>
      <c r="J6972" t="s">
        <v>801</v>
      </c>
    </row>
    <row r="6973" spans="1:10" x14ac:dyDescent="0.3">
      <c r="A6973" t="s">
        <v>0</v>
      </c>
      <c r="B6973" s="1">
        <v>42422</v>
      </c>
      <c r="C6973" s="2">
        <v>0.77201973379629629</v>
      </c>
      <c r="D6973" t="s">
        <v>2103</v>
      </c>
      <c r="E6973" t="s">
        <v>128</v>
      </c>
      <c r="J6973" t="s">
        <v>802</v>
      </c>
    </row>
    <row r="6974" spans="1:10" x14ac:dyDescent="0.3">
      <c r="A6974" t="s">
        <v>0</v>
      </c>
      <c r="B6974" s="1">
        <v>42422</v>
      </c>
      <c r="C6974" s="2">
        <v>0.77202097222222221</v>
      </c>
      <c r="D6974" t="s">
        <v>2103</v>
      </c>
      <c r="E6974" t="s">
        <v>128</v>
      </c>
      <c r="J6974" t="s">
        <v>803</v>
      </c>
    </row>
    <row r="6975" spans="1:10" x14ac:dyDescent="0.3">
      <c r="A6975" t="s">
        <v>0</v>
      </c>
      <c r="B6975" s="1">
        <v>42422</v>
      </c>
      <c r="C6975" s="2">
        <v>0.77202097222222221</v>
      </c>
      <c r="D6975" t="s">
        <v>2103</v>
      </c>
      <c r="E6975" t="s">
        <v>128</v>
      </c>
      <c r="J6975" t="s">
        <v>804</v>
      </c>
    </row>
    <row r="6976" spans="1:10" x14ac:dyDescent="0.3">
      <c r="A6976" t="s">
        <v>0</v>
      </c>
      <c r="B6976" s="1">
        <v>42422</v>
      </c>
      <c r="C6976" s="2">
        <v>0.77202098379629636</v>
      </c>
      <c r="D6976" t="s">
        <v>2103</v>
      </c>
      <c r="E6976" t="s">
        <v>128</v>
      </c>
      <c r="J6976" t="s">
        <v>805</v>
      </c>
    </row>
    <row r="6977" spans="1:10" x14ac:dyDescent="0.3">
      <c r="A6977" t="s">
        <v>0</v>
      </c>
      <c r="B6977" s="1">
        <v>42422</v>
      </c>
      <c r="C6977" s="2">
        <v>0.77202099537037039</v>
      </c>
      <c r="D6977" t="s">
        <v>2103</v>
      </c>
      <c r="E6977" t="s">
        <v>128</v>
      </c>
      <c r="J6977" t="s">
        <v>806</v>
      </c>
    </row>
    <row r="6978" spans="1:10" x14ac:dyDescent="0.3">
      <c r="A6978" t="s">
        <v>0</v>
      </c>
      <c r="B6978" s="1">
        <v>42422</v>
      </c>
      <c r="C6978" s="2">
        <v>0.77202222222222217</v>
      </c>
      <c r="D6978" t="s">
        <v>2103</v>
      </c>
      <c r="E6978" t="s">
        <v>128</v>
      </c>
      <c r="J6978" t="s">
        <v>807</v>
      </c>
    </row>
    <row r="6979" spans="1:10" x14ac:dyDescent="0.3">
      <c r="A6979" t="s">
        <v>0</v>
      </c>
      <c r="B6979" s="1">
        <v>42422</v>
      </c>
      <c r="C6979" s="2">
        <v>0.77202222222222217</v>
      </c>
      <c r="D6979" t="s">
        <v>2103</v>
      </c>
      <c r="E6979" t="s">
        <v>128</v>
      </c>
      <c r="J6979" t="s">
        <v>808</v>
      </c>
    </row>
    <row r="6980" spans="1:10" x14ac:dyDescent="0.3">
      <c r="A6980" t="s">
        <v>0</v>
      </c>
      <c r="B6980" s="1">
        <v>42422</v>
      </c>
      <c r="C6980" s="2">
        <v>0.77202223379629631</v>
      </c>
      <c r="D6980" t="s">
        <v>2103</v>
      </c>
      <c r="E6980" t="s">
        <v>128</v>
      </c>
      <c r="J6980" t="s">
        <v>809</v>
      </c>
    </row>
    <row r="6981" spans="1:10" x14ac:dyDescent="0.3">
      <c r="A6981" t="s">
        <v>0</v>
      </c>
      <c r="B6981" s="1">
        <v>42422</v>
      </c>
      <c r="C6981" s="2">
        <v>0.77202344907407416</v>
      </c>
      <c r="D6981" t="s">
        <v>2103</v>
      </c>
      <c r="E6981" t="s">
        <v>128</v>
      </c>
      <c r="J6981" t="s">
        <v>810</v>
      </c>
    </row>
    <row r="6982" spans="1:10" x14ac:dyDescent="0.3">
      <c r="A6982" t="s">
        <v>0</v>
      </c>
      <c r="B6982" s="1">
        <v>42422</v>
      </c>
      <c r="C6982" s="2">
        <v>0.77202346064814809</v>
      </c>
      <c r="D6982" t="s">
        <v>2103</v>
      </c>
      <c r="E6982" t="s">
        <v>128</v>
      </c>
      <c r="J6982" t="s">
        <v>811</v>
      </c>
    </row>
    <row r="6983" spans="1:10" x14ac:dyDescent="0.3">
      <c r="A6983" t="s">
        <v>0</v>
      </c>
      <c r="B6983" s="1">
        <v>42422</v>
      </c>
      <c r="C6983" s="2">
        <v>0.77202346064814809</v>
      </c>
      <c r="D6983" t="s">
        <v>2103</v>
      </c>
      <c r="E6983" t="s">
        <v>128</v>
      </c>
      <c r="J6983" t="s">
        <v>812</v>
      </c>
    </row>
    <row r="6984" spans="1:10" x14ac:dyDescent="0.3">
      <c r="A6984" t="s">
        <v>0</v>
      </c>
      <c r="B6984" s="1">
        <v>42422</v>
      </c>
      <c r="C6984" s="2">
        <v>0.77202347222222223</v>
      </c>
      <c r="D6984" t="s">
        <v>2103</v>
      </c>
      <c r="E6984" t="s">
        <v>128</v>
      </c>
      <c r="J6984" t="s">
        <v>813</v>
      </c>
    </row>
    <row r="6985" spans="1:10" x14ac:dyDescent="0.3">
      <c r="A6985" t="s">
        <v>0</v>
      </c>
      <c r="B6985" s="1">
        <v>42422</v>
      </c>
      <c r="C6985" s="2">
        <v>0.77202468749999997</v>
      </c>
      <c r="D6985" t="s">
        <v>2103</v>
      </c>
      <c r="E6985" t="s">
        <v>128</v>
      </c>
      <c r="J6985" t="s">
        <v>814</v>
      </c>
    </row>
    <row r="6986" spans="1:10" x14ac:dyDescent="0.3">
      <c r="A6986" t="s">
        <v>0</v>
      </c>
      <c r="B6986" s="1">
        <v>42422</v>
      </c>
      <c r="C6986" s="2">
        <v>0.77202468749999997</v>
      </c>
      <c r="D6986" t="s">
        <v>2103</v>
      </c>
      <c r="E6986" t="s">
        <v>128</v>
      </c>
      <c r="J6986" t="s">
        <v>815</v>
      </c>
    </row>
    <row r="6987" spans="1:10" x14ac:dyDescent="0.3">
      <c r="A6987" t="s">
        <v>0</v>
      </c>
      <c r="B6987" s="1">
        <v>42422</v>
      </c>
      <c r="C6987" s="2">
        <v>0.77202469907407412</v>
      </c>
      <c r="D6987" t="s">
        <v>2103</v>
      </c>
      <c r="E6987" t="s">
        <v>128</v>
      </c>
      <c r="J6987" t="s">
        <v>816</v>
      </c>
    </row>
    <row r="6988" spans="1:10" x14ac:dyDescent="0.3">
      <c r="A6988" t="s">
        <v>0</v>
      </c>
      <c r="B6988" s="1">
        <v>42422</v>
      </c>
      <c r="C6988" s="2">
        <v>0.77202471064814804</v>
      </c>
      <c r="D6988" t="s">
        <v>2103</v>
      </c>
      <c r="E6988" t="s">
        <v>128</v>
      </c>
      <c r="J6988" t="s">
        <v>817</v>
      </c>
    </row>
    <row r="6989" spans="1:10" x14ac:dyDescent="0.3">
      <c r="A6989" t="s">
        <v>0</v>
      </c>
      <c r="B6989" s="1">
        <v>42422</v>
      </c>
      <c r="C6989" s="2">
        <v>0.77202594907407407</v>
      </c>
      <c r="D6989" t="s">
        <v>2103</v>
      </c>
      <c r="E6989" t="s">
        <v>128</v>
      </c>
      <c r="J6989" t="s">
        <v>818</v>
      </c>
    </row>
    <row r="6990" spans="1:10" x14ac:dyDescent="0.3">
      <c r="A6990" t="s">
        <v>0</v>
      </c>
      <c r="B6990" s="1">
        <v>42422</v>
      </c>
      <c r="C6990" s="2">
        <v>0.77202594907407407</v>
      </c>
      <c r="D6990" t="s">
        <v>2103</v>
      </c>
      <c r="E6990" t="s">
        <v>128</v>
      </c>
      <c r="J6990" t="s">
        <v>819</v>
      </c>
    </row>
    <row r="6991" spans="1:10" x14ac:dyDescent="0.3">
      <c r="A6991" t="s">
        <v>0</v>
      </c>
      <c r="B6991" s="1">
        <v>42422</v>
      </c>
      <c r="C6991" s="2">
        <v>0.77202596064814821</v>
      </c>
      <c r="D6991" t="s">
        <v>2103</v>
      </c>
      <c r="E6991" t="s">
        <v>128</v>
      </c>
      <c r="J6991" t="s">
        <v>820</v>
      </c>
    </row>
    <row r="6992" spans="1:10" x14ac:dyDescent="0.3">
      <c r="A6992" t="s">
        <v>0</v>
      </c>
      <c r="B6992" s="1">
        <v>42422</v>
      </c>
      <c r="C6992" s="2">
        <v>0.77202718749999999</v>
      </c>
      <c r="D6992" t="s">
        <v>2103</v>
      </c>
      <c r="E6992" t="s">
        <v>128</v>
      </c>
      <c r="J6992" t="s">
        <v>821</v>
      </c>
    </row>
    <row r="6993" spans="1:10" x14ac:dyDescent="0.3">
      <c r="A6993" t="s">
        <v>0</v>
      </c>
      <c r="B6993" s="1">
        <v>42422</v>
      </c>
      <c r="C6993" s="2">
        <v>0.77202719907407413</v>
      </c>
      <c r="D6993" t="s">
        <v>2103</v>
      </c>
      <c r="E6993" t="s">
        <v>128</v>
      </c>
      <c r="J6993" t="s">
        <v>822</v>
      </c>
    </row>
    <row r="6994" spans="1:10" x14ac:dyDescent="0.3">
      <c r="A6994" t="s">
        <v>0</v>
      </c>
      <c r="B6994" s="1">
        <v>42422</v>
      </c>
      <c r="C6994" s="2">
        <v>0.77202719907407413</v>
      </c>
      <c r="D6994" t="s">
        <v>2103</v>
      </c>
      <c r="E6994" t="s">
        <v>128</v>
      </c>
      <c r="J6994" t="s">
        <v>823</v>
      </c>
    </row>
    <row r="6995" spans="1:10" x14ac:dyDescent="0.3">
      <c r="A6995" t="s">
        <v>0</v>
      </c>
      <c r="B6995" s="1">
        <v>42422</v>
      </c>
      <c r="C6995" s="2">
        <v>0.77202721064814817</v>
      </c>
      <c r="D6995" t="s">
        <v>2103</v>
      </c>
      <c r="E6995" t="s">
        <v>128</v>
      </c>
      <c r="J6995" t="s">
        <v>824</v>
      </c>
    </row>
    <row r="6996" spans="1:10" x14ac:dyDescent="0.3">
      <c r="A6996" t="s">
        <v>0</v>
      </c>
      <c r="B6996" s="1">
        <v>42422</v>
      </c>
      <c r="C6996" s="2">
        <v>0.77202842592592591</v>
      </c>
      <c r="D6996" t="s">
        <v>2103</v>
      </c>
      <c r="E6996" t="s">
        <v>128</v>
      </c>
      <c r="J6996" t="s">
        <v>825</v>
      </c>
    </row>
    <row r="6997" spans="1:10" x14ac:dyDescent="0.3">
      <c r="A6997" t="s">
        <v>0</v>
      </c>
      <c r="B6997" s="1">
        <v>42422</v>
      </c>
      <c r="C6997" s="2">
        <v>0.77202842592592591</v>
      </c>
      <c r="D6997" t="s">
        <v>2103</v>
      </c>
      <c r="E6997" t="s">
        <v>128</v>
      </c>
      <c r="J6997" t="s">
        <v>826</v>
      </c>
    </row>
    <row r="6998" spans="1:10" x14ac:dyDescent="0.3">
      <c r="A6998" t="s">
        <v>0</v>
      </c>
      <c r="B6998" s="1">
        <v>42422</v>
      </c>
      <c r="C6998" s="2">
        <v>0.77202843749999994</v>
      </c>
      <c r="D6998" t="s">
        <v>2103</v>
      </c>
      <c r="E6998" t="s">
        <v>128</v>
      </c>
      <c r="J6998" t="s">
        <v>827</v>
      </c>
    </row>
    <row r="6999" spans="1:10" x14ac:dyDescent="0.3">
      <c r="A6999" t="s">
        <v>0</v>
      </c>
      <c r="B6999" s="1">
        <v>42422</v>
      </c>
      <c r="C6999" s="2">
        <v>0.7720296527777778</v>
      </c>
      <c r="D6999" t="s">
        <v>2103</v>
      </c>
      <c r="E6999" t="s">
        <v>128</v>
      </c>
      <c r="J6999" t="s">
        <v>828</v>
      </c>
    </row>
    <row r="7000" spans="1:10" x14ac:dyDescent="0.3">
      <c r="A7000" t="s">
        <v>0</v>
      </c>
      <c r="B7000" s="1">
        <v>42422</v>
      </c>
      <c r="C7000" s="2">
        <v>0.77202966435185194</v>
      </c>
      <c r="D7000" t="s">
        <v>2103</v>
      </c>
      <c r="E7000" t="s">
        <v>128</v>
      </c>
      <c r="J7000" t="s">
        <v>829</v>
      </c>
    </row>
    <row r="7001" spans="1:10" x14ac:dyDescent="0.3">
      <c r="A7001" t="s">
        <v>0</v>
      </c>
      <c r="B7001" s="1">
        <v>42422</v>
      </c>
      <c r="C7001" s="2">
        <v>0.77202967592592586</v>
      </c>
      <c r="D7001" t="s">
        <v>2103</v>
      </c>
      <c r="E7001" t="s">
        <v>128</v>
      </c>
      <c r="J7001" t="s">
        <v>830</v>
      </c>
    </row>
    <row r="7002" spans="1:10" x14ac:dyDescent="0.3">
      <c r="A7002" t="s">
        <v>0</v>
      </c>
      <c r="B7002" s="1">
        <v>42422</v>
      </c>
      <c r="C7002" s="2">
        <v>0.77202967592592586</v>
      </c>
      <c r="D7002" t="s">
        <v>2103</v>
      </c>
      <c r="E7002" t="s">
        <v>128</v>
      </c>
      <c r="J7002" t="s">
        <v>831</v>
      </c>
    </row>
    <row r="7003" spans="1:10" x14ac:dyDescent="0.3">
      <c r="A7003" t="s">
        <v>0</v>
      </c>
      <c r="B7003" s="1">
        <v>42422</v>
      </c>
      <c r="C7003" s="2">
        <v>0.77203092592592582</v>
      </c>
      <c r="D7003" t="s">
        <v>2103</v>
      </c>
      <c r="E7003" t="s">
        <v>128</v>
      </c>
      <c r="J7003" t="s">
        <v>832</v>
      </c>
    </row>
    <row r="7004" spans="1:10" x14ac:dyDescent="0.3">
      <c r="A7004" t="s">
        <v>0</v>
      </c>
      <c r="B7004" s="1">
        <v>42422</v>
      </c>
      <c r="C7004" s="2">
        <v>0.77203093749999996</v>
      </c>
      <c r="D7004" t="s">
        <v>2103</v>
      </c>
      <c r="E7004" t="s">
        <v>128</v>
      </c>
      <c r="J7004" t="s">
        <v>833</v>
      </c>
    </row>
    <row r="7005" spans="1:10" x14ac:dyDescent="0.3">
      <c r="A7005" t="s">
        <v>0</v>
      </c>
      <c r="B7005" s="1">
        <v>42422</v>
      </c>
      <c r="C7005" s="2">
        <v>0.77203093749999996</v>
      </c>
      <c r="D7005" t="s">
        <v>2103</v>
      </c>
      <c r="E7005" t="s">
        <v>128</v>
      </c>
      <c r="J7005" t="s">
        <v>834</v>
      </c>
    </row>
    <row r="7006" spans="1:10" x14ac:dyDescent="0.3">
      <c r="A7006" t="s">
        <v>0</v>
      </c>
      <c r="B7006" s="1">
        <v>42422</v>
      </c>
      <c r="C7006" s="2">
        <v>0.7720309490740741</v>
      </c>
      <c r="D7006" t="s">
        <v>2103</v>
      </c>
      <c r="E7006" t="s">
        <v>128</v>
      </c>
      <c r="J7006" t="s">
        <v>835</v>
      </c>
    </row>
    <row r="7007" spans="1:10" x14ac:dyDescent="0.3">
      <c r="A7007" t="s">
        <v>0</v>
      </c>
      <c r="B7007" s="1">
        <v>42422</v>
      </c>
      <c r="C7007" s="2">
        <v>0.77203216435185185</v>
      </c>
      <c r="D7007" t="s">
        <v>2103</v>
      </c>
      <c r="E7007" t="s">
        <v>128</v>
      </c>
      <c r="J7007" t="s">
        <v>836</v>
      </c>
    </row>
    <row r="7008" spans="1:10" x14ac:dyDescent="0.3">
      <c r="A7008" t="s">
        <v>0</v>
      </c>
      <c r="B7008" s="1">
        <v>42422</v>
      </c>
      <c r="C7008" s="2">
        <v>0.77203216435185185</v>
      </c>
      <c r="D7008" t="s">
        <v>2103</v>
      </c>
      <c r="E7008" t="s">
        <v>128</v>
      </c>
      <c r="J7008" t="s">
        <v>837</v>
      </c>
    </row>
    <row r="7009" spans="1:10" x14ac:dyDescent="0.3">
      <c r="A7009" t="s">
        <v>0</v>
      </c>
      <c r="B7009" s="1">
        <v>42422</v>
      </c>
      <c r="C7009" s="2">
        <v>0.77203217592592599</v>
      </c>
      <c r="D7009" t="s">
        <v>2103</v>
      </c>
      <c r="E7009" t="s">
        <v>128</v>
      </c>
      <c r="J7009" t="s">
        <v>838</v>
      </c>
    </row>
    <row r="7010" spans="1:10" x14ac:dyDescent="0.3">
      <c r="A7010" t="s">
        <v>0</v>
      </c>
      <c r="B7010" s="1">
        <v>42422</v>
      </c>
      <c r="C7010" s="2">
        <v>0.77203339120370373</v>
      </c>
      <c r="D7010" t="s">
        <v>2103</v>
      </c>
      <c r="E7010" t="s">
        <v>128</v>
      </c>
      <c r="J7010" t="s">
        <v>839</v>
      </c>
    </row>
    <row r="7011" spans="1:10" x14ac:dyDescent="0.3">
      <c r="A7011" t="s">
        <v>0</v>
      </c>
      <c r="B7011" s="1">
        <v>42422</v>
      </c>
      <c r="C7011" s="2">
        <v>0.77203340277777777</v>
      </c>
      <c r="D7011" t="s">
        <v>2103</v>
      </c>
      <c r="E7011" t="s">
        <v>128</v>
      </c>
      <c r="J7011" t="s">
        <v>840</v>
      </c>
    </row>
    <row r="7012" spans="1:10" x14ac:dyDescent="0.3">
      <c r="A7012" t="s">
        <v>0</v>
      </c>
      <c r="B7012" s="1">
        <v>42422</v>
      </c>
      <c r="C7012" s="2">
        <v>0.77203341435185191</v>
      </c>
      <c r="D7012" t="s">
        <v>2103</v>
      </c>
      <c r="E7012" t="s">
        <v>128</v>
      </c>
      <c r="J7012" t="s">
        <v>841</v>
      </c>
    </row>
    <row r="7013" spans="1:10" x14ac:dyDescent="0.3">
      <c r="A7013" t="s">
        <v>0</v>
      </c>
      <c r="B7013" s="1">
        <v>42422</v>
      </c>
      <c r="C7013" s="2">
        <v>0.77203341435185191</v>
      </c>
      <c r="D7013" t="s">
        <v>2103</v>
      </c>
      <c r="E7013" t="s">
        <v>128</v>
      </c>
      <c r="J7013" t="s">
        <v>842</v>
      </c>
    </row>
    <row r="7014" spans="1:10" x14ac:dyDescent="0.3">
      <c r="A7014" t="s">
        <v>0</v>
      </c>
      <c r="B7014" s="1">
        <v>42422</v>
      </c>
      <c r="C7014" s="2">
        <v>0.77203464120370369</v>
      </c>
      <c r="D7014" t="s">
        <v>2103</v>
      </c>
      <c r="E7014" t="s">
        <v>128</v>
      </c>
      <c r="J7014" t="s">
        <v>843</v>
      </c>
    </row>
    <row r="7015" spans="1:10" x14ac:dyDescent="0.3">
      <c r="A7015" t="s">
        <v>0</v>
      </c>
      <c r="B7015" s="1">
        <v>42422</v>
      </c>
      <c r="C7015" s="2">
        <v>0.77203465277777772</v>
      </c>
      <c r="D7015" t="s">
        <v>2103</v>
      </c>
      <c r="E7015" t="s">
        <v>128</v>
      </c>
      <c r="J7015" t="s">
        <v>844</v>
      </c>
    </row>
    <row r="7016" spans="1:10" x14ac:dyDescent="0.3">
      <c r="A7016" t="s">
        <v>0</v>
      </c>
      <c r="B7016" s="1">
        <v>42422</v>
      </c>
      <c r="C7016" s="2">
        <v>0.77203465277777772</v>
      </c>
      <c r="D7016" t="s">
        <v>2103</v>
      </c>
      <c r="E7016" t="s">
        <v>128</v>
      </c>
      <c r="J7016" t="s">
        <v>845</v>
      </c>
    </row>
    <row r="7017" spans="1:10" x14ac:dyDescent="0.3">
      <c r="A7017" t="s">
        <v>0</v>
      </c>
      <c r="B7017" s="1">
        <v>42422</v>
      </c>
      <c r="C7017" s="2">
        <v>0.77203589120370364</v>
      </c>
      <c r="D7017" t="s">
        <v>2103</v>
      </c>
      <c r="E7017" t="s">
        <v>128</v>
      </c>
      <c r="J7017" t="s">
        <v>846</v>
      </c>
    </row>
    <row r="7018" spans="1:10" x14ac:dyDescent="0.3">
      <c r="A7018" t="s">
        <v>0</v>
      </c>
      <c r="B7018" s="1">
        <v>42422</v>
      </c>
      <c r="C7018" s="2">
        <v>0.77203590277777778</v>
      </c>
      <c r="D7018" t="s">
        <v>2103</v>
      </c>
      <c r="E7018" t="s">
        <v>128</v>
      </c>
      <c r="J7018" t="s">
        <v>847</v>
      </c>
    </row>
    <row r="7019" spans="1:10" x14ac:dyDescent="0.3">
      <c r="A7019" t="s">
        <v>0</v>
      </c>
      <c r="B7019" s="1">
        <v>42422</v>
      </c>
      <c r="C7019" s="2">
        <v>0.77203591435185182</v>
      </c>
      <c r="D7019" t="s">
        <v>2103</v>
      </c>
      <c r="E7019" t="s">
        <v>128</v>
      </c>
      <c r="J7019" t="s">
        <v>848</v>
      </c>
    </row>
    <row r="7020" spans="1:10" x14ac:dyDescent="0.3">
      <c r="A7020" t="s">
        <v>0</v>
      </c>
      <c r="B7020" s="1">
        <v>42422</v>
      </c>
      <c r="C7020" s="2">
        <v>0.77203591435185182</v>
      </c>
      <c r="D7020" t="s">
        <v>2103</v>
      </c>
      <c r="E7020" t="s">
        <v>128</v>
      </c>
      <c r="J7020" t="s">
        <v>849</v>
      </c>
    </row>
    <row r="7021" spans="1:10" x14ac:dyDescent="0.3">
      <c r="A7021" t="s">
        <v>0</v>
      </c>
      <c r="B7021" s="1">
        <v>42422</v>
      </c>
      <c r="C7021" s="2">
        <v>0.77203714120370359</v>
      </c>
      <c r="D7021" t="s">
        <v>2103</v>
      </c>
      <c r="E7021" t="s">
        <v>128</v>
      </c>
      <c r="J7021" t="s">
        <v>850</v>
      </c>
    </row>
    <row r="7022" spans="1:10" x14ac:dyDescent="0.3">
      <c r="A7022" t="s">
        <v>0</v>
      </c>
      <c r="B7022" s="1">
        <v>42422</v>
      </c>
      <c r="C7022" s="2">
        <v>0.77203715277777774</v>
      </c>
      <c r="D7022" t="s">
        <v>2103</v>
      </c>
      <c r="E7022" t="s">
        <v>128</v>
      </c>
      <c r="J7022" t="s">
        <v>851</v>
      </c>
    </row>
    <row r="7023" spans="1:10" x14ac:dyDescent="0.3">
      <c r="A7023" t="s">
        <v>0</v>
      </c>
      <c r="B7023" s="1">
        <v>42422</v>
      </c>
      <c r="C7023" s="2">
        <v>0.77203716435185188</v>
      </c>
      <c r="D7023" t="s">
        <v>2103</v>
      </c>
      <c r="E7023" t="s">
        <v>128</v>
      </c>
      <c r="J7023" t="s">
        <v>852</v>
      </c>
    </row>
    <row r="7024" spans="1:10" x14ac:dyDescent="0.3">
      <c r="A7024" t="s">
        <v>0</v>
      </c>
      <c r="B7024" s="1">
        <v>42422</v>
      </c>
      <c r="C7024" s="2">
        <v>0.77203837962962962</v>
      </c>
      <c r="D7024" t="s">
        <v>2103</v>
      </c>
      <c r="E7024" t="s">
        <v>128</v>
      </c>
      <c r="J7024" t="s">
        <v>853</v>
      </c>
    </row>
    <row r="7025" spans="1:10" x14ac:dyDescent="0.3">
      <c r="A7025" t="s">
        <v>0</v>
      </c>
      <c r="B7025" s="1">
        <v>42422</v>
      </c>
      <c r="C7025" s="2">
        <v>0.77203837962962962</v>
      </c>
      <c r="D7025" t="s">
        <v>2103</v>
      </c>
      <c r="E7025" t="s">
        <v>128</v>
      </c>
      <c r="J7025" t="s">
        <v>854</v>
      </c>
    </row>
    <row r="7026" spans="1:10" x14ac:dyDescent="0.3">
      <c r="A7026" t="s">
        <v>0</v>
      </c>
      <c r="B7026" s="1">
        <v>42422</v>
      </c>
      <c r="C7026" s="2">
        <v>0.77203839120370377</v>
      </c>
      <c r="D7026" t="s">
        <v>2103</v>
      </c>
      <c r="E7026" t="s">
        <v>128</v>
      </c>
      <c r="J7026" t="s">
        <v>855</v>
      </c>
    </row>
    <row r="7027" spans="1:10" x14ac:dyDescent="0.3">
      <c r="A7027" t="s">
        <v>0</v>
      </c>
      <c r="B7027" s="1">
        <v>42422</v>
      </c>
      <c r="C7027" s="2">
        <v>0.77203840277777769</v>
      </c>
      <c r="D7027" t="s">
        <v>2103</v>
      </c>
      <c r="E7027" t="s">
        <v>128</v>
      </c>
      <c r="J7027" t="s">
        <v>856</v>
      </c>
    </row>
    <row r="7028" spans="1:10" x14ac:dyDescent="0.3">
      <c r="A7028" t="s">
        <v>0</v>
      </c>
      <c r="B7028" s="1">
        <v>42422</v>
      </c>
      <c r="C7028" s="2">
        <v>0.77203961805555554</v>
      </c>
      <c r="D7028" t="s">
        <v>2103</v>
      </c>
      <c r="E7028" t="s">
        <v>128</v>
      </c>
      <c r="J7028" t="s">
        <v>857</v>
      </c>
    </row>
    <row r="7029" spans="1:10" x14ac:dyDescent="0.3">
      <c r="A7029" t="s">
        <v>0</v>
      </c>
      <c r="B7029" s="1">
        <v>42422</v>
      </c>
      <c r="C7029" s="2">
        <v>0.77203961805555554</v>
      </c>
      <c r="D7029" t="s">
        <v>2103</v>
      </c>
      <c r="E7029" t="s">
        <v>128</v>
      </c>
      <c r="J7029" t="s">
        <v>858</v>
      </c>
    </row>
    <row r="7030" spans="1:10" x14ac:dyDescent="0.3">
      <c r="A7030" t="s">
        <v>0</v>
      </c>
      <c r="B7030" s="1">
        <v>42422</v>
      </c>
      <c r="C7030" s="2">
        <v>0.77203962962962969</v>
      </c>
      <c r="D7030" t="s">
        <v>2103</v>
      </c>
      <c r="E7030" t="s">
        <v>128</v>
      </c>
      <c r="J7030" t="s">
        <v>859</v>
      </c>
    </row>
    <row r="7031" spans="1:10" x14ac:dyDescent="0.3">
      <c r="A7031" t="s">
        <v>0</v>
      </c>
      <c r="B7031" s="1">
        <v>42422</v>
      </c>
      <c r="C7031" s="2">
        <v>0.77203964120370372</v>
      </c>
      <c r="D7031" t="s">
        <v>2103</v>
      </c>
      <c r="E7031" t="s">
        <v>128</v>
      </c>
      <c r="J7031" t="s">
        <v>860</v>
      </c>
    </row>
    <row r="7032" spans="1:10" x14ac:dyDescent="0.3">
      <c r="A7032" t="s">
        <v>0</v>
      </c>
      <c r="B7032" s="1">
        <v>42422</v>
      </c>
      <c r="C7032" s="2">
        <v>0.77204090277777782</v>
      </c>
      <c r="D7032" t="s">
        <v>2103</v>
      </c>
      <c r="E7032" t="s">
        <v>128</v>
      </c>
      <c r="J7032" t="s">
        <v>861</v>
      </c>
    </row>
    <row r="7033" spans="1:10" x14ac:dyDescent="0.3">
      <c r="A7033" t="s">
        <v>0</v>
      </c>
      <c r="B7033" s="1">
        <v>42422</v>
      </c>
      <c r="C7033" s="2">
        <v>0.77204091435185196</v>
      </c>
      <c r="D7033" t="s">
        <v>2103</v>
      </c>
      <c r="E7033" t="s">
        <v>128</v>
      </c>
      <c r="J7033" t="s">
        <v>862</v>
      </c>
    </row>
    <row r="7034" spans="1:10" x14ac:dyDescent="0.3">
      <c r="A7034" t="s">
        <v>0</v>
      </c>
      <c r="B7034" s="1">
        <v>42422</v>
      </c>
      <c r="C7034" s="2">
        <v>0.77204091435185196</v>
      </c>
      <c r="D7034" t="s">
        <v>2103</v>
      </c>
      <c r="E7034" t="s">
        <v>128</v>
      </c>
      <c r="J7034" t="s">
        <v>863</v>
      </c>
    </row>
    <row r="7035" spans="1:10" x14ac:dyDescent="0.3">
      <c r="A7035" t="s">
        <v>0</v>
      </c>
      <c r="B7035" s="1">
        <v>42422</v>
      </c>
      <c r="C7035" s="2">
        <v>0.77204215277777777</v>
      </c>
      <c r="D7035" t="s">
        <v>2103</v>
      </c>
      <c r="E7035" t="s">
        <v>128</v>
      </c>
      <c r="J7035" t="s">
        <v>864</v>
      </c>
    </row>
    <row r="7036" spans="1:10" x14ac:dyDescent="0.3">
      <c r="A7036" t="s">
        <v>0</v>
      </c>
      <c r="B7036" s="1">
        <v>42422</v>
      </c>
      <c r="C7036" s="2">
        <v>0.77204215277777777</v>
      </c>
      <c r="D7036" t="s">
        <v>2103</v>
      </c>
      <c r="E7036" t="s">
        <v>128</v>
      </c>
      <c r="J7036" t="s">
        <v>865</v>
      </c>
    </row>
    <row r="7037" spans="1:10" x14ac:dyDescent="0.3">
      <c r="A7037" t="s">
        <v>0</v>
      </c>
      <c r="B7037" s="1">
        <v>42422</v>
      </c>
      <c r="C7037" s="2">
        <v>0.77204216435185191</v>
      </c>
      <c r="D7037" t="s">
        <v>2103</v>
      </c>
      <c r="E7037" t="s">
        <v>128</v>
      </c>
      <c r="J7037" t="s">
        <v>866</v>
      </c>
    </row>
    <row r="7038" spans="1:10" x14ac:dyDescent="0.3">
      <c r="A7038" t="s">
        <v>0</v>
      </c>
      <c r="B7038" s="1">
        <v>42422</v>
      </c>
      <c r="C7038" s="2">
        <v>0.77204216435185191</v>
      </c>
      <c r="D7038" t="s">
        <v>2103</v>
      </c>
      <c r="E7038" t="s">
        <v>128</v>
      </c>
      <c r="J7038" t="s">
        <v>867</v>
      </c>
    </row>
    <row r="7039" spans="1:10" x14ac:dyDescent="0.3">
      <c r="A7039" t="s">
        <v>0</v>
      </c>
      <c r="B7039" s="1">
        <v>42422</v>
      </c>
      <c r="C7039" s="2">
        <v>0.77204337962962966</v>
      </c>
      <c r="D7039" t="s">
        <v>2103</v>
      </c>
      <c r="E7039" t="s">
        <v>128</v>
      </c>
      <c r="J7039" t="s">
        <v>868</v>
      </c>
    </row>
    <row r="7040" spans="1:10" x14ac:dyDescent="0.3">
      <c r="A7040" t="s">
        <v>0</v>
      </c>
      <c r="B7040" s="1">
        <v>42422</v>
      </c>
      <c r="C7040" s="2">
        <v>0.77204339120370369</v>
      </c>
      <c r="D7040" t="s">
        <v>2103</v>
      </c>
      <c r="E7040" t="s">
        <v>128</v>
      </c>
      <c r="J7040" t="s">
        <v>869</v>
      </c>
    </row>
    <row r="7041" spans="1:10" x14ac:dyDescent="0.3">
      <c r="A7041" t="s">
        <v>0</v>
      </c>
      <c r="B7041" s="1">
        <v>42422</v>
      </c>
      <c r="C7041" s="2">
        <v>0.77204340277777783</v>
      </c>
      <c r="D7041" t="s">
        <v>2103</v>
      </c>
      <c r="E7041" t="s">
        <v>128</v>
      </c>
      <c r="J7041" t="s">
        <v>870</v>
      </c>
    </row>
    <row r="7042" spans="1:10" x14ac:dyDescent="0.3">
      <c r="A7042" t="s">
        <v>0</v>
      </c>
      <c r="B7042" s="1">
        <v>42422</v>
      </c>
      <c r="C7042" s="2">
        <v>0.77204461805555546</v>
      </c>
      <c r="D7042" t="s">
        <v>2103</v>
      </c>
      <c r="E7042" t="s">
        <v>128</v>
      </c>
      <c r="J7042" t="s">
        <v>871</v>
      </c>
    </row>
    <row r="7043" spans="1:10" x14ac:dyDescent="0.3">
      <c r="A7043" t="s">
        <v>0</v>
      </c>
      <c r="B7043" s="1">
        <v>42422</v>
      </c>
      <c r="C7043" s="2">
        <v>0.77204461805555546</v>
      </c>
      <c r="D7043" t="s">
        <v>2103</v>
      </c>
      <c r="E7043" t="s">
        <v>128</v>
      </c>
      <c r="J7043" t="s">
        <v>872</v>
      </c>
    </row>
    <row r="7044" spans="1:10" x14ac:dyDescent="0.3">
      <c r="A7044" t="s">
        <v>0</v>
      </c>
      <c r="B7044" s="1">
        <v>42422</v>
      </c>
      <c r="C7044" s="2">
        <v>0.77204462962962961</v>
      </c>
      <c r="D7044" t="s">
        <v>2103</v>
      </c>
      <c r="E7044" t="s">
        <v>128</v>
      </c>
      <c r="J7044" t="s">
        <v>873</v>
      </c>
    </row>
    <row r="7045" spans="1:10" x14ac:dyDescent="0.3">
      <c r="A7045" t="s">
        <v>0</v>
      </c>
      <c r="B7045" s="1">
        <v>42422</v>
      </c>
      <c r="C7045" s="2">
        <v>0.77204464120370364</v>
      </c>
      <c r="D7045" t="s">
        <v>2103</v>
      </c>
      <c r="E7045" t="s">
        <v>128</v>
      </c>
      <c r="J7045" t="s">
        <v>874</v>
      </c>
    </row>
    <row r="7046" spans="1:10" x14ac:dyDescent="0.3">
      <c r="A7046" t="s">
        <v>0</v>
      </c>
      <c r="B7046" s="1">
        <v>42422</v>
      </c>
      <c r="C7046" s="2">
        <v>0.77204590277777774</v>
      </c>
      <c r="D7046" t="s">
        <v>2103</v>
      </c>
      <c r="E7046" t="s">
        <v>128</v>
      </c>
      <c r="J7046" t="s">
        <v>875</v>
      </c>
    </row>
    <row r="7047" spans="1:10" x14ac:dyDescent="0.3">
      <c r="A7047" t="s">
        <v>0</v>
      </c>
      <c r="B7047" s="1">
        <v>42422</v>
      </c>
      <c r="C7047" s="2">
        <v>0.77204590277777774</v>
      </c>
      <c r="D7047" t="s">
        <v>2103</v>
      </c>
      <c r="E7047" t="s">
        <v>128</v>
      </c>
      <c r="J7047" t="s">
        <v>876</v>
      </c>
    </row>
    <row r="7048" spans="1:10" x14ac:dyDescent="0.3">
      <c r="A7048" t="s">
        <v>0</v>
      </c>
      <c r="B7048" s="1">
        <v>42422</v>
      </c>
      <c r="C7048" s="2">
        <v>0.77204591435185188</v>
      </c>
      <c r="D7048" t="s">
        <v>2103</v>
      </c>
      <c r="E7048" t="s">
        <v>128</v>
      </c>
      <c r="J7048" t="s">
        <v>877</v>
      </c>
    </row>
    <row r="7049" spans="1:10" x14ac:dyDescent="0.3">
      <c r="A7049" t="s">
        <v>0</v>
      </c>
      <c r="B7049" s="1">
        <v>42422</v>
      </c>
      <c r="C7049" s="2">
        <v>0.77204591435185188</v>
      </c>
      <c r="D7049" t="s">
        <v>2103</v>
      </c>
      <c r="E7049" t="s">
        <v>128</v>
      </c>
      <c r="J7049" t="s">
        <v>878</v>
      </c>
    </row>
    <row r="7050" spans="1:10" x14ac:dyDescent="0.3">
      <c r="A7050" t="s">
        <v>0</v>
      </c>
      <c r="B7050" s="1">
        <v>42422</v>
      </c>
      <c r="C7050" s="2">
        <v>0.77204714120370366</v>
      </c>
      <c r="D7050" t="s">
        <v>2103</v>
      </c>
      <c r="E7050" t="s">
        <v>128</v>
      </c>
      <c r="J7050" t="s">
        <v>879</v>
      </c>
    </row>
    <row r="7051" spans="1:10" x14ac:dyDescent="0.3">
      <c r="A7051" t="s">
        <v>0</v>
      </c>
      <c r="B7051" s="1">
        <v>42422</v>
      </c>
      <c r="C7051" s="2">
        <v>0.7720471527777778</v>
      </c>
      <c r="D7051" t="s">
        <v>2103</v>
      </c>
      <c r="E7051" t="s">
        <v>128</v>
      </c>
      <c r="J7051" t="s">
        <v>880</v>
      </c>
    </row>
    <row r="7052" spans="1:10" x14ac:dyDescent="0.3">
      <c r="A7052" t="s">
        <v>0</v>
      </c>
      <c r="B7052" s="1">
        <v>42422</v>
      </c>
      <c r="C7052" s="2">
        <v>0.77204716435185183</v>
      </c>
      <c r="D7052" t="s">
        <v>2103</v>
      </c>
      <c r="E7052" t="s">
        <v>128</v>
      </c>
      <c r="J7052" t="s">
        <v>881</v>
      </c>
    </row>
    <row r="7053" spans="1:10" x14ac:dyDescent="0.3">
      <c r="A7053" t="s">
        <v>0</v>
      </c>
      <c r="B7053" s="1">
        <v>42422</v>
      </c>
      <c r="C7053" s="2">
        <v>0.77204837962962969</v>
      </c>
      <c r="D7053" t="s">
        <v>2103</v>
      </c>
      <c r="E7053" t="s">
        <v>128</v>
      </c>
      <c r="J7053" t="s">
        <v>882</v>
      </c>
    </row>
    <row r="7054" spans="1:10" x14ac:dyDescent="0.3">
      <c r="A7054" t="s">
        <v>0</v>
      </c>
      <c r="B7054" s="1">
        <v>42422</v>
      </c>
      <c r="C7054" s="2">
        <v>0.77204837962962969</v>
      </c>
      <c r="D7054" t="s">
        <v>2103</v>
      </c>
      <c r="E7054" t="s">
        <v>128</v>
      </c>
      <c r="J7054" t="s">
        <v>883</v>
      </c>
    </row>
    <row r="7055" spans="1:10" x14ac:dyDescent="0.3">
      <c r="A7055" t="s">
        <v>0</v>
      </c>
      <c r="B7055" s="1">
        <v>42422</v>
      </c>
      <c r="C7055" s="2">
        <v>0.77204839120370361</v>
      </c>
      <c r="D7055" t="s">
        <v>2103</v>
      </c>
      <c r="E7055" t="s">
        <v>128</v>
      </c>
      <c r="J7055" t="s">
        <v>884</v>
      </c>
    </row>
    <row r="7056" spans="1:10" x14ac:dyDescent="0.3">
      <c r="A7056" t="s">
        <v>0</v>
      </c>
      <c r="B7056" s="1">
        <v>42422</v>
      </c>
      <c r="C7056" s="2">
        <v>0.77204840277777775</v>
      </c>
      <c r="D7056" t="s">
        <v>2103</v>
      </c>
      <c r="E7056" t="s">
        <v>128</v>
      </c>
      <c r="J7056" t="s">
        <v>885</v>
      </c>
    </row>
    <row r="7057" spans="1:10" x14ac:dyDescent="0.3">
      <c r="A7057" t="s">
        <v>0</v>
      </c>
      <c r="B7057" s="1">
        <v>42422</v>
      </c>
      <c r="C7057" s="2">
        <v>0.77204961805555561</v>
      </c>
      <c r="D7057" t="s">
        <v>2103</v>
      </c>
      <c r="E7057" t="s">
        <v>128</v>
      </c>
      <c r="J7057" t="s">
        <v>886</v>
      </c>
    </row>
    <row r="7058" spans="1:10" x14ac:dyDescent="0.3">
      <c r="A7058" t="s">
        <v>0</v>
      </c>
      <c r="B7058" s="1">
        <v>42422</v>
      </c>
      <c r="C7058" s="2">
        <v>0.77204961805555561</v>
      </c>
      <c r="D7058" t="s">
        <v>2103</v>
      </c>
      <c r="E7058" t="s">
        <v>128</v>
      </c>
      <c r="J7058" t="s">
        <v>887</v>
      </c>
    </row>
    <row r="7059" spans="1:10" x14ac:dyDescent="0.3">
      <c r="A7059" t="s">
        <v>0</v>
      </c>
      <c r="B7059" s="1">
        <v>42422</v>
      </c>
      <c r="C7059" s="2">
        <v>0.77204962962962964</v>
      </c>
      <c r="D7059" t="s">
        <v>2103</v>
      </c>
      <c r="E7059" t="s">
        <v>128</v>
      </c>
      <c r="J7059" t="s">
        <v>888</v>
      </c>
    </row>
    <row r="7060" spans="1:10" x14ac:dyDescent="0.3">
      <c r="A7060" t="s">
        <v>0</v>
      </c>
      <c r="B7060" s="1">
        <v>42422</v>
      </c>
      <c r="C7060" s="2">
        <v>0.7720497106481482</v>
      </c>
      <c r="D7060" t="s">
        <v>2103</v>
      </c>
      <c r="E7060" t="s">
        <v>128</v>
      </c>
      <c r="J7060" t="s">
        <v>889</v>
      </c>
    </row>
    <row r="7061" spans="1:10" x14ac:dyDescent="0.3">
      <c r="A7061" t="s">
        <v>0</v>
      </c>
      <c r="B7061" s="1">
        <v>42422</v>
      </c>
      <c r="C7061" s="2">
        <v>0.7720500578703704</v>
      </c>
      <c r="D7061" t="s">
        <v>2103</v>
      </c>
      <c r="E7061" t="s">
        <v>128</v>
      </c>
      <c r="J7061" t="s">
        <v>890</v>
      </c>
    </row>
    <row r="7062" spans="1:10" x14ac:dyDescent="0.3">
      <c r="A7062" t="s">
        <v>0</v>
      </c>
      <c r="B7062" s="1">
        <v>42422</v>
      </c>
      <c r="C7062" s="2">
        <v>0.77205039351851845</v>
      </c>
      <c r="D7062" t="s">
        <v>2103</v>
      </c>
      <c r="E7062" t="s">
        <v>128</v>
      </c>
      <c r="J7062" t="s">
        <v>891</v>
      </c>
    </row>
    <row r="7063" spans="1:10" x14ac:dyDescent="0.3">
      <c r="A7063" t="s">
        <v>0</v>
      </c>
      <c r="B7063" s="1">
        <v>42422</v>
      </c>
      <c r="C7063" s="2">
        <v>0.77205074074074076</v>
      </c>
      <c r="D7063" t="s">
        <v>2103</v>
      </c>
      <c r="E7063" t="s">
        <v>128</v>
      </c>
      <c r="J7063" t="s">
        <v>892</v>
      </c>
    </row>
    <row r="7064" spans="1:10" x14ac:dyDescent="0.3">
      <c r="A7064" t="s">
        <v>0</v>
      </c>
      <c r="B7064" s="1">
        <v>42422</v>
      </c>
      <c r="C7064" s="2">
        <v>0.7720510995370371</v>
      </c>
      <c r="D7064" t="s">
        <v>2103</v>
      </c>
      <c r="E7064" t="s">
        <v>128</v>
      </c>
      <c r="J7064" t="s">
        <v>893</v>
      </c>
    </row>
    <row r="7065" spans="1:10" x14ac:dyDescent="0.3">
      <c r="A7065" t="s">
        <v>0</v>
      </c>
      <c r="B7065" s="1">
        <v>42422</v>
      </c>
      <c r="C7065" s="2">
        <v>0.77205144675925919</v>
      </c>
      <c r="D7065" t="s">
        <v>2103</v>
      </c>
      <c r="E7065" t="s">
        <v>128</v>
      </c>
      <c r="J7065" t="s">
        <v>894</v>
      </c>
    </row>
    <row r="7066" spans="1:10" x14ac:dyDescent="0.3">
      <c r="A7066" t="s">
        <v>0</v>
      </c>
      <c r="B7066" s="1">
        <v>42422</v>
      </c>
      <c r="C7066" s="2">
        <v>0.77205178240740746</v>
      </c>
      <c r="D7066" t="s">
        <v>2103</v>
      </c>
      <c r="E7066" t="s">
        <v>128</v>
      </c>
      <c r="J7066" t="s">
        <v>895</v>
      </c>
    </row>
    <row r="7067" spans="1:10" x14ac:dyDescent="0.3">
      <c r="A7067" t="s">
        <v>0</v>
      </c>
      <c r="B7067" s="1">
        <v>42422</v>
      </c>
      <c r="C7067" s="2">
        <v>0.77205322916666663</v>
      </c>
      <c r="D7067" t="s">
        <v>2103</v>
      </c>
      <c r="E7067" t="s">
        <v>128</v>
      </c>
      <c r="J7067" t="s">
        <v>896</v>
      </c>
    </row>
    <row r="7068" spans="1:10" x14ac:dyDescent="0.3">
      <c r="A7068" t="s">
        <v>0</v>
      </c>
      <c r="B7068" s="1">
        <v>42422</v>
      </c>
      <c r="C7068" s="2">
        <v>0.77205322916666663</v>
      </c>
      <c r="D7068" t="s">
        <v>2103</v>
      </c>
      <c r="E7068" t="s">
        <v>128</v>
      </c>
      <c r="J7068" t="s">
        <v>897</v>
      </c>
    </row>
    <row r="7069" spans="1:10" x14ac:dyDescent="0.3">
      <c r="A7069" t="s">
        <v>0</v>
      </c>
      <c r="B7069" s="1">
        <v>42422</v>
      </c>
      <c r="C7069" s="2">
        <v>0.77205324074074078</v>
      </c>
      <c r="D7069" t="s">
        <v>2103</v>
      </c>
      <c r="E7069" t="s">
        <v>128</v>
      </c>
      <c r="J7069" t="s">
        <v>898</v>
      </c>
    </row>
    <row r="7070" spans="1:10" x14ac:dyDescent="0.3">
      <c r="A7070" t="s">
        <v>0</v>
      </c>
      <c r="B7070" s="1">
        <v>42422</v>
      </c>
      <c r="C7070" s="2">
        <v>0.77205324074074078</v>
      </c>
      <c r="D7070" t="s">
        <v>2103</v>
      </c>
      <c r="E7070" t="s">
        <v>128</v>
      </c>
      <c r="J7070" t="s">
        <v>899</v>
      </c>
    </row>
    <row r="7071" spans="1:10" x14ac:dyDescent="0.3">
      <c r="A7071" t="s">
        <v>0</v>
      </c>
      <c r="B7071" s="1">
        <v>42422</v>
      </c>
      <c r="C7071" s="2">
        <v>0.77205446759259255</v>
      </c>
      <c r="D7071" t="s">
        <v>2103</v>
      </c>
      <c r="E7071" t="s">
        <v>128</v>
      </c>
      <c r="J7071" t="s">
        <v>900</v>
      </c>
    </row>
    <row r="7072" spans="1:10" x14ac:dyDescent="0.3">
      <c r="A7072" t="s">
        <v>0</v>
      </c>
      <c r="B7072" s="1">
        <v>42422</v>
      </c>
      <c r="C7072" s="2">
        <v>0.7720544791666667</v>
      </c>
      <c r="D7072" t="s">
        <v>2103</v>
      </c>
      <c r="E7072" t="s">
        <v>128</v>
      </c>
      <c r="J7072" t="s">
        <v>901</v>
      </c>
    </row>
    <row r="7073" spans="1:10" x14ac:dyDescent="0.3">
      <c r="A7073" t="s">
        <v>0</v>
      </c>
      <c r="B7073" s="1">
        <v>42422</v>
      </c>
      <c r="C7073" s="2">
        <v>0.77205449074074073</v>
      </c>
      <c r="D7073" t="s">
        <v>2103</v>
      </c>
      <c r="E7073" t="s">
        <v>128</v>
      </c>
      <c r="J7073" t="s">
        <v>902</v>
      </c>
    </row>
    <row r="7074" spans="1:10" x14ac:dyDescent="0.3">
      <c r="A7074" t="s">
        <v>0</v>
      </c>
      <c r="B7074" s="1">
        <v>42422</v>
      </c>
      <c r="C7074" s="2">
        <v>0.77205570601851858</v>
      </c>
      <c r="D7074" t="s">
        <v>2103</v>
      </c>
      <c r="E7074" t="s">
        <v>128</v>
      </c>
      <c r="J7074" t="s">
        <v>903</v>
      </c>
    </row>
    <row r="7075" spans="1:10" x14ac:dyDescent="0.3">
      <c r="A7075" t="s">
        <v>0</v>
      </c>
      <c r="B7075" s="1">
        <v>42422</v>
      </c>
      <c r="C7075" s="2">
        <v>0.77205570601851858</v>
      </c>
      <c r="D7075" t="s">
        <v>2103</v>
      </c>
      <c r="E7075" t="s">
        <v>128</v>
      </c>
      <c r="J7075" t="s">
        <v>904</v>
      </c>
    </row>
    <row r="7076" spans="1:10" x14ac:dyDescent="0.3">
      <c r="A7076" t="s">
        <v>0</v>
      </c>
      <c r="B7076" s="1">
        <v>42422</v>
      </c>
      <c r="C7076" s="2">
        <v>0.77205571759259251</v>
      </c>
      <c r="D7076" t="s">
        <v>2103</v>
      </c>
      <c r="E7076" t="s">
        <v>128</v>
      </c>
      <c r="J7076" t="s">
        <v>905</v>
      </c>
    </row>
    <row r="7077" spans="1:10" x14ac:dyDescent="0.3">
      <c r="A7077" t="s">
        <v>0</v>
      </c>
      <c r="B7077" s="1">
        <v>42422</v>
      </c>
      <c r="C7077" s="2">
        <v>0.77205572916666665</v>
      </c>
      <c r="D7077" t="s">
        <v>2103</v>
      </c>
      <c r="E7077" t="s">
        <v>128</v>
      </c>
      <c r="J7077" t="s">
        <v>906</v>
      </c>
    </row>
    <row r="7078" spans="1:10" x14ac:dyDescent="0.3">
      <c r="A7078" t="s">
        <v>0</v>
      </c>
      <c r="B7078" s="1">
        <v>42422</v>
      </c>
      <c r="C7078" s="2">
        <v>0.7720569444444445</v>
      </c>
      <c r="D7078" t="s">
        <v>2103</v>
      </c>
      <c r="E7078" t="s">
        <v>128</v>
      </c>
      <c r="J7078" t="s">
        <v>907</v>
      </c>
    </row>
    <row r="7079" spans="1:10" x14ac:dyDescent="0.3">
      <c r="A7079" t="s">
        <v>0</v>
      </c>
      <c r="B7079" s="1">
        <v>42422</v>
      </c>
      <c r="C7079" s="2">
        <v>0.7720569444444445</v>
      </c>
      <c r="D7079" t="s">
        <v>2103</v>
      </c>
      <c r="E7079" t="s">
        <v>128</v>
      </c>
      <c r="J7079" t="s">
        <v>908</v>
      </c>
    </row>
    <row r="7080" spans="1:10" x14ac:dyDescent="0.3">
      <c r="A7080" t="s">
        <v>0</v>
      </c>
      <c r="B7080" s="1">
        <v>42422</v>
      </c>
      <c r="C7080" s="2">
        <v>0.77205695601851854</v>
      </c>
      <c r="D7080" t="s">
        <v>2103</v>
      </c>
      <c r="E7080" t="s">
        <v>128</v>
      </c>
      <c r="J7080" t="s">
        <v>909</v>
      </c>
    </row>
    <row r="7081" spans="1:10" x14ac:dyDescent="0.3">
      <c r="A7081" t="s">
        <v>0</v>
      </c>
      <c r="B7081" s="1">
        <v>42422</v>
      </c>
      <c r="C7081" s="2">
        <v>0.77205820601851849</v>
      </c>
      <c r="D7081" t="s">
        <v>2103</v>
      </c>
      <c r="E7081" t="s">
        <v>128</v>
      </c>
      <c r="J7081" t="s">
        <v>910</v>
      </c>
    </row>
    <row r="7082" spans="1:10" x14ac:dyDescent="0.3">
      <c r="A7082" t="s">
        <v>0</v>
      </c>
      <c r="B7082" s="1">
        <v>42422</v>
      </c>
      <c r="C7082" s="2">
        <v>0.77205821759259263</v>
      </c>
      <c r="D7082" t="s">
        <v>2103</v>
      </c>
      <c r="E7082" t="s">
        <v>128</v>
      </c>
      <c r="J7082" t="s">
        <v>911</v>
      </c>
    </row>
    <row r="7083" spans="1:10" x14ac:dyDescent="0.3">
      <c r="A7083" t="s">
        <v>0</v>
      </c>
      <c r="B7083" s="1">
        <v>42422</v>
      </c>
      <c r="C7083" s="2">
        <v>0.77205821759259263</v>
      </c>
      <c r="D7083" t="s">
        <v>2103</v>
      </c>
      <c r="E7083" t="s">
        <v>128</v>
      </c>
      <c r="J7083" t="s">
        <v>912</v>
      </c>
    </row>
    <row r="7084" spans="1:10" x14ac:dyDescent="0.3">
      <c r="A7084" t="s">
        <v>0</v>
      </c>
      <c r="B7084" s="1">
        <v>42422</v>
      </c>
      <c r="C7084" s="2">
        <v>0.77205822916666678</v>
      </c>
      <c r="D7084" t="s">
        <v>2103</v>
      </c>
      <c r="E7084" t="s">
        <v>128</v>
      </c>
      <c r="J7084" t="s">
        <v>913</v>
      </c>
    </row>
    <row r="7085" spans="1:10" x14ac:dyDescent="0.3">
      <c r="A7085" t="s">
        <v>0</v>
      </c>
      <c r="B7085" s="1">
        <v>42422</v>
      </c>
      <c r="C7085" s="2">
        <v>0.77205944444444441</v>
      </c>
      <c r="D7085" t="s">
        <v>2103</v>
      </c>
      <c r="E7085" t="s">
        <v>128</v>
      </c>
      <c r="J7085" t="s">
        <v>914</v>
      </c>
    </row>
    <row r="7086" spans="1:10" x14ac:dyDescent="0.3">
      <c r="A7086" t="s">
        <v>0</v>
      </c>
      <c r="B7086" s="1">
        <v>42422</v>
      </c>
      <c r="C7086" s="2">
        <v>0.77205944444444441</v>
      </c>
      <c r="D7086" t="s">
        <v>2103</v>
      </c>
      <c r="E7086" t="s">
        <v>128</v>
      </c>
      <c r="J7086" t="s">
        <v>915</v>
      </c>
    </row>
    <row r="7087" spans="1:10" x14ac:dyDescent="0.3">
      <c r="A7087" t="s">
        <v>0</v>
      </c>
      <c r="B7087" s="1">
        <v>42422</v>
      </c>
      <c r="C7087" s="2">
        <v>0.77205945601851855</v>
      </c>
      <c r="D7087" t="s">
        <v>2103</v>
      </c>
      <c r="E7087" t="s">
        <v>128</v>
      </c>
      <c r="J7087" t="s">
        <v>916</v>
      </c>
    </row>
    <row r="7088" spans="1:10" x14ac:dyDescent="0.3">
      <c r="A7088" t="s">
        <v>0</v>
      </c>
      <c r="B7088" s="1">
        <v>42422</v>
      </c>
      <c r="C7088" s="2">
        <v>0.77205946759259259</v>
      </c>
      <c r="D7088" t="s">
        <v>2103</v>
      </c>
      <c r="E7088" t="s">
        <v>128</v>
      </c>
      <c r="J7088" t="s">
        <v>917</v>
      </c>
    </row>
    <row r="7089" spans="1:10" x14ac:dyDescent="0.3">
      <c r="A7089" t="s">
        <v>0</v>
      </c>
      <c r="B7089" s="1">
        <v>42422</v>
      </c>
      <c r="C7089" s="2">
        <v>0.77206069444444447</v>
      </c>
      <c r="D7089" t="s">
        <v>2103</v>
      </c>
      <c r="E7089" t="s">
        <v>128</v>
      </c>
      <c r="J7089" t="s">
        <v>918</v>
      </c>
    </row>
    <row r="7090" spans="1:10" x14ac:dyDescent="0.3">
      <c r="A7090" t="s">
        <v>0</v>
      </c>
      <c r="B7090" s="1">
        <v>42422</v>
      </c>
      <c r="C7090" s="2">
        <v>0.77206070601851851</v>
      </c>
      <c r="D7090" t="s">
        <v>2103</v>
      </c>
      <c r="E7090" t="s">
        <v>128</v>
      </c>
      <c r="J7090" t="s">
        <v>919</v>
      </c>
    </row>
    <row r="7091" spans="1:10" x14ac:dyDescent="0.3">
      <c r="A7091" t="s">
        <v>0</v>
      </c>
      <c r="B7091" s="1">
        <v>42422</v>
      </c>
      <c r="C7091" s="2">
        <v>0.77206070601851851</v>
      </c>
      <c r="D7091" t="s">
        <v>2103</v>
      </c>
      <c r="E7091" t="s">
        <v>128</v>
      </c>
      <c r="J7091" t="s">
        <v>897</v>
      </c>
    </row>
    <row r="7092" spans="1:10" x14ac:dyDescent="0.3">
      <c r="A7092" t="s">
        <v>0</v>
      </c>
      <c r="B7092" s="1">
        <v>42422</v>
      </c>
      <c r="C7092" s="2">
        <v>0.77206192129629636</v>
      </c>
      <c r="D7092" t="s">
        <v>2103</v>
      </c>
      <c r="E7092" t="s">
        <v>128</v>
      </c>
      <c r="J7092" t="s">
        <v>920</v>
      </c>
    </row>
    <row r="7093" spans="1:10" x14ac:dyDescent="0.3">
      <c r="A7093" t="s">
        <v>0</v>
      </c>
      <c r="B7093" s="1">
        <v>42422</v>
      </c>
      <c r="C7093" s="2">
        <v>0.77206193287037028</v>
      </c>
      <c r="D7093" t="s">
        <v>2103</v>
      </c>
      <c r="E7093" t="s">
        <v>128</v>
      </c>
      <c r="J7093" t="s">
        <v>921</v>
      </c>
    </row>
    <row r="7094" spans="1:10" x14ac:dyDescent="0.3">
      <c r="A7094" t="s">
        <v>0</v>
      </c>
      <c r="B7094" s="1">
        <v>42422</v>
      </c>
      <c r="C7094" s="2">
        <v>0.77206193287037028</v>
      </c>
      <c r="D7094" t="s">
        <v>2103</v>
      </c>
      <c r="E7094" t="s">
        <v>128</v>
      </c>
      <c r="J7094" t="s">
        <v>922</v>
      </c>
    </row>
    <row r="7095" spans="1:10" x14ac:dyDescent="0.3">
      <c r="A7095" t="s">
        <v>0</v>
      </c>
      <c r="B7095" s="1">
        <v>42422</v>
      </c>
      <c r="C7095" s="2">
        <v>0.77206194444444443</v>
      </c>
      <c r="D7095" t="s">
        <v>2103</v>
      </c>
      <c r="E7095" t="s">
        <v>128</v>
      </c>
      <c r="J7095" t="s">
        <v>923</v>
      </c>
    </row>
    <row r="7096" spans="1:10" x14ac:dyDescent="0.3">
      <c r="A7096" t="s">
        <v>0</v>
      </c>
      <c r="B7096" s="1">
        <v>42422</v>
      </c>
      <c r="C7096" s="2">
        <v>0.77206319444444438</v>
      </c>
      <c r="D7096" t="s">
        <v>2103</v>
      </c>
      <c r="E7096" t="s">
        <v>128</v>
      </c>
      <c r="J7096" t="s">
        <v>924</v>
      </c>
    </row>
    <row r="7097" spans="1:10" x14ac:dyDescent="0.3">
      <c r="A7097" t="s">
        <v>0</v>
      </c>
      <c r="B7097" s="1">
        <v>42422</v>
      </c>
      <c r="C7097" s="2">
        <v>0.77206320601851852</v>
      </c>
      <c r="D7097" t="s">
        <v>2103</v>
      </c>
      <c r="E7097" t="s">
        <v>128</v>
      </c>
      <c r="J7097" t="s">
        <v>925</v>
      </c>
    </row>
    <row r="7098" spans="1:10" x14ac:dyDescent="0.3">
      <c r="A7098" t="s">
        <v>0</v>
      </c>
      <c r="B7098" s="1">
        <v>42422</v>
      </c>
      <c r="C7098" s="2">
        <v>0.77206320601851852</v>
      </c>
      <c r="D7098" t="s">
        <v>2103</v>
      </c>
      <c r="E7098" t="s">
        <v>128</v>
      </c>
      <c r="J7098" t="s">
        <v>926</v>
      </c>
    </row>
    <row r="7099" spans="1:10" x14ac:dyDescent="0.3">
      <c r="A7099" t="s">
        <v>0</v>
      </c>
      <c r="B7099" s="1">
        <v>42422</v>
      </c>
      <c r="C7099" s="2">
        <v>0.77206442129629627</v>
      </c>
      <c r="D7099" t="s">
        <v>2103</v>
      </c>
      <c r="E7099" t="s">
        <v>128</v>
      </c>
      <c r="J7099" t="s">
        <v>927</v>
      </c>
    </row>
    <row r="7100" spans="1:10" x14ac:dyDescent="0.3">
      <c r="A7100" t="s">
        <v>0</v>
      </c>
      <c r="B7100" s="1">
        <v>42422</v>
      </c>
      <c r="C7100" s="2">
        <v>0.77206443287037041</v>
      </c>
      <c r="D7100" t="s">
        <v>2103</v>
      </c>
      <c r="E7100" t="s">
        <v>128</v>
      </c>
      <c r="J7100" t="s">
        <v>928</v>
      </c>
    </row>
    <row r="7101" spans="1:10" x14ac:dyDescent="0.3">
      <c r="A7101" t="s">
        <v>0</v>
      </c>
      <c r="B7101" s="1">
        <v>42422</v>
      </c>
      <c r="C7101" s="2">
        <v>0.77206444444444455</v>
      </c>
      <c r="D7101" t="s">
        <v>2103</v>
      </c>
      <c r="E7101" t="s">
        <v>128</v>
      </c>
      <c r="J7101" t="s">
        <v>929</v>
      </c>
    </row>
    <row r="7102" spans="1:10" x14ac:dyDescent="0.3">
      <c r="A7102" t="s">
        <v>0</v>
      </c>
      <c r="B7102" s="1">
        <v>42422</v>
      </c>
      <c r="C7102" s="2">
        <v>0.77206444444444455</v>
      </c>
      <c r="D7102" t="s">
        <v>2103</v>
      </c>
      <c r="E7102" t="s">
        <v>128</v>
      </c>
      <c r="J7102" t="s">
        <v>930</v>
      </c>
    </row>
    <row r="7103" spans="1:10" x14ac:dyDescent="0.3">
      <c r="A7103" t="s">
        <v>0</v>
      </c>
      <c r="B7103" s="1">
        <v>42422</v>
      </c>
      <c r="C7103" s="2">
        <v>0.77206565972222219</v>
      </c>
      <c r="D7103" t="s">
        <v>2103</v>
      </c>
      <c r="E7103" t="s">
        <v>128</v>
      </c>
      <c r="J7103" t="s">
        <v>931</v>
      </c>
    </row>
    <row r="7104" spans="1:10" x14ac:dyDescent="0.3">
      <c r="A7104" t="s">
        <v>0</v>
      </c>
      <c r="B7104" s="1">
        <v>42422</v>
      </c>
      <c r="C7104" s="2">
        <v>0.77206567129629633</v>
      </c>
      <c r="D7104" t="s">
        <v>2103</v>
      </c>
      <c r="E7104" t="s">
        <v>128</v>
      </c>
      <c r="J7104" t="s">
        <v>932</v>
      </c>
    </row>
    <row r="7105" spans="1:10" x14ac:dyDescent="0.3">
      <c r="A7105" t="s">
        <v>0</v>
      </c>
      <c r="B7105" s="1">
        <v>42422</v>
      </c>
      <c r="C7105" s="2">
        <v>0.77206567129629633</v>
      </c>
      <c r="D7105" t="s">
        <v>2103</v>
      </c>
      <c r="E7105" t="s">
        <v>128</v>
      </c>
      <c r="J7105" t="s">
        <v>933</v>
      </c>
    </row>
    <row r="7106" spans="1:10" x14ac:dyDescent="0.3">
      <c r="A7106" t="s">
        <v>0</v>
      </c>
      <c r="B7106" s="1">
        <v>42422</v>
      </c>
      <c r="C7106" s="2">
        <v>0.77206568287037036</v>
      </c>
      <c r="D7106" t="s">
        <v>2103</v>
      </c>
      <c r="E7106" t="s">
        <v>128</v>
      </c>
      <c r="J7106" t="s">
        <v>934</v>
      </c>
    </row>
    <row r="7107" spans="1:10" x14ac:dyDescent="0.3">
      <c r="A7107" t="s">
        <v>0</v>
      </c>
      <c r="B7107" s="1">
        <v>42422</v>
      </c>
      <c r="C7107" s="2">
        <v>0.77206690972222225</v>
      </c>
      <c r="D7107" t="s">
        <v>2103</v>
      </c>
      <c r="E7107" t="s">
        <v>128</v>
      </c>
      <c r="J7107" t="s">
        <v>935</v>
      </c>
    </row>
    <row r="7108" spans="1:10" x14ac:dyDescent="0.3">
      <c r="A7108" t="s">
        <v>0</v>
      </c>
      <c r="B7108" s="1">
        <v>42422</v>
      </c>
      <c r="C7108" s="2">
        <v>0.77206692129629628</v>
      </c>
      <c r="D7108" t="s">
        <v>2103</v>
      </c>
      <c r="E7108" t="s">
        <v>128</v>
      </c>
      <c r="J7108" t="s">
        <v>936</v>
      </c>
    </row>
    <row r="7109" spans="1:10" x14ac:dyDescent="0.3">
      <c r="A7109" t="s">
        <v>0</v>
      </c>
      <c r="B7109" s="1">
        <v>42422</v>
      </c>
      <c r="C7109" s="2">
        <v>0.77206692129629628</v>
      </c>
      <c r="D7109" t="s">
        <v>2103</v>
      </c>
      <c r="E7109" t="s">
        <v>128</v>
      </c>
      <c r="J7109" t="s">
        <v>937</v>
      </c>
    </row>
    <row r="7110" spans="1:10" x14ac:dyDescent="0.3">
      <c r="A7110" t="s">
        <v>0</v>
      </c>
      <c r="B7110" s="1">
        <v>42422</v>
      </c>
      <c r="C7110" s="2">
        <v>0.7720681597222222</v>
      </c>
      <c r="D7110" t="s">
        <v>2103</v>
      </c>
      <c r="E7110" t="s">
        <v>128</v>
      </c>
      <c r="J7110" t="s">
        <v>938</v>
      </c>
    </row>
    <row r="7111" spans="1:10" x14ac:dyDescent="0.3">
      <c r="A7111" t="s">
        <v>0</v>
      </c>
      <c r="B7111" s="1">
        <v>42422</v>
      </c>
      <c r="C7111" s="2">
        <v>0.77206817129629624</v>
      </c>
      <c r="D7111" t="s">
        <v>2103</v>
      </c>
      <c r="E7111" t="s">
        <v>128</v>
      </c>
      <c r="J7111" t="s">
        <v>939</v>
      </c>
    </row>
    <row r="7112" spans="1:10" x14ac:dyDescent="0.3">
      <c r="A7112" t="s">
        <v>0</v>
      </c>
      <c r="B7112" s="1">
        <v>42422</v>
      </c>
      <c r="C7112" s="2">
        <v>0.77206818287037038</v>
      </c>
      <c r="D7112" t="s">
        <v>2103</v>
      </c>
      <c r="E7112" t="s">
        <v>128</v>
      </c>
      <c r="J7112" t="s">
        <v>940</v>
      </c>
    </row>
    <row r="7113" spans="1:10" x14ac:dyDescent="0.3">
      <c r="A7113" t="s">
        <v>0</v>
      </c>
      <c r="B7113" s="1">
        <v>42422</v>
      </c>
      <c r="C7113" s="2">
        <v>0.77206818287037038</v>
      </c>
      <c r="D7113" t="s">
        <v>2103</v>
      </c>
      <c r="E7113" t="s">
        <v>128</v>
      </c>
      <c r="J7113" t="s">
        <v>941</v>
      </c>
    </row>
    <row r="7114" spans="1:10" x14ac:dyDescent="0.3">
      <c r="A7114" t="s">
        <v>0</v>
      </c>
      <c r="B7114" s="1">
        <v>42422</v>
      </c>
      <c r="C7114" s="2">
        <v>0.77206939814814823</v>
      </c>
      <c r="D7114" t="s">
        <v>2103</v>
      </c>
      <c r="E7114" t="s">
        <v>128</v>
      </c>
      <c r="J7114" t="s">
        <v>942</v>
      </c>
    </row>
    <row r="7115" spans="1:10" x14ac:dyDescent="0.3">
      <c r="A7115" t="s">
        <v>0</v>
      </c>
      <c r="B7115" s="1">
        <v>42422</v>
      </c>
      <c r="C7115" s="2">
        <v>0.77206940972222216</v>
      </c>
      <c r="D7115" t="s">
        <v>2103</v>
      </c>
      <c r="E7115" t="s">
        <v>128</v>
      </c>
      <c r="J7115" t="s">
        <v>943</v>
      </c>
    </row>
    <row r="7116" spans="1:10" x14ac:dyDescent="0.3">
      <c r="A7116" t="s">
        <v>0</v>
      </c>
      <c r="B7116" s="1">
        <v>42422</v>
      </c>
      <c r="C7116" s="2">
        <v>0.77206940972222216</v>
      </c>
      <c r="D7116" t="s">
        <v>2103</v>
      </c>
      <c r="E7116" t="s">
        <v>128</v>
      </c>
      <c r="J7116" t="s">
        <v>944</v>
      </c>
    </row>
    <row r="7117" spans="1:10" x14ac:dyDescent="0.3">
      <c r="A7117" t="s">
        <v>0</v>
      </c>
      <c r="B7117" s="1">
        <v>42422</v>
      </c>
      <c r="C7117" s="2">
        <v>0.77207063657407404</v>
      </c>
      <c r="D7117" t="s">
        <v>2103</v>
      </c>
      <c r="E7117" t="s">
        <v>128</v>
      </c>
      <c r="J7117" t="s">
        <v>945</v>
      </c>
    </row>
    <row r="7118" spans="1:10" x14ac:dyDescent="0.3">
      <c r="A7118" t="s">
        <v>0</v>
      </c>
      <c r="B7118" s="1">
        <v>42422</v>
      </c>
      <c r="C7118" s="2">
        <v>0.77207063657407404</v>
      </c>
      <c r="D7118" t="s">
        <v>2103</v>
      </c>
      <c r="E7118" t="s">
        <v>128</v>
      </c>
      <c r="J7118" t="s">
        <v>946</v>
      </c>
    </row>
    <row r="7119" spans="1:10" x14ac:dyDescent="0.3">
      <c r="A7119" t="s">
        <v>0</v>
      </c>
      <c r="B7119" s="1">
        <v>42422</v>
      </c>
      <c r="C7119" s="2">
        <v>0.77207064814814819</v>
      </c>
      <c r="D7119" t="s">
        <v>2103</v>
      </c>
      <c r="E7119" t="s">
        <v>128</v>
      </c>
      <c r="J7119" t="s">
        <v>947</v>
      </c>
    </row>
    <row r="7120" spans="1:10" x14ac:dyDescent="0.3">
      <c r="A7120" t="s">
        <v>0</v>
      </c>
      <c r="B7120" s="1">
        <v>42422</v>
      </c>
      <c r="C7120" s="2">
        <v>0.77207064814814819</v>
      </c>
      <c r="D7120" t="s">
        <v>2103</v>
      </c>
      <c r="E7120" t="s">
        <v>128</v>
      </c>
      <c r="J7120" t="s">
        <v>948</v>
      </c>
    </row>
    <row r="7121" spans="1:10" x14ac:dyDescent="0.3">
      <c r="A7121" t="s">
        <v>0</v>
      </c>
      <c r="B7121" s="1">
        <v>42422</v>
      </c>
      <c r="C7121" s="2">
        <v>0.77207187499999996</v>
      </c>
      <c r="D7121" t="s">
        <v>2103</v>
      </c>
      <c r="E7121" t="s">
        <v>128</v>
      </c>
      <c r="J7121" t="s">
        <v>949</v>
      </c>
    </row>
    <row r="7122" spans="1:10" x14ac:dyDescent="0.3">
      <c r="A7122" t="s">
        <v>0</v>
      </c>
      <c r="B7122" s="1">
        <v>42422</v>
      </c>
      <c r="C7122" s="2">
        <v>0.77207188657407411</v>
      </c>
      <c r="D7122" t="s">
        <v>2103</v>
      </c>
      <c r="E7122" t="s">
        <v>128</v>
      </c>
      <c r="J7122" t="s">
        <v>950</v>
      </c>
    </row>
    <row r="7123" spans="1:10" x14ac:dyDescent="0.3">
      <c r="A7123" t="s">
        <v>0</v>
      </c>
      <c r="B7123" s="1">
        <v>42422</v>
      </c>
      <c r="C7123" s="2">
        <v>0.77207189814814814</v>
      </c>
      <c r="D7123" t="s">
        <v>2103</v>
      </c>
      <c r="E7123" t="s">
        <v>128</v>
      </c>
      <c r="J7123" t="s">
        <v>951</v>
      </c>
    </row>
    <row r="7124" spans="1:10" x14ac:dyDescent="0.3">
      <c r="A7124" t="s">
        <v>0</v>
      </c>
      <c r="B7124" s="1">
        <v>42422</v>
      </c>
      <c r="C7124" s="2">
        <v>0.77207313657407406</v>
      </c>
      <c r="D7124" t="s">
        <v>2103</v>
      </c>
      <c r="E7124" t="s">
        <v>128</v>
      </c>
      <c r="J7124" t="s">
        <v>952</v>
      </c>
    </row>
    <row r="7125" spans="1:10" x14ac:dyDescent="0.3">
      <c r="A7125" t="s">
        <v>0</v>
      </c>
      <c r="B7125" s="1">
        <v>42422</v>
      </c>
      <c r="C7125" s="2">
        <v>0.77207313657407406</v>
      </c>
      <c r="D7125" t="s">
        <v>2103</v>
      </c>
      <c r="E7125" t="s">
        <v>128</v>
      </c>
      <c r="J7125" t="s">
        <v>953</v>
      </c>
    </row>
    <row r="7126" spans="1:10" x14ac:dyDescent="0.3">
      <c r="A7126" t="s">
        <v>0</v>
      </c>
      <c r="B7126" s="1">
        <v>42422</v>
      </c>
      <c r="C7126" s="2">
        <v>0.7720731481481482</v>
      </c>
      <c r="D7126" t="s">
        <v>2103</v>
      </c>
      <c r="E7126" t="s">
        <v>128</v>
      </c>
      <c r="J7126" t="s">
        <v>954</v>
      </c>
    </row>
    <row r="7127" spans="1:10" x14ac:dyDescent="0.3">
      <c r="A7127" t="s">
        <v>0</v>
      </c>
      <c r="B7127" s="1">
        <v>42422</v>
      </c>
      <c r="C7127" s="2">
        <v>0.77207315972222224</v>
      </c>
      <c r="D7127" t="s">
        <v>2103</v>
      </c>
      <c r="E7127" t="s">
        <v>128</v>
      </c>
      <c r="J7127" t="s">
        <v>955</v>
      </c>
    </row>
    <row r="7128" spans="1:10" x14ac:dyDescent="0.3">
      <c r="A7128" t="s">
        <v>0</v>
      </c>
      <c r="B7128" s="1">
        <v>42422</v>
      </c>
      <c r="C7128" s="2">
        <v>0.77207437499999998</v>
      </c>
      <c r="D7128" t="s">
        <v>2103</v>
      </c>
      <c r="E7128" t="s">
        <v>128</v>
      </c>
      <c r="J7128" t="s">
        <v>956</v>
      </c>
    </row>
    <row r="7129" spans="1:10" x14ac:dyDescent="0.3">
      <c r="A7129" t="s">
        <v>0</v>
      </c>
      <c r="B7129" s="1">
        <v>42422</v>
      </c>
      <c r="C7129" s="2">
        <v>0.77207437499999998</v>
      </c>
      <c r="D7129" t="s">
        <v>2103</v>
      </c>
      <c r="E7129" t="s">
        <v>128</v>
      </c>
      <c r="J7129" t="s">
        <v>957</v>
      </c>
    </row>
    <row r="7130" spans="1:10" x14ac:dyDescent="0.3">
      <c r="A7130" t="s">
        <v>0</v>
      </c>
      <c r="B7130" s="1">
        <v>42422</v>
      </c>
      <c r="C7130" s="2">
        <v>0.77207438657407401</v>
      </c>
      <c r="D7130" t="s">
        <v>2103</v>
      </c>
      <c r="E7130" t="s">
        <v>128</v>
      </c>
      <c r="J7130" t="s">
        <v>958</v>
      </c>
    </row>
    <row r="7131" spans="1:10" x14ac:dyDescent="0.3">
      <c r="A7131" t="s">
        <v>0</v>
      </c>
      <c r="B7131" s="1">
        <v>42422</v>
      </c>
      <c r="C7131" s="2">
        <v>0.77207438657407401</v>
      </c>
      <c r="D7131" t="s">
        <v>2103</v>
      </c>
      <c r="E7131" t="s">
        <v>128</v>
      </c>
      <c r="J7131" t="s">
        <v>959</v>
      </c>
    </row>
    <row r="7132" spans="1:10" x14ac:dyDescent="0.3">
      <c r="A7132" t="s">
        <v>0</v>
      </c>
      <c r="B7132" s="1">
        <v>42422</v>
      </c>
      <c r="C7132" s="2">
        <v>0.77207561342592601</v>
      </c>
      <c r="D7132" t="s">
        <v>2103</v>
      </c>
      <c r="E7132" t="s">
        <v>128</v>
      </c>
      <c r="J7132" t="s">
        <v>960</v>
      </c>
    </row>
    <row r="7133" spans="1:10" x14ac:dyDescent="0.3">
      <c r="A7133" t="s">
        <v>0</v>
      </c>
      <c r="B7133" s="1">
        <v>42422</v>
      </c>
      <c r="C7133" s="2">
        <v>0.77207562499999993</v>
      </c>
      <c r="D7133" t="s">
        <v>2103</v>
      </c>
      <c r="E7133" t="s">
        <v>128</v>
      </c>
      <c r="J7133" t="s">
        <v>961</v>
      </c>
    </row>
    <row r="7134" spans="1:10" x14ac:dyDescent="0.3">
      <c r="A7134" t="s">
        <v>0</v>
      </c>
      <c r="B7134" s="1">
        <v>42422</v>
      </c>
      <c r="C7134" s="2">
        <v>0.77207563657407408</v>
      </c>
      <c r="D7134" t="s">
        <v>2103</v>
      </c>
      <c r="E7134" t="s">
        <v>128</v>
      </c>
      <c r="J7134" t="s">
        <v>962</v>
      </c>
    </row>
    <row r="7135" spans="1:10" x14ac:dyDescent="0.3">
      <c r="A7135" t="s">
        <v>0</v>
      </c>
      <c r="B7135" s="1">
        <v>42422</v>
      </c>
      <c r="C7135" s="2">
        <v>0.77207685185185182</v>
      </c>
      <c r="D7135" t="s">
        <v>2103</v>
      </c>
      <c r="E7135" t="s">
        <v>128</v>
      </c>
      <c r="J7135" t="s">
        <v>963</v>
      </c>
    </row>
    <row r="7136" spans="1:10" x14ac:dyDescent="0.3">
      <c r="A7136" t="s">
        <v>0</v>
      </c>
      <c r="B7136" s="1">
        <v>42422</v>
      </c>
      <c r="C7136" s="2">
        <v>0.77207686342592596</v>
      </c>
      <c r="D7136" t="s">
        <v>2103</v>
      </c>
      <c r="E7136" t="s">
        <v>128</v>
      </c>
      <c r="J7136" t="s">
        <v>964</v>
      </c>
    </row>
    <row r="7137" spans="1:10" x14ac:dyDescent="0.3">
      <c r="A7137" t="s">
        <v>0</v>
      </c>
      <c r="B7137" s="1">
        <v>42422</v>
      </c>
      <c r="C7137" s="2">
        <v>0.77207686342592596</v>
      </c>
      <c r="D7137" t="s">
        <v>2103</v>
      </c>
      <c r="E7137" t="s">
        <v>128</v>
      </c>
      <c r="J7137" t="s">
        <v>965</v>
      </c>
    </row>
    <row r="7138" spans="1:10" x14ac:dyDescent="0.3">
      <c r="A7138" t="s">
        <v>0</v>
      </c>
      <c r="B7138" s="1">
        <v>42422</v>
      </c>
      <c r="C7138" s="2">
        <v>0.77207687500000011</v>
      </c>
      <c r="D7138" t="s">
        <v>2103</v>
      </c>
      <c r="E7138" t="s">
        <v>128</v>
      </c>
      <c r="J7138" t="s">
        <v>966</v>
      </c>
    </row>
    <row r="7139" spans="1:10" x14ac:dyDescent="0.3">
      <c r="A7139" t="s">
        <v>0</v>
      </c>
      <c r="B7139" s="1">
        <v>42422</v>
      </c>
      <c r="C7139" s="2">
        <v>0.77207811342592592</v>
      </c>
      <c r="D7139" t="s">
        <v>2103</v>
      </c>
      <c r="E7139" t="s">
        <v>128</v>
      </c>
      <c r="J7139" t="s">
        <v>967</v>
      </c>
    </row>
    <row r="7140" spans="1:10" x14ac:dyDescent="0.3">
      <c r="A7140" t="s">
        <v>0</v>
      </c>
      <c r="B7140" s="1">
        <v>42422</v>
      </c>
      <c r="C7140" s="2">
        <v>0.77207811342592592</v>
      </c>
      <c r="D7140" t="s">
        <v>2103</v>
      </c>
      <c r="E7140" t="s">
        <v>128</v>
      </c>
      <c r="J7140" t="s">
        <v>968</v>
      </c>
    </row>
    <row r="7141" spans="1:10" x14ac:dyDescent="0.3">
      <c r="A7141" t="s">
        <v>0</v>
      </c>
      <c r="B7141" s="1">
        <v>42422</v>
      </c>
      <c r="C7141" s="2">
        <v>0.77207812500000006</v>
      </c>
      <c r="D7141" t="s">
        <v>2103</v>
      </c>
      <c r="E7141" t="s">
        <v>128</v>
      </c>
      <c r="J7141" t="s">
        <v>969</v>
      </c>
    </row>
    <row r="7142" spans="1:10" x14ac:dyDescent="0.3">
      <c r="A7142" t="s">
        <v>0</v>
      </c>
      <c r="B7142" s="1">
        <v>42422</v>
      </c>
      <c r="C7142" s="2">
        <v>0.77207935185185184</v>
      </c>
      <c r="D7142" t="s">
        <v>2103</v>
      </c>
      <c r="E7142" t="s">
        <v>128</v>
      </c>
      <c r="J7142" t="s">
        <v>970</v>
      </c>
    </row>
    <row r="7143" spans="1:10" x14ac:dyDescent="0.3">
      <c r="A7143" t="s">
        <v>0</v>
      </c>
      <c r="B7143" s="1">
        <v>42422</v>
      </c>
      <c r="C7143" s="2">
        <v>0.77207936342592598</v>
      </c>
      <c r="D7143" t="s">
        <v>2103</v>
      </c>
      <c r="E7143" t="s">
        <v>128</v>
      </c>
      <c r="J7143" t="s">
        <v>971</v>
      </c>
    </row>
    <row r="7144" spans="1:10" x14ac:dyDescent="0.3">
      <c r="A7144" t="s">
        <v>0</v>
      </c>
      <c r="B7144" s="1">
        <v>42422</v>
      </c>
      <c r="C7144" s="2">
        <v>0.77207936342592598</v>
      </c>
      <c r="D7144" t="s">
        <v>2103</v>
      </c>
      <c r="E7144" t="s">
        <v>128</v>
      </c>
      <c r="J7144" t="s">
        <v>972</v>
      </c>
    </row>
    <row r="7145" spans="1:10" x14ac:dyDescent="0.3">
      <c r="A7145" t="s">
        <v>0</v>
      </c>
      <c r="B7145" s="1">
        <v>42422</v>
      </c>
      <c r="C7145" s="2">
        <v>0.77207937500000001</v>
      </c>
      <c r="D7145" t="s">
        <v>2103</v>
      </c>
      <c r="E7145" t="s">
        <v>128</v>
      </c>
      <c r="J7145" t="s">
        <v>973</v>
      </c>
    </row>
    <row r="7146" spans="1:10" x14ac:dyDescent="0.3">
      <c r="A7146" t="s">
        <v>0</v>
      </c>
      <c r="B7146" s="1">
        <v>42422</v>
      </c>
      <c r="C7146" s="2">
        <v>0.77208059027777776</v>
      </c>
      <c r="D7146" t="s">
        <v>2103</v>
      </c>
      <c r="E7146" t="s">
        <v>128</v>
      </c>
      <c r="J7146" t="s">
        <v>974</v>
      </c>
    </row>
    <row r="7147" spans="1:10" x14ac:dyDescent="0.3">
      <c r="A7147" t="s">
        <v>0</v>
      </c>
      <c r="B7147" s="1">
        <v>42422</v>
      </c>
      <c r="C7147" s="2">
        <v>0.77208060185185179</v>
      </c>
      <c r="D7147" t="s">
        <v>2103</v>
      </c>
      <c r="E7147" t="s">
        <v>128</v>
      </c>
      <c r="J7147" t="s">
        <v>975</v>
      </c>
    </row>
    <row r="7148" spans="1:10" x14ac:dyDescent="0.3">
      <c r="A7148" t="s">
        <v>0</v>
      </c>
      <c r="B7148" s="1">
        <v>42422</v>
      </c>
      <c r="C7148" s="2">
        <v>0.77208060185185179</v>
      </c>
      <c r="D7148" t="s">
        <v>2103</v>
      </c>
      <c r="E7148" t="s">
        <v>128</v>
      </c>
      <c r="J7148" t="s">
        <v>976</v>
      </c>
    </row>
    <row r="7149" spans="1:10" x14ac:dyDescent="0.3">
      <c r="A7149" t="s">
        <v>0</v>
      </c>
      <c r="B7149" s="1">
        <v>42422</v>
      </c>
      <c r="C7149" s="2">
        <v>0.77208181712962964</v>
      </c>
      <c r="D7149" t="s">
        <v>2103</v>
      </c>
      <c r="E7149" t="s">
        <v>128</v>
      </c>
      <c r="J7149" t="s">
        <v>977</v>
      </c>
    </row>
    <row r="7150" spans="1:10" x14ac:dyDescent="0.3">
      <c r="A7150" t="s">
        <v>0</v>
      </c>
      <c r="B7150" s="1">
        <v>42422</v>
      </c>
      <c r="C7150" s="2">
        <v>0.77208182870370379</v>
      </c>
      <c r="D7150" t="s">
        <v>2103</v>
      </c>
      <c r="E7150" t="s">
        <v>128</v>
      </c>
      <c r="J7150" t="s">
        <v>978</v>
      </c>
    </row>
    <row r="7151" spans="1:10" x14ac:dyDescent="0.3">
      <c r="A7151" t="s">
        <v>0</v>
      </c>
      <c r="B7151" s="1">
        <v>42422</v>
      </c>
      <c r="C7151" s="2">
        <v>0.77208184027777771</v>
      </c>
      <c r="D7151" t="s">
        <v>2103</v>
      </c>
      <c r="E7151" t="s">
        <v>128</v>
      </c>
      <c r="J7151" t="s">
        <v>979</v>
      </c>
    </row>
    <row r="7152" spans="1:10" x14ac:dyDescent="0.3">
      <c r="A7152" t="s">
        <v>0</v>
      </c>
      <c r="B7152" s="1">
        <v>42422</v>
      </c>
      <c r="C7152" s="2">
        <v>0.77208184027777771</v>
      </c>
      <c r="D7152" t="s">
        <v>2103</v>
      </c>
      <c r="E7152" t="s">
        <v>128</v>
      </c>
      <c r="J7152" t="s">
        <v>980</v>
      </c>
    </row>
    <row r="7153" spans="1:10" x14ac:dyDescent="0.3">
      <c r="A7153" t="s">
        <v>0</v>
      </c>
      <c r="B7153" s="1">
        <v>42422</v>
      </c>
      <c r="C7153" s="2">
        <v>0.77208309027777788</v>
      </c>
      <c r="D7153" t="s">
        <v>2103</v>
      </c>
      <c r="E7153" t="s">
        <v>128</v>
      </c>
      <c r="J7153" t="s">
        <v>981</v>
      </c>
    </row>
    <row r="7154" spans="1:10" x14ac:dyDescent="0.3">
      <c r="A7154" t="s">
        <v>0</v>
      </c>
      <c r="B7154" s="1">
        <v>42422</v>
      </c>
      <c r="C7154" s="2">
        <v>0.77208310185185181</v>
      </c>
      <c r="D7154" t="s">
        <v>2103</v>
      </c>
      <c r="E7154" t="s">
        <v>128</v>
      </c>
      <c r="J7154" t="s">
        <v>982</v>
      </c>
    </row>
    <row r="7155" spans="1:10" x14ac:dyDescent="0.3">
      <c r="A7155" t="s">
        <v>0</v>
      </c>
      <c r="B7155" s="1">
        <v>42422</v>
      </c>
      <c r="C7155" s="2">
        <v>0.77208310185185181</v>
      </c>
      <c r="D7155" t="s">
        <v>2103</v>
      </c>
      <c r="E7155" t="s">
        <v>128</v>
      </c>
      <c r="J7155" t="s">
        <v>983</v>
      </c>
    </row>
    <row r="7156" spans="1:10" x14ac:dyDescent="0.3">
      <c r="A7156" t="s">
        <v>0</v>
      </c>
      <c r="B7156" s="1">
        <v>42422</v>
      </c>
      <c r="C7156" s="2">
        <v>0.77208311342592595</v>
      </c>
      <c r="D7156" t="s">
        <v>2103</v>
      </c>
      <c r="E7156" t="s">
        <v>128</v>
      </c>
      <c r="J7156" t="s">
        <v>984</v>
      </c>
    </row>
    <row r="7157" spans="1:10" x14ac:dyDescent="0.3">
      <c r="A7157" t="s">
        <v>0</v>
      </c>
      <c r="B7157" s="1">
        <v>42422</v>
      </c>
      <c r="C7157" s="2">
        <v>0.77208432870370369</v>
      </c>
      <c r="D7157" t="s">
        <v>2103</v>
      </c>
      <c r="E7157" t="s">
        <v>128</v>
      </c>
      <c r="J7157" t="s">
        <v>985</v>
      </c>
    </row>
    <row r="7158" spans="1:10" x14ac:dyDescent="0.3">
      <c r="A7158" t="s">
        <v>0</v>
      </c>
      <c r="B7158" s="1">
        <v>42422</v>
      </c>
      <c r="C7158" s="2">
        <v>0.77208434027777784</v>
      </c>
      <c r="D7158" t="s">
        <v>2103</v>
      </c>
      <c r="E7158" t="s">
        <v>128</v>
      </c>
      <c r="J7158" t="s">
        <v>986</v>
      </c>
    </row>
    <row r="7159" spans="1:10" x14ac:dyDescent="0.3">
      <c r="A7159" t="s">
        <v>0</v>
      </c>
      <c r="B7159" s="1">
        <v>42422</v>
      </c>
      <c r="C7159" s="2">
        <v>0.77208434027777784</v>
      </c>
      <c r="D7159" t="s">
        <v>2103</v>
      </c>
      <c r="E7159" t="s">
        <v>128</v>
      </c>
      <c r="J7159" t="s">
        <v>987</v>
      </c>
    </row>
    <row r="7160" spans="1:10" x14ac:dyDescent="0.3">
      <c r="A7160" t="s">
        <v>0</v>
      </c>
      <c r="B7160" s="1">
        <v>42422</v>
      </c>
      <c r="C7160" s="2">
        <v>0.77208555555555558</v>
      </c>
      <c r="D7160" t="s">
        <v>2103</v>
      </c>
      <c r="E7160" t="s">
        <v>128</v>
      </c>
      <c r="J7160" t="s">
        <v>988</v>
      </c>
    </row>
    <row r="7161" spans="1:10" x14ac:dyDescent="0.3">
      <c r="A7161" t="s">
        <v>0</v>
      </c>
      <c r="B7161" s="1">
        <v>42422</v>
      </c>
      <c r="C7161" s="2">
        <v>0.77208556712962961</v>
      </c>
      <c r="D7161" t="s">
        <v>2103</v>
      </c>
      <c r="E7161" t="s">
        <v>128</v>
      </c>
      <c r="J7161" t="s">
        <v>989</v>
      </c>
    </row>
    <row r="7162" spans="1:10" x14ac:dyDescent="0.3">
      <c r="A7162" t="s">
        <v>0</v>
      </c>
      <c r="B7162" s="1">
        <v>42422</v>
      </c>
      <c r="C7162" s="2">
        <v>0.77208557870370376</v>
      </c>
      <c r="D7162" t="s">
        <v>2103</v>
      </c>
      <c r="E7162" t="s">
        <v>128</v>
      </c>
      <c r="J7162" t="s">
        <v>990</v>
      </c>
    </row>
    <row r="7163" spans="1:10" x14ac:dyDescent="0.3">
      <c r="A7163" t="s">
        <v>0</v>
      </c>
      <c r="B7163" s="1">
        <v>42422</v>
      </c>
      <c r="C7163" s="2">
        <v>0.77208557870370376</v>
      </c>
      <c r="D7163" t="s">
        <v>2103</v>
      </c>
      <c r="E7163" t="s">
        <v>128</v>
      </c>
      <c r="J7163" t="s">
        <v>991</v>
      </c>
    </row>
    <row r="7164" spans="1:10" x14ac:dyDescent="0.3">
      <c r="A7164" t="s">
        <v>0</v>
      </c>
      <c r="B7164" s="1">
        <v>42422</v>
      </c>
      <c r="C7164" s="2">
        <v>0.77208680555555553</v>
      </c>
      <c r="D7164" t="s">
        <v>2103</v>
      </c>
      <c r="E7164" t="s">
        <v>128</v>
      </c>
      <c r="J7164" t="s">
        <v>992</v>
      </c>
    </row>
    <row r="7165" spans="1:10" x14ac:dyDescent="0.3">
      <c r="A7165" t="s">
        <v>0</v>
      </c>
      <c r="B7165" s="1">
        <v>42422</v>
      </c>
      <c r="C7165" s="2">
        <v>0.77208681712962957</v>
      </c>
      <c r="D7165" t="s">
        <v>2103</v>
      </c>
      <c r="E7165" t="s">
        <v>128</v>
      </c>
      <c r="J7165" t="s">
        <v>993</v>
      </c>
    </row>
    <row r="7166" spans="1:10" x14ac:dyDescent="0.3">
      <c r="A7166" t="s">
        <v>0</v>
      </c>
      <c r="B7166" s="1">
        <v>42422</v>
      </c>
      <c r="C7166" s="2">
        <v>0.77208681712962957</v>
      </c>
      <c r="D7166" t="s">
        <v>2103</v>
      </c>
      <c r="E7166" t="s">
        <v>128</v>
      </c>
      <c r="J7166" t="s">
        <v>994</v>
      </c>
    </row>
    <row r="7167" spans="1:10" x14ac:dyDescent="0.3">
      <c r="A7167" t="s">
        <v>0</v>
      </c>
      <c r="B7167" s="1">
        <v>42422</v>
      </c>
      <c r="C7167" s="2">
        <v>0.77208805555555549</v>
      </c>
      <c r="D7167" t="s">
        <v>2103</v>
      </c>
      <c r="E7167" t="s">
        <v>128</v>
      </c>
      <c r="J7167" t="s">
        <v>995</v>
      </c>
    </row>
    <row r="7168" spans="1:10" x14ac:dyDescent="0.3">
      <c r="A7168" t="s">
        <v>0</v>
      </c>
      <c r="B7168" s="1">
        <v>42422</v>
      </c>
      <c r="C7168" s="2">
        <v>0.77208806712962963</v>
      </c>
      <c r="D7168" t="s">
        <v>2103</v>
      </c>
      <c r="E7168" t="s">
        <v>128</v>
      </c>
      <c r="J7168" t="s">
        <v>996</v>
      </c>
    </row>
    <row r="7169" spans="1:10" x14ac:dyDescent="0.3">
      <c r="A7169" t="s">
        <v>0</v>
      </c>
      <c r="B7169" s="1">
        <v>42422</v>
      </c>
      <c r="C7169" s="2">
        <v>0.77208807870370366</v>
      </c>
      <c r="D7169" t="s">
        <v>2103</v>
      </c>
      <c r="E7169" t="s">
        <v>128</v>
      </c>
      <c r="J7169" t="s">
        <v>997</v>
      </c>
    </row>
    <row r="7170" spans="1:10" x14ac:dyDescent="0.3">
      <c r="A7170" t="s">
        <v>0</v>
      </c>
      <c r="B7170" s="1">
        <v>42422</v>
      </c>
      <c r="C7170" s="2">
        <v>0.77208807870370366</v>
      </c>
      <c r="D7170" t="s">
        <v>2103</v>
      </c>
      <c r="E7170" t="s">
        <v>128</v>
      </c>
      <c r="J7170" t="s">
        <v>998</v>
      </c>
    </row>
    <row r="7171" spans="1:10" x14ac:dyDescent="0.3">
      <c r="A7171" t="s">
        <v>0</v>
      </c>
      <c r="B7171" s="1">
        <v>42422</v>
      </c>
      <c r="C7171" s="2">
        <v>0.77208929398148152</v>
      </c>
      <c r="D7171" t="s">
        <v>2103</v>
      </c>
      <c r="E7171" t="s">
        <v>128</v>
      </c>
      <c r="J7171" t="s">
        <v>999</v>
      </c>
    </row>
    <row r="7172" spans="1:10" x14ac:dyDescent="0.3">
      <c r="A7172" t="s">
        <v>0</v>
      </c>
      <c r="B7172" s="1">
        <v>42422</v>
      </c>
      <c r="C7172" s="2">
        <v>0.77208930555555566</v>
      </c>
      <c r="D7172" t="s">
        <v>2103</v>
      </c>
      <c r="E7172" t="s">
        <v>128</v>
      </c>
      <c r="J7172" t="s">
        <v>1000</v>
      </c>
    </row>
    <row r="7173" spans="1:10" x14ac:dyDescent="0.3">
      <c r="A7173" t="s">
        <v>0</v>
      </c>
      <c r="B7173" s="1">
        <v>42422</v>
      </c>
      <c r="C7173" s="2">
        <v>0.77208931712962958</v>
      </c>
      <c r="D7173" t="s">
        <v>2103</v>
      </c>
      <c r="E7173" t="s">
        <v>128</v>
      </c>
      <c r="J7173" t="s">
        <v>1001</v>
      </c>
    </row>
    <row r="7174" spans="1:10" x14ac:dyDescent="0.3">
      <c r="A7174" t="s">
        <v>0</v>
      </c>
      <c r="B7174" s="1">
        <v>42422</v>
      </c>
      <c r="C7174" s="2">
        <v>0.77208931712962958</v>
      </c>
      <c r="D7174" t="s">
        <v>2103</v>
      </c>
      <c r="E7174" t="s">
        <v>128</v>
      </c>
      <c r="J7174" t="s">
        <v>1002</v>
      </c>
    </row>
    <row r="7175" spans="1:10" x14ac:dyDescent="0.3">
      <c r="A7175" t="s">
        <v>0</v>
      </c>
      <c r="B7175" s="1">
        <v>42422</v>
      </c>
      <c r="C7175" s="2">
        <v>0.77209053240740744</v>
      </c>
      <c r="D7175" t="s">
        <v>2103</v>
      </c>
      <c r="E7175" t="s">
        <v>128</v>
      </c>
      <c r="J7175" t="s">
        <v>1003</v>
      </c>
    </row>
    <row r="7176" spans="1:10" x14ac:dyDescent="0.3">
      <c r="A7176" t="s">
        <v>0</v>
      </c>
      <c r="B7176" s="1">
        <v>42422</v>
      </c>
      <c r="C7176" s="2">
        <v>0.77209054398148147</v>
      </c>
      <c r="D7176" t="s">
        <v>2103</v>
      </c>
      <c r="E7176" t="s">
        <v>128</v>
      </c>
      <c r="J7176" t="s">
        <v>1004</v>
      </c>
    </row>
    <row r="7177" spans="1:10" x14ac:dyDescent="0.3">
      <c r="A7177" t="s">
        <v>0</v>
      </c>
      <c r="B7177" s="1">
        <v>42422</v>
      </c>
      <c r="C7177" s="2">
        <v>0.77209054398148147</v>
      </c>
      <c r="D7177" t="s">
        <v>2103</v>
      </c>
      <c r="E7177" t="s">
        <v>128</v>
      </c>
      <c r="J7177" t="s">
        <v>1005</v>
      </c>
    </row>
    <row r="7178" spans="1:10" x14ac:dyDescent="0.3">
      <c r="A7178" t="s">
        <v>0</v>
      </c>
      <c r="B7178" s="1">
        <v>42422</v>
      </c>
      <c r="C7178" s="2">
        <v>0.77209178240740739</v>
      </c>
      <c r="D7178" t="s">
        <v>2103</v>
      </c>
      <c r="E7178" t="s">
        <v>128</v>
      </c>
      <c r="J7178" t="s">
        <v>1006</v>
      </c>
    </row>
    <row r="7179" spans="1:10" x14ac:dyDescent="0.3">
      <c r="A7179" t="s">
        <v>0</v>
      </c>
      <c r="B7179" s="1">
        <v>42422</v>
      </c>
      <c r="C7179" s="2">
        <v>0.77209178240740739</v>
      </c>
      <c r="D7179" t="s">
        <v>2103</v>
      </c>
      <c r="E7179" t="s">
        <v>128</v>
      </c>
      <c r="J7179" t="s">
        <v>1007</v>
      </c>
    </row>
    <row r="7180" spans="1:10" x14ac:dyDescent="0.3">
      <c r="A7180" t="s">
        <v>0</v>
      </c>
      <c r="B7180" s="1">
        <v>42422</v>
      </c>
      <c r="C7180" s="2">
        <v>0.77209179398148153</v>
      </c>
      <c r="D7180" t="s">
        <v>2103</v>
      </c>
      <c r="E7180" t="s">
        <v>128</v>
      </c>
      <c r="J7180" t="s">
        <v>1008</v>
      </c>
    </row>
    <row r="7181" spans="1:10" x14ac:dyDescent="0.3">
      <c r="A7181" t="s">
        <v>0</v>
      </c>
      <c r="B7181" s="1">
        <v>42422</v>
      </c>
      <c r="C7181" s="2">
        <v>0.77209179398148153</v>
      </c>
      <c r="D7181" t="s">
        <v>2103</v>
      </c>
      <c r="E7181" t="s">
        <v>128</v>
      </c>
      <c r="J7181" t="s">
        <v>1022</v>
      </c>
    </row>
    <row r="7182" spans="1:10" x14ac:dyDescent="0.3">
      <c r="A7182" t="s">
        <v>0</v>
      </c>
      <c r="B7182" s="1">
        <v>42422</v>
      </c>
      <c r="C7182" s="2">
        <v>0.77209303240740734</v>
      </c>
      <c r="D7182" t="s">
        <v>2103</v>
      </c>
      <c r="E7182" t="s">
        <v>128</v>
      </c>
      <c r="J7182" t="s">
        <v>1023</v>
      </c>
    </row>
    <row r="7183" spans="1:10" x14ac:dyDescent="0.3">
      <c r="A7183" t="s">
        <v>0</v>
      </c>
      <c r="B7183" s="1">
        <v>42422</v>
      </c>
      <c r="C7183" s="2">
        <v>0.77209304398148149</v>
      </c>
      <c r="D7183" t="s">
        <v>2103</v>
      </c>
      <c r="E7183" t="s">
        <v>128</v>
      </c>
      <c r="J7183" t="s">
        <v>1024</v>
      </c>
    </row>
    <row r="7184" spans="1:10" x14ac:dyDescent="0.3">
      <c r="A7184" t="s">
        <v>0</v>
      </c>
      <c r="B7184" s="1">
        <v>42422</v>
      </c>
      <c r="C7184" s="2">
        <v>0.77209305555555563</v>
      </c>
      <c r="D7184" t="s">
        <v>2103</v>
      </c>
      <c r="E7184" t="s">
        <v>128</v>
      </c>
      <c r="J7184" t="s">
        <v>1025</v>
      </c>
    </row>
    <row r="7185" spans="1:10" x14ac:dyDescent="0.3">
      <c r="A7185" t="s">
        <v>0</v>
      </c>
      <c r="B7185" s="1">
        <v>42422</v>
      </c>
      <c r="C7185" s="2">
        <v>0.77209427083333326</v>
      </c>
      <c r="D7185" t="s">
        <v>2103</v>
      </c>
      <c r="E7185" t="s">
        <v>128</v>
      </c>
      <c r="J7185" t="s">
        <v>1026</v>
      </c>
    </row>
    <row r="7186" spans="1:10" x14ac:dyDescent="0.3">
      <c r="A7186" t="s">
        <v>0</v>
      </c>
      <c r="B7186" s="1">
        <v>42422</v>
      </c>
      <c r="C7186" s="2">
        <v>0.77209427083333326</v>
      </c>
      <c r="D7186" t="s">
        <v>2103</v>
      </c>
      <c r="E7186" t="s">
        <v>128</v>
      </c>
      <c r="J7186" t="s">
        <v>1027</v>
      </c>
    </row>
    <row r="7187" spans="1:10" x14ac:dyDescent="0.3">
      <c r="A7187" t="s">
        <v>0</v>
      </c>
      <c r="B7187" s="1">
        <v>42422</v>
      </c>
      <c r="C7187" s="2">
        <v>0.77209428240740741</v>
      </c>
      <c r="D7187" t="s">
        <v>2103</v>
      </c>
      <c r="E7187" t="s">
        <v>128</v>
      </c>
      <c r="J7187" t="s">
        <v>1028</v>
      </c>
    </row>
    <row r="7188" spans="1:10" x14ac:dyDescent="0.3">
      <c r="A7188" t="s">
        <v>0</v>
      </c>
      <c r="B7188" s="1">
        <v>42422</v>
      </c>
      <c r="C7188" s="2">
        <v>0.77209429398148144</v>
      </c>
      <c r="D7188" t="s">
        <v>2103</v>
      </c>
      <c r="E7188" t="s">
        <v>128</v>
      </c>
      <c r="J7188" t="s">
        <v>1029</v>
      </c>
    </row>
    <row r="7189" spans="1:10" x14ac:dyDescent="0.3">
      <c r="A7189" t="s">
        <v>0</v>
      </c>
      <c r="B7189" s="1">
        <v>42422</v>
      </c>
      <c r="C7189" s="2">
        <v>0.77209552083333344</v>
      </c>
      <c r="D7189" t="s">
        <v>2103</v>
      </c>
      <c r="E7189" t="s">
        <v>128</v>
      </c>
      <c r="J7189" t="s">
        <v>1031</v>
      </c>
    </row>
    <row r="7190" spans="1:10" x14ac:dyDescent="0.3">
      <c r="A7190" t="s">
        <v>0</v>
      </c>
      <c r="B7190" s="1">
        <v>42422</v>
      </c>
      <c r="C7190" s="2">
        <v>0.77209552083333344</v>
      </c>
      <c r="D7190" t="s">
        <v>2103</v>
      </c>
      <c r="E7190" t="s">
        <v>128</v>
      </c>
      <c r="J7190" t="s">
        <v>1032</v>
      </c>
    </row>
    <row r="7191" spans="1:10" x14ac:dyDescent="0.3">
      <c r="A7191" t="s">
        <v>0</v>
      </c>
      <c r="B7191" s="1">
        <v>42422</v>
      </c>
      <c r="C7191" s="2">
        <v>0.77209553240740736</v>
      </c>
      <c r="D7191" t="s">
        <v>2103</v>
      </c>
      <c r="E7191" t="s">
        <v>128</v>
      </c>
      <c r="J7191" t="s">
        <v>1033</v>
      </c>
    </row>
    <row r="7192" spans="1:10" x14ac:dyDescent="0.3">
      <c r="A7192" t="s">
        <v>0</v>
      </c>
      <c r="B7192" s="1">
        <v>42422</v>
      </c>
      <c r="C7192" s="2">
        <v>0.77209674768518521</v>
      </c>
      <c r="D7192" t="s">
        <v>2103</v>
      </c>
      <c r="E7192" t="s">
        <v>128</v>
      </c>
      <c r="J7192" t="s">
        <v>1034</v>
      </c>
    </row>
    <row r="7193" spans="1:10" x14ac:dyDescent="0.3">
      <c r="A7193" t="s">
        <v>0</v>
      </c>
      <c r="B7193" s="1">
        <v>42422</v>
      </c>
      <c r="C7193" s="2">
        <v>0.77209675925925925</v>
      </c>
      <c r="D7193" t="s">
        <v>2103</v>
      </c>
      <c r="E7193" t="s">
        <v>128</v>
      </c>
      <c r="J7193" t="s">
        <v>1035</v>
      </c>
    </row>
    <row r="7194" spans="1:10" x14ac:dyDescent="0.3">
      <c r="A7194" t="s">
        <v>0</v>
      </c>
      <c r="B7194" s="1">
        <v>42422</v>
      </c>
      <c r="C7194" s="2">
        <v>0.77209675925925925</v>
      </c>
      <c r="D7194" t="s">
        <v>2103</v>
      </c>
      <c r="E7194" t="s">
        <v>128</v>
      </c>
      <c r="J7194" t="s">
        <v>1036</v>
      </c>
    </row>
    <row r="7195" spans="1:10" x14ac:dyDescent="0.3">
      <c r="A7195" t="s">
        <v>0</v>
      </c>
      <c r="B7195" s="1">
        <v>42422</v>
      </c>
      <c r="C7195" s="2">
        <v>0.77209677083333339</v>
      </c>
      <c r="D7195" t="s">
        <v>2103</v>
      </c>
      <c r="E7195" t="s">
        <v>128</v>
      </c>
      <c r="J7195" t="s">
        <v>1037</v>
      </c>
    </row>
    <row r="7196" spans="1:10" x14ac:dyDescent="0.3">
      <c r="A7196" t="s">
        <v>0</v>
      </c>
      <c r="B7196" s="1">
        <v>42422</v>
      </c>
      <c r="C7196" s="2">
        <v>0.77209800925925931</v>
      </c>
      <c r="D7196" t="s">
        <v>2103</v>
      </c>
      <c r="E7196" t="s">
        <v>128</v>
      </c>
      <c r="J7196" t="s">
        <v>1038</v>
      </c>
    </row>
    <row r="7197" spans="1:10" x14ac:dyDescent="0.3">
      <c r="A7197" t="s">
        <v>0</v>
      </c>
      <c r="B7197" s="1">
        <v>42422</v>
      </c>
      <c r="C7197" s="2">
        <v>0.77209800925925931</v>
      </c>
      <c r="D7197" t="s">
        <v>2103</v>
      </c>
      <c r="E7197" t="s">
        <v>128</v>
      </c>
      <c r="J7197" t="s">
        <v>1039</v>
      </c>
    </row>
    <row r="7198" spans="1:10" x14ac:dyDescent="0.3">
      <c r="A7198" t="s">
        <v>0</v>
      </c>
      <c r="B7198" s="1">
        <v>42422</v>
      </c>
      <c r="C7198" s="2">
        <v>0.77209802083333334</v>
      </c>
      <c r="D7198" t="s">
        <v>2103</v>
      </c>
      <c r="E7198" t="s">
        <v>128</v>
      </c>
      <c r="J7198" t="s">
        <v>1040</v>
      </c>
    </row>
    <row r="7199" spans="1:10" x14ac:dyDescent="0.3">
      <c r="A7199" t="s">
        <v>0</v>
      </c>
      <c r="B7199" s="1">
        <v>42422</v>
      </c>
      <c r="C7199" s="2">
        <v>0.77209803240740749</v>
      </c>
      <c r="D7199" t="s">
        <v>2103</v>
      </c>
      <c r="E7199" t="s">
        <v>128</v>
      </c>
      <c r="J7199" t="s">
        <v>1041</v>
      </c>
    </row>
    <row r="7200" spans="1:10" x14ac:dyDescent="0.3">
      <c r="A7200" t="s">
        <v>0</v>
      </c>
      <c r="B7200" s="1">
        <v>42422</v>
      </c>
      <c r="C7200" s="2">
        <v>0.77209925925925926</v>
      </c>
      <c r="D7200" t="s">
        <v>2103</v>
      </c>
      <c r="E7200" t="s">
        <v>128</v>
      </c>
      <c r="J7200" t="s">
        <v>1042</v>
      </c>
    </row>
    <row r="7201" spans="1:10" x14ac:dyDescent="0.3">
      <c r="A7201" t="s">
        <v>0</v>
      </c>
      <c r="B7201" s="1">
        <v>42422</v>
      </c>
      <c r="C7201" s="2">
        <v>0.77209925925925926</v>
      </c>
      <c r="D7201" t="s">
        <v>2103</v>
      </c>
      <c r="E7201" t="s">
        <v>128</v>
      </c>
      <c r="J7201" t="s">
        <v>1043</v>
      </c>
    </row>
    <row r="7202" spans="1:10" x14ac:dyDescent="0.3">
      <c r="A7202" t="s">
        <v>0</v>
      </c>
      <c r="B7202" s="1">
        <v>42422</v>
      </c>
      <c r="C7202" s="2">
        <v>0.77209927083333341</v>
      </c>
      <c r="D7202" t="s">
        <v>2103</v>
      </c>
      <c r="E7202" t="s">
        <v>128</v>
      </c>
      <c r="J7202" t="s">
        <v>1044</v>
      </c>
    </row>
    <row r="7203" spans="1:10" x14ac:dyDescent="0.3">
      <c r="A7203" t="s">
        <v>0</v>
      </c>
      <c r="B7203" s="1">
        <v>42422</v>
      </c>
      <c r="C7203" s="2">
        <v>0.77210048611111104</v>
      </c>
      <c r="D7203" t="s">
        <v>2103</v>
      </c>
      <c r="E7203" t="s">
        <v>128</v>
      </c>
      <c r="J7203" t="s">
        <v>1045</v>
      </c>
    </row>
    <row r="7204" spans="1:10" x14ac:dyDescent="0.3">
      <c r="A7204" t="s">
        <v>0</v>
      </c>
      <c r="B7204" s="1">
        <v>42422</v>
      </c>
      <c r="C7204" s="2">
        <v>0.77210049768518518</v>
      </c>
      <c r="D7204" t="s">
        <v>2103</v>
      </c>
      <c r="E7204" t="s">
        <v>128</v>
      </c>
      <c r="J7204" t="s">
        <v>1046</v>
      </c>
    </row>
    <row r="7205" spans="1:10" x14ac:dyDescent="0.3">
      <c r="A7205" t="s">
        <v>0</v>
      </c>
      <c r="B7205" s="1">
        <v>42422</v>
      </c>
      <c r="C7205" s="2">
        <v>0.77210049768518518</v>
      </c>
      <c r="D7205" t="s">
        <v>2103</v>
      </c>
      <c r="E7205" t="s">
        <v>128</v>
      </c>
      <c r="J7205" t="s">
        <v>1047</v>
      </c>
    </row>
    <row r="7206" spans="1:10" x14ac:dyDescent="0.3">
      <c r="A7206" t="s">
        <v>0</v>
      </c>
      <c r="B7206" s="1">
        <v>42422</v>
      </c>
      <c r="C7206" s="2">
        <v>0.77210050925925922</v>
      </c>
      <c r="D7206" t="s">
        <v>2103</v>
      </c>
      <c r="E7206" t="s">
        <v>128</v>
      </c>
      <c r="J7206" t="s">
        <v>1048</v>
      </c>
    </row>
    <row r="7207" spans="1:10" x14ac:dyDescent="0.3">
      <c r="A7207" t="s">
        <v>0</v>
      </c>
      <c r="B7207" s="1">
        <v>42422</v>
      </c>
      <c r="C7207" s="2">
        <v>0.77210172453703707</v>
      </c>
      <c r="D7207" t="s">
        <v>2103</v>
      </c>
      <c r="E7207" t="s">
        <v>128</v>
      </c>
      <c r="J7207" t="s">
        <v>1049</v>
      </c>
    </row>
    <row r="7208" spans="1:10" x14ac:dyDescent="0.3">
      <c r="A7208" t="s">
        <v>0</v>
      </c>
      <c r="B7208" s="1">
        <v>42422</v>
      </c>
      <c r="C7208" s="2">
        <v>0.77210173611111121</v>
      </c>
      <c r="D7208" t="s">
        <v>2103</v>
      </c>
      <c r="E7208" t="s">
        <v>128</v>
      </c>
      <c r="J7208" t="s">
        <v>1050</v>
      </c>
    </row>
    <row r="7209" spans="1:10" x14ac:dyDescent="0.3">
      <c r="A7209" t="s">
        <v>0</v>
      </c>
      <c r="B7209" s="1">
        <v>42422</v>
      </c>
      <c r="C7209" s="2">
        <v>0.77210173611111121</v>
      </c>
      <c r="D7209" t="s">
        <v>2103</v>
      </c>
      <c r="E7209" t="s">
        <v>128</v>
      </c>
      <c r="J7209" t="s">
        <v>1051</v>
      </c>
    </row>
    <row r="7210" spans="1:10" x14ac:dyDescent="0.3">
      <c r="A7210" t="s">
        <v>0</v>
      </c>
      <c r="B7210" s="1">
        <v>42422</v>
      </c>
      <c r="C7210" s="2">
        <v>0.77210298611111117</v>
      </c>
      <c r="D7210" t="s">
        <v>2103</v>
      </c>
      <c r="E7210" t="s">
        <v>128</v>
      </c>
      <c r="J7210" t="s">
        <v>1052</v>
      </c>
    </row>
    <row r="7211" spans="1:10" x14ac:dyDescent="0.3">
      <c r="A7211" t="s">
        <v>0</v>
      </c>
      <c r="B7211" s="1">
        <v>42422</v>
      </c>
      <c r="C7211" s="2">
        <v>0.77210299768518509</v>
      </c>
      <c r="D7211" t="s">
        <v>2103</v>
      </c>
      <c r="E7211" t="s">
        <v>128</v>
      </c>
      <c r="J7211" t="s">
        <v>1053</v>
      </c>
    </row>
    <row r="7212" spans="1:10" x14ac:dyDescent="0.3">
      <c r="A7212" t="s">
        <v>0</v>
      </c>
      <c r="B7212" s="1">
        <v>42422</v>
      </c>
      <c r="C7212" s="2">
        <v>0.77210299768518509</v>
      </c>
      <c r="D7212" t="s">
        <v>2103</v>
      </c>
      <c r="E7212" t="s">
        <v>128</v>
      </c>
      <c r="J7212" t="s">
        <v>1054</v>
      </c>
    </row>
    <row r="7213" spans="1:10" x14ac:dyDescent="0.3">
      <c r="A7213" t="s">
        <v>0</v>
      </c>
      <c r="B7213" s="1">
        <v>42422</v>
      </c>
      <c r="C7213" s="2">
        <v>0.77210300925925923</v>
      </c>
      <c r="D7213" t="s">
        <v>2103</v>
      </c>
      <c r="E7213" t="s">
        <v>128</v>
      </c>
      <c r="J7213" t="s">
        <v>1055</v>
      </c>
    </row>
    <row r="7214" spans="1:10" x14ac:dyDescent="0.3">
      <c r="A7214" t="s">
        <v>0</v>
      </c>
      <c r="B7214" s="1">
        <v>42422</v>
      </c>
      <c r="C7214" s="2">
        <v>0.77210422453703709</v>
      </c>
      <c r="D7214" t="s">
        <v>2103</v>
      </c>
      <c r="E7214" t="s">
        <v>128</v>
      </c>
      <c r="J7214" t="s">
        <v>1056</v>
      </c>
    </row>
    <row r="7215" spans="1:10" x14ac:dyDescent="0.3">
      <c r="A7215" t="s">
        <v>0</v>
      </c>
      <c r="B7215" s="1">
        <v>42422</v>
      </c>
      <c r="C7215" s="2">
        <v>0.77210423611111112</v>
      </c>
      <c r="D7215" t="s">
        <v>2103</v>
      </c>
      <c r="E7215" t="s">
        <v>128</v>
      </c>
      <c r="J7215" t="s">
        <v>1057</v>
      </c>
    </row>
    <row r="7216" spans="1:10" x14ac:dyDescent="0.3">
      <c r="A7216" t="s">
        <v>0</v>
      </c>
      <c r="B7216" s="1">
        <v>42422</v>
      </c>
      <c r="C7216" s="2">
        <v>0.77210423611111112</v>
      </c>
      <c r="D7216" t="s">
        <v>2103</v>
      </c>
      <c r="E7216" t="s">
        <v>128</v>
      </c>
      <c r="J7216" t="s">
        <v>1058</v>
      </c>
    </row>
    <row r="7217" spans="1:10" x14ac:dyDescent="0.3">
      <c r="A7217" t="s">
        <v>0</v>
      </c>
      <c r="B7217" s="1">
        <v>42422</v>
      </c>
      <c r="C7217" s="2">
        <v>0.77210424768518526</v>
      </c>
      <c r="D7217" t="s">
        <v>2103</v>
      </c>
      <c r="E7217" t="s">
        <v>128</v>
      </c>
      <c r="J7217" t="s">
        <v>1059</v>
      </c>
    </row>
    <row r="7218" spans="1:10" x14ac:dyDescent="0.3">
      <c r="A7218" t="s">
        <v>0</v>
      </c>
      <c r="B7218" s="1">
        <v>42422</v>
      </c>
      <c r="C7218" s="2">
        <v>0.7721054629629629</v>
      </c>
      <c r="D7218" t="s">
        <v>2103</v>
      </c>
      <c r="E7218" t="s">
        <v>128</v>
      </c>
      <c r="J7218" t="s">
        <v>1060</v>
      </c>
    </row>
    <row r="7219" spans="1:10" x14ac:dyDescent="0.3">
      <c r="A7219" t="s">
        <v>0</v>
      </c>
      <c r="B7219" s="1">
        <v>42422</v>
      </c>
      <c r="C7219" s="2">
        <v>0.77210547453703704</v>
      </c>
      <c r="D7219" t="s">
        <v>2103</v>
      </c>
      <c r="E7219" t="s">
        <v>128</v>
      </c>
      <c r="J7219" t="s">
        <v>1061</v>
      </c>
    </row>
    <row r="7220" spans="1:10" x14ac:dyDescent="0.3">
      <c r="A7220" t="s">
        <v>0</v>
      </c>
      <c r="B7220" s="1">
        <v>42422</v>
      </c>
      <c r="C7220" s="2">
        <v>0.77210547453703704</v>
      </c>
      <c r="D7220" t="s">
        <v>2103</v>
      </c>
      <c r="E7220" t="s">
        <v>128</v>
      </c>
      <c r="J7220" t="s">
        <v>1062</v>
      </c>
    </row>
    <row r="7221" spans="1:10" x14ac:dyDescent="0.3">
      <c r="A7221" t="s">
        <v>0</v>
      </c>
      <c r="B7221" s="1">
        <v>42422</v>
      </c>
      <c r="C7221" s="2">
        <v>0.77210670138888882</v>
      </c>
      <c r="D7221" t="s">
        <v>2103</v>
      </c>
      <c r="E7221" t="s">
        <v>128</v>
      </c>
      <c r="J7221" t="s">
        <v>1063</v>
      </c>
    </row>
    <row r="7222" spans="1:10" x14ac:dyDescent="0.3">
      <c r="A7222" t="s">
        <v>0</v>
      </c>
      <c r="B7222" s="1">
        <v>42422</v>
      </c>
      <c r="C7222" s="2">
        <v>0.77210671296296296</v>
      </c>
      <c r="D7222" t="s">
        <v>2103</v>
      </c>
      <c r="E7222" t="s">
        <v>128</v>
      </c>
      <c r="J7222" t="s">
        <v>1064</v>
      </c>
    </row>
    <row r="7223" spans="1:10" x14ac:dyDescent="0.3">
      <c r="A7223" t="s">
        <v>0</v>
      </c>
      <c r="B7223" s="1">
        <v>42422</v>
      </c>
      <c r="C7223" s="2">
        <v>0.77210672453703699</v>
      </c>
      <c r="D7223" t="s">
        <v>2103</v>
      </c>
      <c r="E7223" t="s">
        <v>128</v>
      </c>
      <c r="J7223" t="s">
        <v>1065</v>
      </c>
    </row>
    <row r="7224" spans="1:10" x14ac:dyDescent="0.3">
      <c r="A7224" t="s">
        <v>0</v>
      </c>
      <c r="B7224" s="1">
        <v>42422</v>
      </c>
      <c r="C7224" s="2">
        <v>0.77210672453703699</v>
      </c>
      <c r="D7224" t="s">
        <v>2103</v>
      </c>
      <c r="E7224" t="s">
        <v>128</v>
      </c>
      <c r="J7224" t="s">
        <v>1066</v>
      </c>
    </row>
    <row r="7225" spans="1:10" x14ac:dyDescent="0.3">
      <c r="A7225" t="s">
        <v>0</v>
      </c>
      <c r="B7225" s="1">
        <v>42422</v>
      </c>
      <c r="C7225" s="2">
        <v>0.77210796296296291</v>
      </c>
      <c r="D7225" t="s">
        <v>2103</v>
      </c>
      <c r="E7225" t="s">
        <v>128</v>
      </c>
      <c r="J7225" t="s">
        <v>1067</v>
      </c>
    </row>
    <row r="7226" spans="1:10" x14ac:dyDescent="0.3">
      <c r="A7226" t="s">
        <v>0</v>
      </c>
      <c r="B7226" s="1">
        <v>42422</v>
      </c>
      <c r="C7226" s="2">
        <v>0.77210797453703706</v>
      </c>
      <c r="D7226" t="s">
        <v>2103</v>
      </c>
      <c r="E7226" t="s">
        <v>128</v>
      </c>
      <c r="J7226" t="s">
        <v>1068</v>
      </c>
    </row>
    <row r="7227" spans="1:10" x14ac:dyDescent="0.3">
      <c r="A7227" t="s">
        <v>0</v>
      </c>
      <c r="B7227" s="1">
        <v>42422</v>
      </c>
      <c r="C7227" s="2">
        <v>0.77210797453703706</v>
      </c>
      <c r="D7227" t="s">
        <v>2103</v>
      </c>
      <c r="E7227" t="s">
        <v>128</v>
      </c>
      <c r="J7227" t="s">
        <v>1069</v>
      </c>
    </row>
    <row r="7228" spans="1:10" x14ac:dyDescent="0.3">
      <c r="A7228" t="s">
        <v>0</v>
      </c>
      <c r="B7228" s="1">
        <v>42422</v>
      </c>
      <c r="C7228" s="2">
        <v>0.7721091898148148</v>
      </c>
      <c r="D7228" t="s">
        <v>2103</v>
      </c>
      <c r="E7228" t="s">
        <v>128</v>
      </c>
      <c r="J7228" t="s">
        <v>1070</v>
      </c>
    </row>
    <row r="7229" spans="1:10" x14ac:dyDescent="0.3">
      <c r="A7229" t="s">
        <v>0</v>
      </c>
      <c r="B7229" s="1">
        <v>42422</v>
      </c>
      <c r="C7229" s="2">
        <v>0.77210920138888894</v>
      </c>
      <c r="D7229" t="s">
        <v>2103</v>
      </c>
      <c r="E7229" t="s">
        <v>128</v>
      </c>
      <c r="J7229" t="s">
        <v>1071</v>
      </c>
    </row>
    <row r="7230" spans="1:10" x14ac:dyDescent="0.3">
      <c r="A7230" t="s">
        <v>0</v>
      </c>
      <c r="B7230" s="1">
        <v>42422</v>
      </c>
      <c r="C7230" s="2">
        <v>0.77210921296296287</v>
      </c>
      <c r="D7230" t="s">
        <v>2103</v>
      </c>
      <c r="E7230" t="s">
        <v>128</v>
      </c>
      <c r="J7230" t="s">
        <v>1072</v>
      </c>
    </row>
    <row r="7231" spans="1:10" x14ac:dyDescent="0.3">
      <c r="A7231" t="s">
        <v>0</v>
      </c>
      <c r="B7231" s="1">
        <v>42422</v>
      </c>
      <c r="C7231" s="2">
        <v>0.77210921296296287</v>
      </c>
      <c r="D7231" t="s">
        <v>2103</v>
      </c>
      <c r="E7231" t="s">
        <v>128</v>
      </c>
      <c r="J7231" t="s">
        <v>1073</v>
      </c>
    </row>
    <row r="7232" spans="1:10" x14ac:dyDescent="0.3">
      <c r="A7232" t="s">
        <v>0</v>
      </c>
      <c r="B7232" s="1">
        <v>42422</v>
      </c>
      <c r="C7232" s="2">
        <v>0.77211043981481486</v>
      </c>
      <c r="D7232" t="s">
        <v>2103</v>
      </c>
      <c r="E7232" t="s">
        <v>128</v>
      </c>
      <c r="J7232" t="s">
        <v>1074</v>
      </c>
    </row>
    <row r="7233" spans="1:10" x14ac:dyDescent="0.3">
      <c r="A7233" t="s">
        <v>0</v>
      </c>
      <c r="B7233" s="1">
        <v>42422</v>
      </c>
      <c r="C7233" s="2">
        <v>0.7721104513888889</v>
      </c>
      <c r="D7233" t="s">
        <v>2103</v>
      </c>
      <c r="E7233" t="s">
        <v>128</v>
      </c>
      <c r="J7233" t="s">
        <v>1075</v>
      </c>
    </row>
    <row r="7234" spans="1:10" x14ac:dyDescent="0.3">
      <c r="A7234" t="s">
        <v>0</v>
      </c>
      <c r="B7234" s="1">
        <v>42422</v>
      </c>
      <c r="C7234" s="2">
        <v>0.77211046296296304</v>
      </c>
      <c r="D7234" t="s">
        <v>2103</v>
      </c>
      <c r="E7234" t="s">
        <v>128</v>
      </c>
      <c r="J7234" t="s">
        <v>1076</v>
      </c>
    </row>
    <row r="7235" spans="1:10" x14ac:dyDescent="0.3">
      <c r="A7235" t="s">
        <v>0</v>
      </c>
      <c r="B7235" s="1">
        <v>42422</v>
      </c>
      <c r="C7235" s="2">
        <v>0.77211167824074067</v>
      </c>
      <c r="D7235" t="s">
        <v>2103</v>
      </c>
      <c r="E7235" t="s">
        <v>128</v>
      </c>
      <c r="J7235" t="s">
        <v>1077</v>
      </c>
    </row>
    <row r="7236" spans="1:10" x14ac:dyDescent="0.3">
      <c r="A7236" t="s">
        <v>0</v>
      </c>
      <c r="B7236" s="1">
        <v>42422</v>
      </c>
      <c r="C7236" s="2">
        <v>0.77211167824074067</v>
      </c>
      <c r="D7236" t="s">
        <v>2103</v>
      </c>
      <c r="E7236" t="s">
        <v>128</v>
      </c>
      <c r="J7236" t="s">
        <v>1078</v>
      </c>
    </row>
    <row r="7237" spans="1:10" x14ac:dyDescent="0.3">
      <c r="A7237" t="s">
        <v>0</v>
      </c>
      <c r="B7237" s="1">
        <v>42422</v>
      </c>
      <c r="C7237" s="2">
        <v>0.77211168981481482</v>
      </c>
      <c r="D7237" t="s">
        <v>2103</v>
      </c>
      <c r="E7237" t="s">
        <v>128</v>
      </c>
      <c r="J7237" t="s">
        <v>1079</v>
      </c>
    </row>
    <row r="7238" spans="1:10" x14ac:dyDescent="0.3">
      <c r="A7238" t="s">
        <v>0</v>
      </c>
      <c r="B7238" s="1">
        <v>42422</v>
      </c>
      <c r="C7238" s="2">
        <v>0.77211170138888896</v>
      </c>
      <c r="D7238" t="s">
        <v>2103</v>
      </c>
      <c r="E7238" t="s">
        <v>128</v>
      </c>
      <c r="J7238" t="s">
        <v>1080</v>
      </c>
    </row>
    <row r="7239" spans="1:10" x14ac:dyDescent="0.3">
      <c r="A7239" t="s">
        <v>0</v>
      </c>
      <c r="B7239" s="1">
        <v>42422</v>
      </c>
      <c r="C7239" s="2">
        <v>0.77211293981481477</v>
      </c>
      <c r="D7239" t="s">
        <v>2103</v>
      </c>
      <c r="E7239" t="s">
        <v>128</v>
      </c>
      <c r="J7239" t="s">
        <v>1081</v>
      </c>
    </row>
    <row r="7240" spans="1:10" x14ac:dyDescent="0.3">
      <c r="A7240" t="s">
        <v>0</v>
      </c>
      <c r="B7240" s="1">
        <v>42422</v>
      </c>
      <c r="C7240" s="2">
        <v>0.77211293981481477</v>
      </c>
      <c r="D7240" t="s">
        <v>2103</v>
      </c>
      <c r="E7240" t="s">
        <v>128</v>
      </c>
      <c r="J7240" t="s">
        <v>1082</v>
      </c>
    </row>
    <row r="7241" spans="1:10" x14ac:dyDescent="0.3">
      <c r="A7241" t="s">
        <v>0</v>
      </c>
      <c r="B7241" s="1">
        <v>42422</v>
      </c>
      <c r="C7241" s="2">
        <v>0.77211295138888891</v>
      </c>
      <c r="D7241" t="s">
        <v>2103</v>
      </c>
      <c r="E7241" t="s">
        <v>128</v>
      </c>
      <c r="J7241" t="s">
        <v>1083</v>
      </c>
    </row>
    <row r="7242" spans="1:10" x14ac:dyDescent="0.3">
      <c r="A7242" t="s">
        <v>0</v>
      </c>
      <c r="B7242" s="1">
        <v>42422</v>
      </c>
      <c r="C7242" s="2">
        <v>0.77211295138888891</v>
      </c>
      <c r="D7242" t="s">
        <v>2103</v>
      </c>
      <c r="E7242" t="s">
        <v>128</v>
      </c>
      <c r="J7242" t="s">
        <v>1084</v>
      </c>
    </row>
    <row r="7243" spans="1:10" x14ac:dyDescent="0.3">
      <c r="A7243" t="s">
        <v>0</v>
      </c>
      <c r="B7243" s="1">
        <v>42422</v>
      </c>
      <c r="C7243" s="2">
        <v>0.77211417824074069</v>
      </c>
      <c r="D7243" t="s">
        <v>2103</v>
      </c>
      <c r="E7243" t="s">
        <v>128</v>
      </c>
      <c r="J7243" t="s">
        <v>1085</v>
      </c>
    </row>
    <row r="7244" spans="1:10" x14ac:dyDescent="0.3">
      <c r="A7244" t="s">
        <v>0</v>
      </c>
      <c r="B7244" s="1">
        <v>42422</v>
      </c>
      <c r="C7244" s="2">
        <v>0.77211418981481483</v>
      </c>
      <c r="D7244" t="s">
        <v>2103</v>
      </c>
      <c r="E7244" t="s">
        <v>128</v>
      </c>
      <c r="J7244" t="s">
        <v>1086</v>
      </c>
    </row>
    <row r="7245" spans="1:10" x14ac:dyDescent="0.3">
      <c r="A7245" t="s">
        <v>0</v>
      </c>
      <c r="B7245" s="1">
        <v>42422</v>
      </c>
      <c r="C7245" s="2">
        <v>0.77211420138888887</v>
      </c>
      <c r="D7245" t="s">
        <v>2103</v>
      </c>
      <c r="E7245" t="s">
        <v>128</v>
      </c>
      <c r="J7245" t="s">
        <v>1087</v>
      </c>
    </row>
    <row r="7246" spans="1:10" x14ac:dyDescent="0.3">
      <c r="A7246" t="s">
        <v>0</v>
      </c>
      <c r="B7246" s="1">
        <v>42422</v>
      </c>
      <c r="C7246" s="2">
        <v>0.77211541666666672</v>
      </c>
      <c r="D7246" t="s">
        <v>2103</v>
      </c>
      <c r="E7246" t="s">
        <v>128</v>
      </c>
      <c r="J7246" t="s">
        <v>1088</v>
      </c>
    </row>
    <row r="7247" spans="1:10" x14ac:dyDescent="0.3">
      <c r="A7247" t="s">
        <v>0</v>
      </c>
      <c r="B7247" s="1">
        <v>42422</v>
      </c>
      <c r="C7247" s="2">
        <v>0.77211541666666672</v>
      </c>
      <c r="D7247" t="s">
        <v>2103</v>
      </c>
      <c r="E7247" t="s">
        <v>128</v>
      </c>
      <c r="J7247" t="s">
        <v>1089</v>
      </c>
    </row>
    <row r="7248" spans="1:10" x14ac:dyDescent="0.3">
      <c r="A7248" t="s">
        <v>0</v>
      </c>
      <c r="B7248" s="1">
        <v>42422</v>
      </c>
      <c r="C7248" s="2">
        <v>0.77211542824074064</v>
      </c>
      <c r="D7248" t="s">
        <v>2103</v>
      </c>
      <c r="E7248" t="s">
        <v>128</v>
      </c>
      <c r="J7248" t="s">
        <v>1090</v>
      </c>
    </row>
    <row r="7249" spans="1:10" x14ac:dyDescent="0.3">
      <c r="A7249" t="s">
        <v>0</v>
      </c>
      <c r="B7249" s="1">
        <v>42422</v>
      </c>
      <c r="C7249" s="2">
        <v>0.77211543981481479</v>
      </c>
      <c r="D7249" t="s">
        <v>2103</v>
      </c>
      <c r="E7249" t="s">
        <v>128</v>
      </c>
      <c r="J7249" t="s">
        <v>1091</v>
      </c>
    </row>
    <row r="7250" spans="1:10" x14ac:dyDescent="0.3">
      <c r="A7250" t="s">
        <v>0</v>
      </c>
      <c r="B7250" s="1">
        <v>42422</v>
      </c>
      <c r="C7250" s="2">
        <v>0.77211665509259264</v>
      </c>
      <c r="D7250" t="s">
        <v>2103</v>
      </c>
      <c r="E7250" t="s">
        <v>128</v>
      </c>
      <c r="J7250" t="s">
        <v>1092</v>
      </c>
    </row>
    <row r="7251" spans="1:10" x14ac:dyDescent="0.3">
      <c r="A7251" t="s">
        <v>0</v>
      </c>
      <c r="B7251" s="1">
        <v>42422</v>
      </c>
      <c r="C7251" s="2">
        <v>0.77211665509259264</v>
      </c>
      <c r="D7251" t="s">
        <v>2103</v>
      </c>
      <c r="E7251" t="s">
        <v>128</v>
      </c>
      <c r="J7251" t="s">
        <v>1093</v>
      </c>
    </row>
    <row r="7252" spans="1:10" x14ac:dyDescent="0.3">
      <c r="A7252" t="s">
        <v>0</v>
      </c>
      <c r="B7252" s="1">
        <v>42422</v>
      </c>
      <c r="C7252" s="2">
        <v>0.77211666666666667</v>
      </c>
      <c r="D7252" t="s">
        <v>2103</v>
      </c>
      <c r="E7252" t="s">
        <v>128</v>
      </c>
      <c r="J7252" t="s">
        <v>1094</v>
      </c>
    </row>
    <row r="7253" spans="1:10" x14ac:dyDescent="0.3">
      <c r="A7253" t="s">
        <v>0</v>
      </c>
      <c r="B7253" s="1">
        <v>42422</v>
      </c>
      <c r="C7253" s="2">
        <v>0.77211790509259259</v>
      </c>
      <c r="D7253" t="s">
        <v>2103</v>
      </c>
      <c r="E7253" t="s">
        <v>128</v>
      </c>
      <c r="J7253" t="s">
        <v>1095</v>
      </c>
    </row>
    <row r="7254" spans="1:10" x14ac:dyDescent="0.3">
      <c r="A7254" t="s">
        <v>0</v>
      </c>
      <c r="B7254" s="1">
        <v>42422</v>
      </c>
      <c r="C7254" s="2">
        <v>0.77211791666666674</v>
      </c>
      <c r="D7254" t="s">
        <v>2103</v>
      </c>
      <c r="E7254" t="s">
        <v>128</v>
      </c>
      <c r="J7254" t="s">
        <v>1096</v>
      </c>
    </row>
    <row r="7255" spans="1:10" x14ac:dyDescent="0.3">
      <c r="A7255" t="s">
        <v>0</v>
      </c>
      <c r="B7255" s="1">
        <v>42422</v>
      </c>
      <c r="C7255" s="2">
        <v>0.77211791666666674</v>
      </c>
      <c r="D7255" t="s">
        <v>2103</v>
      </c>
      <c r="E7255" t="s">
        <v>128</v>
      </c>
      <c r="J7255" t="s">
        <v>1097</v>
      </c>
    </row>
    <row r="7256" spans="1:10" x14ac:dyDescent="0.3">
      <c r="A7256" t="s">
        <v>0</v>
      </c>
      <c r="B7256" s="1">
        <v>42422</v>
      </c>
      <c r="C7256" s="2">
        <v>0.77211792824074077</v>
      </c>
      <c r="D7256" t="s">
        <v>2103</v>
      </c>
      <c r="E7256" t="s">
        <v>128</v>
      </c>
      <c r="J7256" t="s">
        <v>1098</v>
      </c>
    </row>
    <row r="7257" spans="1:10" x14ac:dyDescent="0.3">
      <c r="A7257" t="s">
        <v>0</v>
      </c>
      <c r="B7257" s="1">
        <v>42422</v>
      </c>
      <c r="C7257" s="2">
        <v>0.77211915509259255</v>
      </c>
      <c r="D7257" t="s">
        <v>2103</v>
      </c>
      <c r="E7257" t="s">
        <v>128</v>
      </c>
      <c r="J7257" t="s">
        <v>1099</v>
      </c>
    </row>
    <row r="7258" spans="1:10" x14ac:dyDescent="0.3">
      <c r="A7258" t="s">
        <v>0</v>
      </c>
      <c r="B7258" s="1">
        <v>42422</v>
      </c>
      <c r="C7258" s="2">
        <v>0.77211915509259255</v>
      </c>
      <c r="D7258" t="s">
        <v>2103</v>
      </c>
      <c r="E7258" t="s">
        <v>128</v>
      </c>
      <c r="J7258" t="s">
        <v>1100</v>
      </c>
    </row>
    <row r="7259" spans="1:10" x14ac:dyDescent="0.3">
      <c r="A7259" t="s">
        <v>0</v>
      </c>
      <c r="B7259" s="1">
        <v>42422</v>
      </c>
      <c r="C7259" s="2">
        <v>0.77211916666666669</v>
      </c>
      <c r="D7259" t="s">
        <v>2103</v>
      </c>
      <c r="E7259" t="s">
        <v>128</v>
      </c>
      <c r="J7259" t="s">
        <v>1101</v>
      </c>
    </row>
    <row r="7260" spans="1:10" x14ac:dyDescent="0.3">
      <c r="A7260" t="s">
        <v>0</v>
      </c>
      <c r="B7260" s="1">
        <v>42422</v>
      </c>
      <c r="C7260" s="2">
        <v>0.77211917824074072</v>
      </c>
      <c r="D7260" t="s">
        <v>2103</v>
      </c>
      <c r="E7260" t="s">
        <v>128</v>
      </c>
      <c r="J7260" t="s">
        <v>1102</v>
      </c>
    </row>
    <row r="7261" spans="1:10" x14ac:dyDescent="0.3">
      <c r="A7261" t="s">
        <v>0</v>
      </c>
      <c r="B7261" s="1">
        <v>42422</v>
      </c>
      <c r="C7261" s="2">
        <v>0.77212039351851847</v>
      </c>
      <c r="D7261" t="s">
        <v>2103</v>
      </c>
      <c r="E7261" t="s">
        <v>128</v>
      </c>
      <c r="J7261" t="s">
        <v>1103</v>
      </c>
    </row>
    <row r="7262" spans="1:10" x14ac:dyDescent="0.3">
      <c r="A7262" t="s">
        <v>0</v>
      </c>
      <c r="B7262" s="1">
        <v>42422</v>
      </c>
      <c r="C7262" s="2">
        <v>0.77212039351851847</v>
      </c>
      <c r="D7262" t="s">
        <v>2103</v>
      </c>
      <c r="E7262" t="s">
        <v>128</v>
      </c>
      <c r="J7262" t="s">
        <v>1104</v>
      </c>
    </row>
    <row r="7263" spans="1:10" x14ac:dyDescent="0.3">
      <c r="A7263" t="s">
        <v>0</v>
      </c>
      <c r="B7263" s="1">
        <v>42422</v>
      </c>
      <c r="C7263" s="2">
        <v>0.77212040509259261</v>
      </c>
      <c r="D7263" t="s">
        <v>2103</v>
      </c>
      <c r="E7263" t="s">
        <v>128</v>
      </c>
      <c r="J7263" t="s">
        <v>1105</v>
      </c>
    </row>
    <row r="7264" spans="1:10" x14ac:dyDescent="0.3">
      <c r="A7264" t="s">
        <v>0</v>
      </c>
      <c r="B7264" s="1">
        <v>42422</v>
      </c>
      <c r="C7264" s="2">
        <v>0.77212162037037035</v>
      </c>
      <c r="D7264" t="s">
        <v>2103</v>
      </c>
      <c r="E7264" t="s">
        <v>128</v>
      </c>
      <c r="J7264" t="s">
        <v>1106</v>
      </c>
    </row>
    <row r="7265" spans="1:10" x14ac:dyDescent="0.3">
      <c r="A7265" t="s">
        <v>0</v>
      </c>
      <c r="B7265" s="1">
        <v>42422</v>
      </c>
      <c r="C7265" s="2">
        <v>0.7721216319444445</v>
      </c>
      <c r="D7265" t="s">
        <v>2103</v>
      </c>
      <c r="E7265" t="s">
        <v>128</v>
      </c>
      <c r="J7265" t="s">
        <v>1110</v>
      </c>
    </row>
    <row r="7266" spans="1:10" x14ac:dyDescent="0.3">
      <c r="A7266" t="s">
        <v>0</v>
      </c>
      <c r="B7266" s="1">
        <v>42422</v>
      </c>
      <c r="C7266" s="2">
        <v>0.7721216319444445</v>
      </c>
      <c r="D7266" t="s">
        <v>2103</v>
      </c>
      <c r="E7266" t="s">
        <v>128</v>
      </c>
      <c r="J7266" t="s">
        <v>1111</v>
      </c>
    </row>
    <row r="7267" spans="1:10" x14ac:dyDescent="0.3">
      <c r="A7267" t="s">
        <v>0</v>
      </c>
      <c r="B7267" s="1">
        <v>42422</v>
      </c>
      <c r="C7267" s="2">
        <v>0.77212164351851842</v>
      </c>
      <c r="D7267" t="s">
        <v>2103</v>
      </c>
      <c r="E7267" t="s">
        <v>128</v>
      </c>
      <c r="J7267" t="s">
        <v>1112</v>
      </c>
    </row>
    <row r="7268" spans="1:10" x14ac:dyDescent="0.3">
      <c r="A7268" t="s">
        <v>0</v>
      </c>
      <c r="B7268" s="1">
        <v>42422</v>
      </c>
      <c r="C7268" s="2">
        <v>0.77212289351851859</v>
      </c>
      <c r="D7268" t="s">
        <v>2103</v>
      </c>
      <c r="E7268" t="s">
        <v>128</v>
      </c>
      <c r="J7268" t="s">
        <v>1113</v>
      </c>
    </row>
    <row r="7269" spans="1:10" x14ac:dyDescent="0.3">
      <c r="A7269" t="s">
        <v>0</v>
      </c>
      <c r="B7269" s="1">
        <v>42422</v>
      </c>
      <c r="C7269" s="2">
        <v>0.77212289351851859</v>
      </c>
      <c r="D7269" t="s">
        <v>2103</v>
      </c>
      <c r="E7269" t="s">
        <v>128</v>
      </c>
      <c r="J7269" t="s">
        <v>1114</v>
      </c>
    </row>
    <row r="7270" spans="1:10" x14ac:dyDescent="0.3">
      <c r="A7270" t="s">
        <v>0</v>
      </c>
      <c r="B7270" s="1">
        <v>42422</v>
      </c>
      <c r="C7270" s="2">
        <v>0.77212290509259252</v>
      </c>
      <c r="D7270" t="s">
        <v>2103</v>
      </c>
      <c r="E7270" t="s">
        <v>128</v>
      </c>
      <c r="J7270" t="s">
        <v>1115</v>
      </c>
    </row>
    <row r="7271" spans="1:10" x14ac:dyDescent="0.3">
      <c r="A7271" t="s">
        <v>0</v>
      </c>
      <c r="B7271" s="1">
        <v>42422</v>
      </c>
      <c r="C7271" s="2">
        <v>0.77212412037037037</v>
      </c>
      <c r="D7271" t="s">
        <v>2103</v>
      </c>
      <c r="E7271" t="s">
        <v>128</v>
      </c>
      <c r="J7271" t="s">
        <v>1116</v>
      </c>
    </row>
    <row r="7272" spans="1:10" x14ac:dyDescent="0.3">
      <c r="A7272" t="s">
        <v>0</v>
      </c>
      <c r="B7272" s="1">
        <v>42422</v>
      </c>
      <c r="C7272" s="2">
        <v>0.77212413194444451</v>
      </c>
      <c r="D7272" t="s">
        <v>2103</v>
      </c>
      <c r="E7272" t="s">
        <v>128</v>
      </c>
      <c r="J7272" t="s">
        <v>1117</v>
      </c>
    </row>
    <row r="7273" spans="1:10" x14ac:dyDescent="0.3">
      <c r="A7273" t="s">
        <v>0</v>
      </c>
      <c r="B7273" s="1">
        <v>42422</v>
      </c>
      <c r="C7273" s="2">
        <v>0.77212414351851855</v>
      </c>
      <c r="D7273" t="s">
        <v>2103</v>
      </c>
      <c r="E7273" t="s">
        <v>128</v>
      </c>
      <c r="J7273" t="s">
        <v>1118</v>
      </c>
    </row>
    <row r="7274" spans="1:10" x14ac:dyDescent="0.3">
      <c r="A7274" t="s">
        <v>0</v>
      </c>
      <c r="B7274" s="1">
        <v>42422</v>
      </c>
      <c r="C7274" s="2">
        <v>0.77212414351851855</v>
      </c>
      <c r="D7274" t="s">
        <v>2103</v>
      </c>
      <c r="E7274" t="s">
        <v>128</v>
      </c>
      <c r="J7274" t="s">
        <v>1119</v>
      </c>
    </row>
    <row r="7275" spans="1:10" x14ac:dyDescent="0.3">
      <c r="A7275" t="s">
        <v>0</v>
      </c>
      <c r="B7275" s="1">
        <v>42422</v>
      </c>
      <c r="C7275" s="2">
        <v>0.77212535879629629</v>
      </c>
      <c r="D7275" t="s">
        <v>2103</v>
      </c>
      <c r="E7275" t="s">
        <v>128</v>
      </c>
      <c r="J7275" t="s">
        <v>1120</v>
      </c>
    </row>
    <row r="7276" spans="1:10" x14ac:dyDescent="0.3">
      <c r="A7276" t="s">
        <v>0</v>
      </c>
      <c r="B7276" s="1">
        <v>42422</v>
      </c>
      <c r="C7276" s="2">
        <v>0.77212537037037032</v>
      </c>
      <c r="D7276" t="s">
        <v>2103</v>
      </c>
      <c r="E7276" t="s">
        <v>128</v>
      </c>
      <c r="J7276" t="s">
        <v>1121</v>
      </c>
    </row>
    <row r="7277" spans="1:10" x14ac:dyDescent="0.3">
      <c r="A7277" t="s">
        <v>0</v>
      </c>
      <c r="B7277" s="1">
        <v>42422</v>
      </c>
      <c r="C7277" s="2">
        <v>0.77212537037037032</v>
      </c>
      <c r="D7277" t="s">
        <v>2103</v>
      </c>
      <c r="E7277" t="s">
        <v>128</v>
      </c>
      <c r="J7277" t="s">
        <v>1123</v>
      </c>
    </row>
    <row r="7278" spans="1:10" x14ac:dyDescent="0.3">
      <c r="A7278" t="s">
        <v>0</v>
      </c>
      <c r="B7278" s="1">
        <v>42422</v>
      </c>
      <c r="C7278" s="2">
        <v>0.77212660879629624</v>
      </c>
      <c r="D7278" t="s">
        <v>2103</v>
      </c>
      <c r="E7278" t="s">
        <v>128</v>
      </c>
      <c r="J7278" t="s">
        <v>1125</v>
      </c>
    </row>
    <row r="7279" spans="1:10" x14ac:dyDescent="0.3">
      <c r="A7279" t="s">
        <v>0</v>
      </c>
      <c r="B7279" s="1">
        <v>42422</v>
      </c>
      <c r="C7279" s="2">
        <v>0.77212660879629624</v>
      </c>
      <c r="D7279" t="s">
        <v>2103</v>
      </c>
      <c r="E7279" t="s">
        <v>128</v>
      </c>
      <c r="J7279" t="s">
        <v>1126</v>
      </c>
    </row>
    <row r="7280" spans="1:10" x14ac:dyDescent="0.3">
      <c r="A7280" t="s">
        <v>0</v>
      </c>
      <c r="B7280" s="1">
        <v>42422</v>
      </c>
      <c r="C7280" s="2">
        <v>0.77212662037037039</v>
      </c>
      <c r="D7280" t="s">
        <v>2103</v>
      </c>
      <c r="E7280" t="s">
        <v>128</v>
      </c>
      <c r="J7280" t="s">
        <v>1127</v>
      </c>
    </row>
    <row r="7281" spans="1:10" x14ac:dyDescent="0.3">
      <c r="A7281" t="s">
        <v>0</v>
      </c>
      <c r="B7281" s="1">
        <v>42422</v>
      </c>
      <c r="C7281" s="2">
        <v>0.77212662037037039</v>
      </c>
      <c r="D7281" t="s">
        <v>2103</v>
      </c>
      <c r="E7281" t="s">
        <v>128</v>
      </c>
      <c r="J7281" t="s">
        <v>1128</v>
      </c>
    </row>
    <row r="7282" spans="1:10" x14ac:dyDescent="0.3">
      <c r="A7282" t="s">
        <v>0</v>
      </c>
      <c r="B7282" s="1">
        <v>42422</v>
      </c>
      <c r="C7282" s="2">
        <v>0.7721278587962962</v>
      </c>
      <c r="D7282" t="s">
        <v>2103</v>
      </c>
      <c r="E7282" t="s">
        <v>128</v>
      </c>
      <c r="J7282" t="s">
        <v>1129</v>
      </c>
    </row>
    <row r="7283" spans="1:10" x14ac:dyDescent="0.3">
      <c r="A7283" t="s">
        <v>0</v>
      </c>
      <c r="B7283" s="1">
        <v>42422</v>
      </c>
      <c r="C7283" s="2">
        <v>0.77212787037037034</v>
      </c>
      <c r="D7283" t="s">
        <v>2103</v>
      </c>
      <c r="E7283" t="s">
        <v>128</v>
      </c>
      <c r="J7283" t="s">
        <v>1130</v>
      </c>
    </row>
    <row r="7284" spans="1:10" x14ac:dyDescent="0.3">
      <c r="A7284" t="s">
        <v>0</v>
      </c>
      <c r="B7284" s="1">
        <v>42422</v>
      </c>
      <c r="C7284" s="2">
        <v>0.77212788194444437</v>
      </c>
      <c r="D7284" t="s">
        <v>2103</v>
      </c>
      <c r="E7284" t="s">
        <v>128</v>
      </c>
      <c r="J7284" t="s">
        <v>1131</v>
      </c>
    </row>
    <row r="7285" spans="1:10" x14ac:dyDescent="0.3">
      <c r="A7285" t="s">
        <v>0</v>
      </c>
      <c r="B7285" s="1">
        <v>42422</v>
      </c>
      <c r="C7285" s="2">
        <v>0.77212788194444437</v>
      </c>
      <c r="D7285" t="s">
        <v>2103</v>
      </c>
      <c r="E7285" t="s">
        <v>128</v>
      </c>
      <c r="J7285" t="s">
        <v>1132</v>
      </c>
    </row>
    <row r="7286" spans="1:10" x14ac:dyDescent="0.3">
      <c r="A7286" t="s">
        <v>0</v>
      </c>
      <c r="B7286" s="1">
        <v>42422</v>
      </c>
      <c r="C7286" s="2">
        <v>0.77212909722222223</v>
      </c>
      <c r="D7286" t="s">
        <v>2103</v>
      </c>
      <c r="E7286" t="s">
        <v>128</v>
      </c>
      <c r="J7286" t="s">
        <v>1133</v>
      </c>
    </row>
    <row r="7287" spans="1:10" x14ac:dyDescent="0.3">
      <c r="A7287" t="s">
        <v>0</v>
      </c>
      <c r="B7287" s="1">
        <v>42422</v>
      </c>
      <c r="C7287" s="2">
        <v>0.77212910879629637</v>
      </c>
      <c r="D7287" t="s">
        <v>2103</v>
      </c>
      <c r="E7287" t="s">
        <v>128</v>
      </c>
      <c r="J7287" t="s">
        <v>1134</v>
      </c>
    </row>
    <row r="7288" spans="1:10" x14ac:dyDescent="0.3">
      <c r="A7288" t="s">
        <v>0</v>
      </c>
      <c r="B7288" s="1">
        <v>42422</v>
      </c>
      <c r="C7288" s="2">
        <v>0.77212910879629637</v>
      </c>
      <c r="D7288" t="s">
        <v>2103</v>
      </c>
      <c r="E7288" t="s">
        <v>128</v>
      </c>
      <c r="J7288" t="s">
        <v>1135</v>
      </c>
    </row>
    <row r="7289" spans="1:10" x14ac:dyDescent="0.3">
      <c r="A7289" t="s">
        <v>0</v>
      </c>
      <c r="B7289" s="1">
        <v>42422</v>
      </c>
      <c r="C7289" s="2">
        <v>0.77213034722222229</v>
      </c>
      <c r="D7289" t="s">
        <v>2103</v>
      </c>
      <c r="E7289" t="s">
        <v>128</v>
      </c>
      <c r="J7289" t="s">
        <v>1136</v>
      </c>
    </row>
    <row r="7290" spans="1:10" x14ac:dyDescent="0.3">
      <c r="A7290" t="s">
        <v>0</v>
      </c>
      <c r="B7290" s="1">
        <v>42422</v>
      </c>
      <c r="C7290" s="2">
        <v>0.77213034722222229</v>
      </c>
      <c r="D7290" t="s">
        <v>2103</v>
      </c>
      <c r="E7290" t="s">
        <v>128</v>
      </c>
      <c r="J7290" t="s">
        <v>1137</v>
      </c>
    </row>
    <row r="7291" spans="1:10" x14ac:dyDescent="0.3">
      <c r="A7291" t="s">
        <v>0</v>
      </c>
      <c r="B7291" s="1">
        <v>42422</v>
      </c>
      <c r="C7291" s="2">
        <v>0.77213035879629632</v>
      </c>
      <c r="D7291" t="s">
        <v>2103</v>
      </c>
      <c r="E7291" t="s">
        <v>128</v>
      </c>
      <c r="J7291" t="s">
        <v>1138</v>
      </c>
    </row>
    <row r="7292" spans="1:10" x14ac:dyDescent="0.3">
      <c r="A7292" t="s">
        <v>0</v>
      </c>
      <c r="B7292" s="1">
        <v>42422</v>
      </c>
      <c r="C7292" s="2">
        <v>0.77213037037037047</v>
      </c>
      <c r="D7292" t="s">
        <v>2103</v>
      </c>
      <c r="E7292" t="s">
        <v>128</v>
      </c>
      <c r="J7292" t="s">
        <v>1139</v>
      </c>
    </row>
    <row r="7293" spans="1:10" x14ac:dyDescent="0.3">
      <c r="A7293" t="s">
        <v>0</v>
      </c>
      <c r="B7293" s="1">
        <v>42422</v>
      </c>
      <c r="C7293" s="2">
        <v>0.77213157407407407</v>
      </c>
      <c r="D7293" t="s">
        <v>2103</v>
      </c>
      <c r="E7293" t="s">
        <v>128</v>
      </c>
      <c r="J7293" t="s">
        <v>1140</v>
      </c>
    </row>
    <row r="7294" spans="1:10" x14ac:dyDescent="0.3">
      <c r="A7294" t="s">
        <v>0</v>
      </c>
      <c r="B7294" s="1">
        <v>42422</v>
      </c>
      <c r="C7294" s="2">
        <v>0.7721315856481481</v>
      </c>
      <c r="D7294" t="s">
        <v>2103</v>
      </c>
      <c r="E7294" t="s">
        <v>128</v>
      </c>
      <c r="J7294" t="s">
        <v>1141</v>
      </c>
    </row>
    <row r="7295" spans="1:10" x14ac:dyDescent="0.3">
      <c r="A7295" t="s">
        <v>0</v>
      </c>
      <c r="B7295" s="1">
        <v>42422</v>
      </c>
      <c r="C7295" s="2">
        <v>0.77213159722222224</v>
      </c>
      <c r="D7295" t="s">
        <v>2103</v>
      </c>
      <c r="E7295" t="s">
        <v>128</v>
      </c>
      <c r="J7295" t="s">
        <v>1142</v>
      </c>
    </row>
    <row r="7296" spans="1:10" x14ac:dyDescent="0.3">
      <c r="A7296" t="s">
        <v>0</v>
      </c>
      <c r="B7296" s="1">
        <v>42422</v>
      </c>
      <c r="C7296" s="2">
        <v>0.77213283564814816</v>
      </c>
      <c r="D7296" t="s">
        <v>2103</v>
      </c>
      <c r="E7296" t="s">
        <v>128</v>
      </c>
      <c r="J7296" t="s">
        <v>1143</v>
      </c>
    </row>
    <row r="7297" spans="1:10" x14ac:dyDescent="0.3">
      <c r="A7297" t="s">
        <v>0</v>
      </c>
      <c r="B7297" s="1">
        <v>42422</v>
      </c>
      <c r="C7297" s="2">
        <v>0.77213283564814816</v>
      </c>
      <c r="D7297" t="s">
        <v>2103</v>
      </c>
      <c r="E7297" t="s">
        <v>128</v>
      </c>
      <c r="J7297" t="s">
        <v>1144</v>
      </c>
    </row>
    <row r="7298" spans="1:10" x14ac:dyDescent="0.3">
      <c r="A7298" t="s">
        <v>0</v>
      </c>
      <c r="B7298" s="1">
        <v>42422</v>
      </c>
      <c r="C7298" s="2">
        <v>0.7721328472222222</v>
      </c>
      <c r="D7298" t="s">
        <v>2103</v>
      </c>
      <c r="E7298" t="s">
        <v>128</v>
      </c>
      <c r="J7298" t="s">
        <v>1145</v>
      </c>
    </row>
    <row r="7299" spans="1:10" x14ac:dyDescent="0.3">
      <c r="A7299" t="s">
        <v>0</v>
      </c>
      <c r="B7299" s="1">
        <v>42422</v>
      </c>
      <c r="C7299" s="2">
        <v>0.77213285879629634</v>
      </c>
      <c r="D7299" t="s">
        <v>2103</v>
      </c>
      <c r="E7299" t="s">
        <v>128</v>
      </c>
      <c r="J7299" t="s">
        <v>1146</v>
      </c>
    </row>
    <row r="7300" spans="1:10" x14ac:dyDescent="0.3">
      <c r="A7300" t="s">
        <v>0</v>
      </c>
      <c r="B7300" s="1">
        <v>42422</v>
      </c>
      <c r="C7300" s="2">
        <v>0.77213408564814812</v>
      </c>
      <c r="D7300" t="s">
        <v>2103</v>
      </c>
      <c r="E7300" t="s">
        <v>128</v>
      </c>
      <c r="J7300" t="s">
        <v>1147</v>
      </c>
    </row>
    <row r="7301" spans="1:10" x14ac:dyDescent="0.3">
      <c r="A7301" t="s">
        <v>0</v>
      </c>
      <c r="B7301" s="1">
        <v>42422</v>
      </c>
      <c r="C7301" s="2">
        <v>0.77213408564814812</v>
      </c>
      <c r="D7301" t="s">
        <v>2103</v>
      </c>
      <c r="E7301" t="s">
        <v>128</v>
      </c>
      <c r="J7301" t="s">
        <v>1148</v>
      </c>
    </row>
    <row r="7302" spans="1:10" x14ac:dyDescent="0.3">
      <c r="A7302" t="s">
        <v>0</v>
      </c>
      <c r="B7302" s="1">
        <v>42422</v>
      </c>
      <c r="C7302" s="2">
        <v>0.77213409722222226</v>
      </c>
      <c r="D7302" t="s">
        <v>2103</v>
      </c>
      <c r="E7302" t="s">
        <v>128</v>
      </c>
      <c r="J7302" t="s">
        <v>1149</v>
      </c>
    </row>
    <row r="7303" spans="1:10" x14ac:dyDescent="0.3">
      <c r="A7303" t="s">
        <v>0</v>
      </c>
      <c r="B7303" s="1">
        <v>42422</v>
      </c>
      <c r="C7303" s="2">
        <v>0.7721353125</v>
      </c>
      <c r="D7303" t="s">
        <v>2103</v>
      </c>
      <c r="E7303" t="s">
        <v>128</v>
      </c>
      <c r="J7303" t="s">
        <v>1150</v>
      </c>
    </row>
    <row r="7304" spans="1:10" x14ac:dyDescent="0.3">
      <c r="A7304" t="s">
        <v>0</v>
      </c>
      <c r="B7304" s="1">
        <v>42422</v>
      </c>
      <c r="C7304" s="2">
        <v>0.77213532407407415</v>
      </c>
      <c r="D7304" t="s">
        <v>2103</v>
      </c>
      <c r="E7304" t="s">
        <v>128</v>
      </c>
      <c r="J7304" t="s">
        <v>1151</v>
      </c>
    </row>
    <row r="7305" spans="1:10" x14ac:dyDescent="0.3">
      <c r="A7305" t="s">
        <v>0</v>
      </c>
      <c r="B7305" s="1">
        <v>42422</v>
      </c>
      <c r="C7305" s="2">
        <v>0.77213532407407415</v>
      </c>
      <c r="D7305" t="s">
        <v>2103</v>
      </c>
      <c r="E7305" t="s">
        <v>128</v>
      </c>
      <c r="J7305" t="s">
        <v>1152</v>
      </c>
    </row>
    <row r="7306" spans="1:10" x14ac:dyDescent="0.3">
      <c r="A7306" t="s">
        <v>0</v>
      </c>
      <c r="B7306" s="1">
        <v>42422</v>
      </c>
      <c r="C7306" s="2">
        <v>0.77213533564814807</v>
      </c>
      <c r="D7306" t="s">
        <v>2103</v>
      </c>
      <c r="E7306" t="s">
        <v>128</v>
      </c>
      <c r="J7306" t="s">
        <v>1153</v>
      </c>
    </row>
    <row r="7307" spans="1:10" x14ac:dyDescent="0.3">
      <c r="A7307" t="s">
        <v>0</v>
      </c>
      <c r="B7307" s="1">
        <v>42422</v>
      </c>
      <c r="C7307" s="2">
        <v>0.77213656250000007</v>
      </c>
      <c r="D7307" t="s">
        <v>2103</v>
      </c>
      <c r="E7307" t="s">
        <v>128</v>
      </c>
      <c r="J7307" t="s">
        <v>1154</v>
      </c>
    </row>
    <row r="7308" spans="1:10" x14ac:dyDescent="0.3">
      <c r="A7308" t="s">
        <v>0</v>
      </c>
      <c r="B7308" s="1">
        <v>42422</v>
      </c>
      <c r="C7308" s="2">
        <v>0.77213656250000007</v>
      </c>
      <c r="D7308" t="s">
        <v>2103</v>
      </c>
      <c r="E7308" t="s">
        <v>128</v>
      </c>
      <c r="J7308" t="s">
        <v>1155</v>
      </c>
    </row>
    <row r="7309" spans="1:10" x14ac:dyDescent="0.3">
      <c r="A7309" t="s">
        <v>0</v>
      </c>
      <c r="B7309" s="1">
        <v>42422</v>
      </c>
      <c r="C7309" s="2">
        <v>0.7721365740740741</v>
      </c>
      <c r="D7309" t="s">
        <v>2103</v>
      </c>
      <c r="E7309" t="s">
        <v>128</v>
      </c>
      <c r="J7309" t="s">
        <v>1156</v>
      </c>
    </row>
    <row r="7310" spans="1:10" x14ac:dyDescent="0.3">
      <c r="A7310" t="s">
        <v>0</v>
      </c>
      <c r="B7310" s="1">
        <v>42422</v>
      </c>
      <c r="C7310" s="2">
        <v>0.77213658564814824</v>
      </c>
      <c r="D7310" t="s">
        <v>2103</v>
      </c>
      <c r="E7310" t="s">
        <v>128</v>
      </c>
      <c r="J7310" t="s">
        <v>1157</v>
      </c>
    </row>
    <row r="7311" spans="1:10" x14ac:dyDescent="0.3">
      <c r="A7311" t="s">
        <v>0</v>
      </c>
      <c r="B7311" s="1">
        <v>42422</v>
      </c>
      <c r="C7311" s="2">
        <v>0.77213784722222212</v>
      </c>
      <c r="D7311" t="s">
        <v>2103</v>
      </c>
      <c r="E7311" t="s">
        <v>128</v>
      </c>
      <c r="J7311" t="s">
        <v>1158</v>
      </c>
    </row>
    <row r="7312" spans="1:10" x14ac:dyDescent="0.3">
      <c r="A7312" t="s">
        <v>0</v>
      </c>
      <c r="B7312" s="1">
        <v>42422</v>
      </c>
      <c r="C7312" s="2">
        <v>0.77213785879629626</v>
      </c>
      <c r="D7312" t="s">
        <v>2103</v>
      </c>
      <c r="E7312" t="s">
        <v>128</v>
      </c>
      <c r="J7312" t="s">
        <v>1159</v>
      </c>
    </row>
    <row r="7313" spans="1:10" x14ac:dyDescent="0.3">
      <c r="A7313" t="s">
        <v>0</v>
      </c>
      <c r="B7313" s="1">
        <v>42422</v>
      </c>
      <c r="C7313" s="2">
        <v>0.7721378703703704</v>
      </c>
      <c r="D7313" t="s">
        <v>2103</v>
      </c>
      <c r="E7313" t="s">
        <v>128</v>
      </c>
      <c r="J7313" t="s">
        <v>1160</v>
      </c>
    </row>
    <row r="7314" spans="1:10" x14ac:dyDescent="0.3">
      <c r="A7314" t="s">
        <v>0</v>
      </c>
      <c r="B7314" s="1">
        <v>42422</v>
      </c>
      <c r="C7314" s="2">
        <v>0.77213908564814815</v>
      </c>
      <c r="D7314" t="s">
        <v>2103</v>
      </c>
      <c r="E7314" t="s">
        <v>128</v>
      </c>
      <c r="J7314" t="s">
        <v>1161</v>
      </c>
    </row>
    <row r="7315" spans="1:10" x14ac:dyDescent="0.3">
      <c r="A7315" t="s">
        <v>0</v>
      </c>
      <c r="B7315" s="1">
        <v>42422</v>
      </c>
      <c r="C7315" s="2">
        <v>0.77213908564814815</v>
      </c>
      <c r="D7315" t="s">
        <v>2103</v>
      </c>
      <c r="E7315" t="s">
        <v>128</v>
      </c>
      <c r="J7315" t="s">
        <v>1162</v>
      </c>
    </row>
    <row r="7316" spans="1:10" x14ac:dyDescent="0.3">
      <c r="A7316" t="s">
        <v>0</v>
      </c>
      <c r="B7316" s="1">
        <v>42422</v>
      </c>
      <c r="C7316" s="2">
        <v>0.77213909722222229</v>
      </c>
      <c r="D7316" t="s">
        <v>2103</v>
      </c>
      <c r="E7316" t="s">
        <v>128</v>
      </c>
      <c r="J7316" t="s">
        <v>1163</v>
      </c>
    </row>
    <row r="7317" spans="1:10" x14ac:dyDescent="0.3">
      <c r="A7317" t="s">
        <v>0</v>
      </c>
      <c r="B7317" s="1">
        <v>42422</v>
      </c>
      <c r="C7317" s="2">
        <v>0.77213910879629621</v>
      </c>
      <c r="D7317" t="s">
        <v>2103</v>
      </c>
      <c r="E7317" t="s">
        <v>128</v>
      </c>
      <c r="J7317" t="s">
        <v>1164</v>
      </c>
    </row>
    <row r="7318" spans="1:10" x14ac:dyDescent="0.3">
      <c r="A7318" t="s">
        <v>0</v>
      </c>
      <c r="B7318" s="1">
        <v>42422</v>
      </c>
      <c r="C7318" s="2">
        <v>0.77214033564814821</v>
      </c>
      <c r="D7318" t="s">
        <v>2103</v>
      </c>
      <c r="E7318" t="s">
        <v>128</v>
      </c>
      <c r="J7318" t="s">
        <v>1165</v>
      </c>
    </row>
    <row r="7319" spans="1:10" x14ac:dyDescent="0.3">
      <c r="A7319" t="s">
        <v>0</v>
      </c>
      <c r="B7319" s="1">
        <v>42422</v>
      </c>
      <c r="C7319" s="2">
        <v>0.77214033564814821</v>
      </c>
      <c r="D7319" t="s">
        <v>2103</v>
      </c>
      <c r="E7319" t="s">
        <v>128</v>
      </c>
      <c r="J7319" t="s">
        <v>1166</v>
      </c>
    </row>
    <row r="7320" spans="1:10" x14ac:dyDescent="0.3">
      <c r="A7320" t="s">
        <v>0</v>
      </c>
      <c r="B7320" s="1">
        <v>42422</v>
      </c>
      <c r="C7320" s="2">
        <v>0.77214034722222225</v>
      </c>
      <c r="D7320" t="s">
        <v>2103</v>
      </c>
      <c r="E7320" t="s">
        <v>128</v>
      </c>
      <c r="J7320" t="s">
        <v>1170</v>
      </c>
    </row>
    <row r="7321" spans="1:10" x14ac:dyDescent="0.3">
      <c r="A7321" t="s">
        <v>0</v>
      </c>
      <c r="B7321" s="1">
        <v>42422</v>
      </c>
      <c r="C7321" s="2">
        <v>0.77214156249999999</v>
      </c>
      <c r="D7321" t="s">
        <v>2103</v>
      </c>
      <c r="E7321" t="s">
        <v>128</v>
      </c>
      <c r="J7321" t="s">
        <v>1171</v>
      </c>
    </row>
    <row r="7322" spans="1:10" x14ac:dyDescent="0.3">
      <c r="A7322" t="s">
        <v>0</v>
      </c>
      <c r="B7322" s="1">
        <v>42422</v>
      </c>
      <c r="C7322" s="2">
        <v>0.77214157407407402</v>
      </c>
      <c r="D7322" t="s">
        <v>2103</v>
      </c>
      <c r="E7322" t="s">
        <v>128</v>
      </c>
      <c r="J7322" t="s">
        <v>1172</v>
      </c>
    </row>
    <row r="7323" spans="1:10" x14ac:dyDescent="0.3">
      <c r="A7323" t="s">
        <v>0</v>
      </c>
      <c r="B7323" s="1">
        <v>42422</v>
      </c>
      <c r="C7323" s="2">
        <v>0.77214157407407402</v>
      </c>
      <c r="D7323" t="s">
        <v>2103</v>
      </c>
      <c r="E7323" t="s">
        <v>128</v>
      </c>
      <c r="J7323" t="s">
        <v>1173</v>
      </c>
    </row>
    <row r="7324" spans="1:10" x14ac:dyDescent="0.3">
      <c r="A7324" t="s">
        <v>0</v>
      </c>
      <c r="B7324" s="1">
        <v>42422</v>
      </c>
      <c r="C7324" s="2">
        <v>0.77214158564814817</v>
      </c>
      <c r="D7324" t="s">
        <v>2103</v>
      </c>
      <c r="E7324" t="s">
        <v>128</v>
      </c>
      <c r="J7324" t="s">
        <v>1174</v>
      </c>
    </row>
    <row r="7325" spans="1:10" x14ac:dyDescent="0.3">
      <c r="A7325" t="s">
        <v>0</v>
      </c>
      <c r="B7325" s="1">
        <v>42422</v>
      </c>
      <c r="C7325" s="2">
        <v>0.77214282407407409</v>
      </c>
      <c r="D7325" t="s">
        <v>2103</v>
      </c>
      <c r="E7325" t="s">
        <v>128</v>
      </c>
      <c r="J7325" t="s">
        <v>1175</v>
      </c>
    </row>
    <row r="7326" spans="1:10" x14ac:dyDescent="0.3">
      <c r="A7326" t="s">
        <v>0</v>
      </c>
      <c r="B7326" s="1">
        <v>42422</v>
      </c>
      <c r="C7326" s="2">
        <v>0.77214283564814812</v>
      </c>
      <c r="D7326" t="s">
        <v>2103</v>
      </c>
      <c r="E7326" t="s">
        <v>128</v>
      </c>
      <c r="J7326" t="s">
        <v>1176</v>
      </c>
    </row>
    <row r="7327" spans="1:10" x14ac:dyDescent="0.3">
      <c r="A7327" t="s">
        <v>0</v>
      </c>
      <c r="B7327" s="1">
        <v>42422</v>
      </c>
      <c r="C7327" s="2">
        <v>0.77214283564814812</v>
      </c>
      <c r="D7327" t="s">
        <v>2103</v>
      </c>
      <c r="E7327" t="s">
        <v>128</v>
      </c>
      <c r="J7327" t="s">
        <v>1177</v>
      </c>
    </row>
    <row r="7328" spans="1:10" x14ac:dyDescent="0.3">
      <c r="A7328" t="s">
        <v>0</v>
      </c>
      <c r="B7328" s="1">
        <v>42422</v>
      </c>
      <c r="C7328" s="2">
        <v>0.77214284722222226</v>
      </c>
      <c r="D7328" t="s">
        <v>2103</v>
      </c>
      <c r="E7328" t="s">
        <v>128</v>
      </c>
      <c r="J7328" t="s">
        <v>1178</v>
      </c>
    </row>
    <row r="7329" spans="1:10" x14ac:dyDescent="0.3">
      <c r="A7329" t="s">
        <v>0</v>
      </c>
      <c r="B7329" s="1">
        <v>42422</v>
      </c>
      <c r="C7329" s="2">
        <v>0.77214407407407404</v>
      </c>
      <c r="D7329" t="s">
        <v>2103</v>
      </c>
      <c r="E7329" t="s">
        <v>128</v>
      </c>
      <c r="J7329" t="s">
        <v>1179</v>
      </c>
    </row>
    <row r="7330" spans="1:10" x14ac:dyDescent="0.3">
      <c r="A7330" t="s">
        <v>0</v>
      </c>
      <c r="B7330" s="1">
        <v>42422</v>
      </c>
      <c r="C7330" s="2">
        <v>0.77214407407407404</v>
      </c>
      <c r="D7330" t="s">
        <v>2103</v>
      </c>
      <c r="E7330" t="s">
        <v>128</v>
      </c>
      <c r="J7330" t="s">
        <v>1180</v>
      </c>
    </row>
    <row r="7331" spans="1:10" x14ac:dyDescent="0.3">
      <c r="A7331" t="s">
        <v>0</v>
      </c>
      <c r="B7331" s="1">
        <v>42422</v>
      </c>
      <c r="C7331" s="2">
        <v>0.77214408564814818</v>
      </c>
      <c r="D7331" t="s">
        <v>2103</v>
      </c>
      <c r="E7331" t="s">
        <v>128</v>
      </c>
      <c r="J7331" t="s">
        <v>1181</v>
      </c>
    </row>
    <row r="7332" spans="1:10" x14ac:dyDescent="0.3">
      <c r="A7332" t="s">
        <v>0</v>
      </c>
      <c r="B7332" s="1">
        <v>42422</v>
      </c>
      <c r="C7332" s="2">
        <v>0.77214530092592593</v>
      </c>
      <c r="D7332" t="s">
        <v>2103</v>
      </c>
      <c r="E7332" t="s">
        <v>128</v>
      </c>
      <c r="J7332" t="s">
        <v>1183</v>
      </c>
    </row>
    <row r="7333" spans="1:10" x14ac:dyDescent="0.3">
      <c r="A7333" t="s">
        <v>0</v>
      </c>
      <c r="B7333" s="1">
        <v>42422</v>
      </c>
      <c r="C7333" s="2">
        <v>0.77214531250000007</v>
      </c>
      <c r="D7333" t="s">
        <v>2103</v>
      </c>
      <c r="E7333" t="s">
        <v>128</v>
      </c>
      <c r="J7333" t="s">
        <v>1184</v>
      </c>
    </row>
    <row r="7334" spans="1:10" x14ac:dyDescent="0.3">
      <c r="A7334" t="s">
        <v>0</v>
      </c>
      <c r="B7334" s="1">
        <v>42422</v>
      </c>
      <c r="C7334" s="2">
        <v>0.77214531250000007</v>
      </c>
      <c r="D7334" t="s">
        <v>2103</v>
      </c>
      <c r="E7334" t="s">
        <v>128</v>
      </c>
      <c r="J7334" t="s">
        <v>1185</v>
      </c>
    </row>
    <row r="7335" spans="1:10" x14ac:dyDescent="0.3">
      <c r="A7335" t="s">
        <v>0</v>
      </c>
      <c r="B7335" s="1">
        <v>42422</v>
      </c>
      <c r="C7335" s="2">
        <v>0.77214532407407399</v>
      </c>
      <c r="D7335" t="s">
        <v>2103</v>
      </c>
      <c r="E7335" t="s">
        <v>128</v>
      </c>
      <c r="J7335" t="s">
        <v>1186</v>
      </c>
    </row>
    <row r="7336" spans="1:10" x14ac:dyDescent="0.3">
      <c r="A7336" t="s">
        <v>0</v>
      </c>
      <c r="B7336" s="1">
        <v>42422</v>
      </c>
      <c r="C7336" s="2">
        <v>0.77214653935185185</v>
      </c>
      <c r="D7336" t="s">
        <v>2103</v>
      </c>
      <c r="E7336" t="s">
        <v>128</v>
      </c>
      <c r="J7336" t="s">
        <v>1187</v>
      </c>
    </row>
    <row r="7337" spans="1:10" x14ac:dyDescent="0.3">
      <c r="A7337" t="s">
        <v>0</v>
      </c>
      <c r="B7337" s="1">
        <v>42422</v>
      </c>
      <c r="C7337" s="2">
        <v>0.77214655092592599</v>
      </c>
      <c r="D7337" t="s">
        <v>2103</v>
      </c>
      <c r="E7337" t="s">
        <v>128</v>
      </c>
      <c r="J7337" t="s">
        <v>1188</v>
      </c>
    </row>
    <row r="7338" spans="1:10" x14ac:dyDescent="0.3">
      <c r="A7338" t="s">
        <v>0</v>
      </c>
      <c r="B7338" s="1">
        <v>42422</v>
      </c>
      <c r="C7338" s="2">
        <v>0.77214655092592599</v>
      </c>
      <c r="D7338" t="s">
        <v>2103</v>
      </c>
      <c r="E7338" t="s">
        <v>128</v>
      </c>
      <c r="J7338" t="s">
        <v>1189</v>
      </c>
    </row>
    <row r="7339" spans="1:10" x14ac:dyDescent="0.3">
      <c r="A7339" t="s">
        <v>0</v>
      </c>
      <c r="B7339" s="1">
        <v>42422</v>
      </c>
      <c r="C7339" s="2">
        <v>0.77214780092592594</v>
      </c>
      <c r="D7339" t="s">
        <v>2103</v>
      </c>
      <c r="E7339" t="s">
        <v>128</v>
      </c>
      <c r="J7339" t="s">
        <v>1190</v>
      </c>
    </row>
    <row r="7340" spans="1:10" x14ac:dyDescent="0.3">
      <c r="A7340" t="s">
        <v>0</v>
      </c>
      <c r="B7340" s="1">
        <v>42422</v>
      </c>
      <c r="C7340" s="2">
        <v>0.77214781249999997</v>
      </c>
      <c r="D7340" t="s">
        <v>2103</v>
      </c>
      <c r="E7340" t="s">
        <v>128</v>
      </c>
      <c r="J7340" t="s">
        <v>1191</v>
      </c>
    </row>
    <row r="7341" spans="1:10" x14ac:dyDescent="0.3">
      <c r="A7341" t="s">
        <v>0</v>
      </c>
      <c r="B7341" s="1">
        <v>42422</v>
      </c>
      <c r="C7341" s="2">
        <v>0.77214782407407412</v>
      </c>
      <c r="D7341" t="s">
        <v>2103</v>
      </c>
      <c r="E7341" t="s">
        <v>128</v>
      </c>
      <c r="J7341" t="s">
        <v>1192</v>
      </c>
    </row>
    <row r="7342" spans="1:10" x14ac:dyDescent="0.3">
      <c r="A7342" t="s">
        <v>0</v>
      </c>
      <c r="B7342" s="1">
        <v>42422</v>
      </c>
      <c r="C7342" s="2">
        <v>0.77214782407407412</v>
      </c>
      <c r="D7342" t="s">
        <v>2103</v>
      </c>
      <c r="E7342" t="s">
        <v>128</v>
      </c>
      <c r="J7342" t="s">
        <v>1193</v>
      </c>
    </row>
    <row r="7343" spans="1:10" x14ac:dyDescent="0.3">
      <c r="A7343" t="s">
        <v>0</v>
      </c>
      <c r="B7343" s="1">
        <v>42422</v>
      </c>
      <c r="C7343" s="2">
        <v>0.77214903935185186</v>
      </c>
      <c r="D7343" t="s">
        <v>2103</v>
      </c>
      <c r="E7343" t="s">
        <v>128</v>
      </c>
      <c r="J7343" t="s">
        <v>1194</v>
      </c>
    </row>
    <row r="7344" spans="1:10" x14ac:dyDescent="0.3">
      <c r="A7344" t="s">
        <v>0</v>
      </c>
      <c r="B7344" s="1">
        <v>42422</v>
      </c>
      <c r="C7344" s="2">
        <v>0.77214905092592589</v>
      </c>
      <c r="D7344" t="s">
        <v>2103</v>
      </c>
      <c r="E7344" t="s">
        <v>128</v>
      </c>
      <c r="J7344" t="s">
        <v>1195</v>
      </c>
    </row>
    <row r="7345" spans="1:10" x14ac:dyDescent="0.3">
      <c r="A7345" t="s">
        <v>0</v>
      </c>
      <c r="B7345" s="1">
        <v>42422</v>
      </c>
      <c r="C7345" s="2">
        <v>0.77214905092592589</v>
      </c>
      <c r="D7345" t="s">
        <v>2103</v>
      </c>
      <c r="E7345" t="s">
        <v>128</v>
      </c>
      <c r="J7345" t="s">
        <v>1196</v>
      </c>
    </row>
    <row r="7346" spans="1:10" x14ac:dyDescent="0.3">
      <c r="A7346" t="s">
        <v>0</v>
      </c>
      <c r="B7346" s="1">
        <v>42422</v>
      </c>
      <c r="C7346" s="2">
        <v>0.77215027777777767</v>
      </c>
      <c r="D7346" t="s">
        <v>2103</v>
      </c>
      <c r="E7346" t="s">
        <v>128</v>
      </c>
      <c r="J7346" t="s">
        <v>1197</v>
      </c>
    </row>
    <row r="7347" spans="1:10" x14ac:dyDescent="0.3">
      <c r="A7347" t="s">
        <v>0</v>
      </c>
      <c r="B7347" s="1">
        <v>42422</v>
      </c>
      <c r="C7347" s="2">
        <v>0.77215027777777767</v>
      </c>
      <c r="D7347" t="s">
        <v>2103</v>
      </c>
      <c r="E7347" t="s">
        <v>128</v>
      </c>
      <c r="J7347" t="s">
        <v>1198</v>
      </c>
    </row>
    <row r="7348" spans="1:10" x14ac:dyDescent="0.3">
      <c r="A7348" t="s">
        <v>0</v>
      </c>
      <c r="B7348" s="1">
        <v>42422</v>
      </c>
      <c r="C7348" s="2">
        <v>0.77215028935185182</v>
      </c>
      <c r="D7348" t="s">
        <v>2103</v>
      </c>
      <c r="E7348" t="s">
        <v>128</v>
      </c>
      <c r="J7348" t="s">
        <v>1199</v>
      </c>
    </row>
    <row r="7349" spans="1:10" x14ac:dyDescent="0.3">
      <c r="A7349" t="s">
        <v>0</v>
      </c>
      <c r="B7349" s="1">
        <v>42422</v>
      </c>
      <c r="C7349" s="2">
        <v>0.77215028935185182</v>
      </c>
      <c r="D7349" t="s">
        <v>2103</v>
      </c>
      <c r="E7349" t="s">
        <v>128</v>
      </c>
      <c r="J7349" t="s">
        <v>1201</v>
      </c>
    </row>
    <row r="7350" spans="1:10" x14ac:dyDescent="0.3">
      <c r="A7350" t="s">
        <v>0</v>
      </c>
      <c r="B7350" s="1">
        <v>42422</v>
      </c>
      <c r="C7350" s="2">
        <v>0.7721515162037037</v>
      </c>
      <c r="D7350" t="s">
        <v>2103</v>
      </c>
      <c r="E7350" t="s">
        <v>128</v>
      </c>
      <c r="J7350" t="s">
        <v>1202</v>
      </c>
    </row>
    <row r="7351" spans="1:10" x14ac:dyDescent="0.3">
      <c r="A7351" t="s">
        <v>0</v>
      </c>
      <c r="B7351" s="1">
        <v>42422</v>
      </c>
      <c r="C7351" s="2">
        <v>0.77215152777777785</v>
      </c>
      <c r="D7351" t="s">
        <v>2103</v>
      </c>
      <c r="E7351" t="s">
        <v>128</v>
      </c>
      <c r="J7351" t="s">
        <v>1203</v>
      </c>
    </row>
    <row r="7352" spans="1:10" x14ac:dyDescent="0.3">
      <c r="A7352" t="s">
        <v>0</v>
      </c>
      <c r="B7352" s="1">
        <v>42422</v>
      </c>
      <c r="C7352" s="2">
        <v>0.77215153935185177</v>
      </c>
      <c r="D7352" t="s">
        <v>2103</v>
      </c>
      <c r="E7352" t="s">
        <v>128</v>
      </c>
      <c r="J7352" t="s">
        <v>1204</v>
      </c>
    </row>
    <row r="7353" spans="1:10" x14ac:dyDescent="0.3">
      <c r="A7353" t="s">
        <v>0</v>
      </c>
      <c r="B7353" s="1">
        <v>42422</v>
      </c>
      <c r="C7353" s="2">
        <v>0.77215153935185177</v>
      </c>
      <c r="D7353" t="s">
        <v>2103</v>
      </c>
      <c r="E7353" t="s">
        <v>128</v>
      </c>
      <c r="J7353" t="s">
        <v>1205</v>
      </c>
    </row>
    <row r="7354" spans="1:10" x14ac:dyDescent="0.3">
      <c r="A7354" t="s">
        <v>0</v>
      </c>
      <c r="B7354" s="1">
        <v>42422</v>
      </c>
      <c r="C7354" s="2">
        <v>0.7721527777777778</v>
      </c>
      <c r="D7354" t="s">
        <v>2103</v>
      </c>
      <c r="E7354" t="s">
        <v>128</v>
      </c>
      <c r="J7354" t="s">
        <v>1206</v>
      </c>
    </row>
    <row r="7355" spans="1:10" x14ac:dyDescent="0.3">
      <c r="A7355" t="s">
        <v>0</v>
      </c>
      <c r="B7355" s="1">
        <v>42422</v>
      </c>
      <c r="C7355" s="2">
        <v>0.77215278935185194</v>
      </c>
      <c r="D7355" t="s">
        <v>2103</v>
      </c>
      <c r="E7355" t="s">
        <v>128</v>
      </c>
      <c r="J7355" t="s">
        <v>1207</v>
      </c>
    </row>
    <row r="7356" spans="1:10" x14ac:dyDescent="0.3">
      <c r="A7356" t="s">
        <v>0</v>
      </c>
      <c r="B7356" s="1">
        <v>42422</v>
      </c>
      <c r="C7356" s="2">
        <v>0.77215278935185194</v>
      </c>
      <c r="D7356" t="s">
        <v>2103</v>
      </c>
      <c r="E7356" t="s">
        <v>128</v>
      </c>
      <c r="J7356" t="s">
        <v>1208</v>
      </c>
    </row>
    <row r="7357" spans="1:10" x14ac:dyDescent="0.3">
      <c r="A7357" t="s">
        <v>0</v>
      </c>
      <c r="B7357" s="1">
        <v>42422</v>
      </c>
      <c r="C7357" s="2">
        <v>0.77215401620370372</v>
      </c>
      <c r="D7357" t="s">
        <v>2103</v>
      </c>
      <c r="E7357" t="s">
        <v>128</v>
      </c>
      <c r="J7357" t="s">
        <v>1209</v>
      </c>
    </row>
    <row r="7358" spans="1:10" x14ac:dyDescent="0.3">
      <c r="A7358" t="s">
        <v>0</v>
      </c>
      <c r="B7358" s="1">
        <v>42422</v>
      </c>
      <c r="C7358" s="2">
        <v>0.77215401620370372</v>
      </c>
      <c r="D7358" t="s">
        <v>2103</v>
      </c>
      <c r="E7358" t="s">
        <v>128</v>
      </c>
      <c r="J7358" t="s">
        <v>1210</v>
      </c>
    </row>
    <row r="7359" spans="1:10" x14ac:dyDescent="0.3">
      <c r="A7359" t="s">
        <v>0</v>
      </c>
      <c r="B7359" s="1">
        <v>42422</v>
      </c>
      <c r="C7359" s="2">
        <v>0.77215402777777775</v>
      </c>
      <c r="D7359" t="s">
        <v>2103</v>
      </c>
      <c r="E7359" t="s">
        <v>128</v>
      </c>
      <c r="J7359" t="s">
        <v>1211</v>
      </c>
    </row>
    <row r="7360" spans="1:10" x14ac:dyDescent="0.3">
      <c r="A7360" t="s">
        <v>0</v>
      </c>
      <c r="B7360" s="1">
        <v>42422</v>
      </c>
      <c r="C7360" s="2">
        <v>0.77215402777777775</v>
      </c>
      <c r="D7360" t="s">
        <v>2103</v>
      </c>
      <c r="E7360" t="s">
        <v>128</v>
      </c>
      <c r="J7360" t="s">
        <v>1212</v>
      </c>
    </row>
    <row r="7361" spans="1:10" x14ac:dyDescent="0.3">
      <c r="A7361" t="s">
        <v>0</v>
      </c>
      <c r="B7361" s="1">
        <v>42422</v>
      </c>
      <c r="C7361" s="2">
        <v>0.77215525462962964</v>
      </c>
      <c r="D7361" t="s">
        <v>2103</v>
      </c>
      <c r="E7361" t="s">
        <v>128</v>
      </c>
      <c r="J7361" t="s">
        <v>1213</v>
      </c>
    </row>
    <row r="7362" spans="1:10" x14ac:dyDescent="0.3">
      <c r="A7362" t="s">
        <v>0</v>
      </c>
      <c r="B7362" s="1">
        <v>42422</v>
      </c>
      <c r="C7362" s="2">
        <v>0.77215526620370367</v>
      </c>
      <c r="D7362" t="s">
        <v>2103</v>
      </c>
      <c r="E7362" t="s">
        <v>128</v>
      </c>
      <c r="J7362" t="s">
        <v>1214</v>
      </c>
    </row>
    <row r="7363" spans="1:10" x14ac:dyDescent="0.3">
      <c r="A7363" t="s">
        <v>0</v>
      </c>
      <c r="B7363" s="1">
        <v>42422</v>
      </c>
      <c r="C7363" s="2">
        <v>0.77215527777777782</v>
      </c>
      <c r="D7363" t="s">
        <v>2103</v>
      </c>
      <c r="E7363" t="s">
        <v>128</v>
      </c>
      <c r="J7363" t="s">
        <v>1215</v>
      </c>
    </row>
    <row r="7364" spans="1:10" x14ac:dyDescent="0.3">
      <c r="A7364" t="s">
        <v>0</v>
      </c>
      <c r="B7364" s="1">
        <v>42422</v>
      </c>
      <c r="C7364" s="2">
        <v>0.77215649305555545</v>
      </c>
      <c r="D7364" t="s">
        <v>2103</v>
      </c>
      <c r="E7364" t="s">
        <v>128</v>
      </c>
      <c r="J7364" t="s">
        <v>1216</v>
      </c>
    </row>
    <row r="7365" spans="1:10" x14ac:dyDescent="0.3">
      <c r="A7365" t="s">
        <v>0</v>
      </c>
      <c r="B7365" s="1">
        <v>42422</v>
      </c>
      <c r="C7365" s="2">
        <v>0.77215649305555545</v>
      </c>
      <c r="D7365" t="s">
        <v>2103</v>
      </c>
      <c r="E7365" t="s">
        <v>128</v>
      </c>
      <c r="J7365" t="s">
        <v>1217</v>
      </c>
    </row>
    <row r="7366" spans="1:10" x14ac:dyDescent="0.3">
      <c r="A7366" t="s">
        <v>0</v>
      </c>
      <c r="B7366" s="1">
        <v>42422</v>
      </c>
      <c r="C7366" s="2">
        <v>0.77215650462962959</v>
      </c>
      <c r="D7366" t="s">
        <v>2103</v>
      </c>
      <c r="E7366" t="s">
        <v>128</v>
      </c>
      <c r="J7366" t="s">
        <v>1218</v>
      </c>
    </row>
    <row r="7367" spans="1:10" x14ac:dyDescent="0.3">
      <c r="A7367" t="s">
        <v>0</v>
      </c>
      <c r="B7367" s="1">
        <v>42422</v>
      </c>
      <c r="C7367" s="2">
        <v>0.77215651620370374</v>
      </c>
      <c r="D7367" t="s">
        <v>2103</v>
      </c>
      <c r="E7367" t="s">
        <v>128</v>
      </c>
      <c r="J7367" t="s">
        <v>1219</v>
      </c>
    </row>
    <row r="7368" spans="1:10" x14ac:dyDescent="0.3">
      <c r="A7368" t="s">
        <v>0</v>
      </c>
      <c r="B7368" s="1">
        <v>42422</v>
      </c>
      <c r="C7368" s="2">
        <v>0.77215775462962954</v>
      </c>
      <c r="D7368" t="s">
        <v>2103</v>
      </c>
      <c r="E7368" t="s">
        <v>128</v>
      </c>
      <c r="J7368" t="s">
        <v>1220</v>
      </c>
    </row>
    <row r="7369" spans="1:10" x14ac:dyDescent="0.3">
      <c r="A7369" t="s">
        <v>0</v>
      </c>
      <c r="B7369" s="1">
        <v>42422</v>
      </c>
      <c r="C7369" s="2">
        <v>0.77215775462962954</v>
      </c>
      <c r="D7369" t="s">
        <v>2103</v>
      </c>
      <c r="E7369" t="s">
        <v>128</v>
      </c>
      <c r="J7369" t="s">
        <v>1221</v>
      </c>
    </row>
    <row r="7370" spans="1:10" x14ac:dyDescent="0.3">
      <c r="A7370" t="s">
        <v>0</v>
      </c>
      <c r="B7370" s="1">
        <v>42422</v>
      </c>
      <c r="C7370" s="2">
        <v>0.77215776620370369</v>
      </c>
      <c r="D7370" t="s">
        <v>2103</v>
      </c>
      <c r="E7370" t="s">
        <v>128</v>
      </c>
      <c r="J7370" t="s">
        <v>1222</v>
      </c>
    </row>
    <row r="7371" spans="1:10" x14ac:dyDescent="0.3">
      <c r="A7371" t="s">
        <v>0</v>
      </c>
      <c r="B7371" s="1">
        <v>42422</v>
      </c>
      <c r="C7371" s="2">
        <v>0.77215898148148154</v>
      </c>
      <c r="D7371" t="s">
        <v>2103</v>
      </c>
      <c r="E7371" t="s">
        <v>128</v>
      </c>
      <c r="J7371" t="s">
        <v>1223</v>
      </c>
    </row>
    <row r="7372" spans="1:10" x14ac:dyDescent="0.3">
      <c r="A7372" t="s">
        <v>0</v>
      </c>
      <c r="B7372" s="1">
        <v>42422</v>
      </c>
      <c r="C7372" s="2">
        <v>0.77215899305555558</v>
      </c>
      <c r="D7372" t="s">
        <v>2103</v>
      </c>
      <c r="E7372" t="s">
        <v>128</v>
      </c>
      <c r="J7372" t="s">
        <v>1224</v>
      </c>
    </row>
    <row r="7373" spans="1:10" x14ac:dyDescent="0.3">
      <c r="A7373" t="s">
        <v>0</v>
      </c>
      <c r="B7373" s="1">
        <v>42422</v>
      </c>
      <c r="C7373" s="2">
        <v>0.77215899305555558</v>
      </c>
      <c r="D7373" t="s">
        <v>2103</v>
      </c>
      <c r="E7373" t="s">
        <v>128</v>
      </c>
      <c r="J7373" t="s">
        <v>1225</v>
      </c>
    </row>
    <row r="7374" spans="1:10" x14ac:dyDescent="0.3">
      <c r="A7374" t="s">
        <v>0</v>
      </c>
      <c r="B7374" s="1">
        <v>42422</v>
      </c>
      <c r="C7374" s="2">
        <v>0.77215900462962972</v>
      </c>
      <c r="D7374" t="s">
        <v>2103</v>
      </c>
      <c r="E7374" t="s">
        <v>128</v>
      </c>
      <c r="J7374" t="s">
        <v>1226</v>
      </c>
    </row>
    <row r="7375" spans="1:10" x14ac:dyDescent="0.3">
      <c r="A7375" t="s">
        <v>0</v>
      </c>
      <c r="B7375" s="1">
        <v>42422</v>
      </c>
      <c r="C7375" s="2">
        <v>0.7721602314814815</v>
      </c>
      <c r="D7375" t="s">
        <v>2103</v>
      </c>
      <c r="E7375" t="s">
        <v>128</v>
      </c>
      <c r="J7375" t="s">
        <v>1230</v>
      </c>
    </row>
    <row r="7376" spans="1:10" x14ac:dyDescent="0.3">
      <c r="A7376" t="s">
        <v>0</v>
      </c>
      <c r="B7376" s="1">
        <v>42422</v>
      </c>
      <c r="C7376" s="2">
        <v>0.77216024305555553</v>
      </c>
      <c r="D7376" t="s">
        <v>2103</v>
      </c>
      <c r="E7376" t="s">
        <v>128</v>
      </c>
      <c r="J7376" t="s">
        <v>1231</v>
      </c>
    </row>
    <row r="7377" spans="1:10" x14ac:dyDescent="0.3">
      <c r="A7377" t="s">
        <v>0</v>
      </c>
      <c r="B7377" s="1">
        <v>42422</v>
      </c>
      <c r="C7377" s="2">
        <v>0.77216024305555553</v>
      </c>
      <c r="D7377" t="s">
        <v>2103</v>
      </c>
      <c r="E7377" t="s">
        <v>128</v>
      </c>
      <c r="J7377" t="s">
        <v>1232</v>
      </c>
    </row>
    <row r="7378" spans="1:10" x14ac:dyDescent="0.3">
      <c r="A7378" t="s">
        <v>0</v>
      </c>
      <c r="B7378" s="1">
        <v>42422</v>
      </c>
      <c r="C7378" s="2">
        <v>0.77216025462962967</v>
      </c>
      <c r="D7378" t="s">
        <v>2103</v>
      </c>
      <c r="E7378" t="s">
        <v>128</v>
      </c>
      <c r="J7378" t="s">
        <v>1233</v>
      </c>
    </row>
    <row r="7379" spans="1:10" x14ac:dyDescent="0.3">
      <c r="A7379" t="s">
        <v>0</v>
      </c>
      <c r="B7379" s="1">
        <v>42422</v>
      </c>
      <c r="C7379" s="2">
        <v>0.77216146990740742</v>
      </c>
      <c r="D7379" t="s">
        <v>2103</v>
      </c>
      <c r="E7379" t="s">
        <v>128</v>
      </c>
      <c r="J7379" t="s">
        <v>1234</v>
      </c>
    </row>
    <row r="7380" spans="1:10" x14ac:dyDescent="0.3">
      <c r="A7380" t="s">
        <v>0</v>
      </c>
      <c r="B7380" s="1">
        <v>42422</v>
      </c>
      <c r="C7380" s="2">
        <v>0.77216146990740742</v>
      </c>
      <c r="D7380" t="s">
        <v>2103</v>
      </c>
      <c r="E7380" t="s">
        <v>128</v>
      </c>
      <c r="J7380" t="s">
        <v>1235</v>
      </c>
    </row>
    <row r="7381" spans="1:10" x14ac:dyDescent="0.3">
      <c r="A7381" t="s">
        <v>0</v>
      </c>
      <c r="B7381" s="1">
        <v>42422</v>
      </c>
      <c r="C7381" s="2">
        <v>0.77216148148148145</v>
      </c>
      <c r="D7381" t="s">
        <v>2103</v>
      </c>
      <c r="E7381" t="s">
        <v>128</v>
      </c>
      <c r="J7381" t="s">
        <v>1236</v>
      </c>
    </row>
    <row r="7382" spans="1:10" x14ac:dyDescent="0.3">
      <c r="A7382" t="s">
        <v>0</v>
      </c>
      <c r="B7382" s="1">
        <v>42422</v>
      </c>
      <c r="C7382" s="2">
        <v>0.77216271990740737</v>
      </c>
      <c r="D7382" t="s">
        <v>2103</v>
      </c>
      <c r="E7382" t="s">
        <v>128</v>
      </c>
      <c r="J7382" t="s">
        <v>1237</v>
      </c>
    </row>
    <row r="7383" spans="1:10" x14ac:dyDescent="0.3">
      <c r="A7383" t="s">
        <v>0</v>
      </c>
      <c r="B7383" s="1">
        <v>42422</v>
      </c>
      <c r="C7383" s="2">
        <v>0.77216273148148151</v>
      </c>
      <c r="D7383" t="s">
        <v>2103</v>
      </c>
      <c r="E7383" t="s">
        <v>128</v>
      </c>
      <c r="J7383" t="s">
        <v>1238</v>
      </c>
    </row>
    <row r="7384" spans="1:10" x14ac:dyDescent="0.3">
      <c r="A7384" t="s">
        <v>0</v>
      </c>
      <c r="B7384" s="1">
        <v>42422</v>
      </c>
      <c r="C7384" s="2">
        <v>0.77216273148148151</v>
      </c>
      <c r="D7384" t="s">
        <v>2103</v>
      </c>
      <c r="E7384" t="s">
        <v>128</v>
      </c>
      <c r="J7384" t="s">
        <v>1239</v>
      </c>
    </row>
    <row r="7385" spans="1:10" x14ac:dyDescent="0.3">
      <c r="A7385" t="s">
        <v>0</v>
      </c>
      <c r="B7385" s="1">
        <v>42422</v>
      </c>
      <c r="C7385" s="2">
        <v>0.77216274305555554</v>
      </c>
      <c r="D7385" t="s">
        <v>2103</v>
      </c>
      <c r="E7385" t="s">
        <v>128</v>
      </c>
      <c r="J7385" t="s">
        <v>1240</v>
      </c>
    </row>
    <row r="7386" spans="1:10" x14ac:dyDescent="0.3">
      <c r="A7386" t="s">
        <v>0</v>
      </c>
      <c r="B7386" s="1">
        <v>42422</v>
      </c>
      <c r="C7386" s="2">
        <v>0.77216396990740732</v>
      </c>
      <c r="D7386" t="s">
        <v>2103</v>
      </c>
      <c r="E7386" t="s">
        <v>128</v>
      </c>
      <c r="J7386" t="s">
        <v>1242</v>
      </c>
    </row>
    <row r="7387" spans="1:10" x14ac:dyDescent="0.3">
      <c r="A7387" t="s">
        <v>0</v>
      </c>
      <c r="B7387" s="1">
        <v>42422</v>
      </c>
      <c r="C7387" s="2">
        <v>0.77216398148148147</v>
      </c>
      <c r="D7387" t="s">
        <v>2103</v>
      </c>
      <c r="E7387" t="s">
        <v>128</v>
      </c>
      <c r="J7387" t="s">
        <v>1243</v>
      </c>
    </row>
    <row r="7388" spans="1:10" x14ac:dyDescent="0.3">
      <c r="A7388" t="s">
        <v>0</v>
      </c>
      <c r="B7388" s="1">
        <v>42422</v>
      </c>
      <c r="C7388" s="2">
        <v>0.77216398148148147</v>
      </c>
      <c r="D7388" t="s">
        <v>2103</v>
      </c>
      <c r="E7388" t="s">
        <v>128</v>
      </c>
      <c r="J7388" t="s">
        <v>1245</v>
      </c>
    </row>
    <row r="7389" spans="1:10" x14ac:dyDescent="0.3">
      <c r="A7389" t="s">
        <v>0</v>
      </c>
      <c r="B7389" s="1">
        <v>42422</v>
      </c>
      <c r="C7389" s="2">
        <v>0.77216520833333335</v>
      </c>
      <c r="D7389" t="s">
        <v>2103</v>
      </c>
      <c r="E7389" t="s">
        <v>128</v>
      </c>
      <c r="J7389" t="s">
        <v>1246</v>
      </c>
    </row>
    <row r="7390" spans="1:10" x14ac:dyDescent="0.3">
      <c r="A7390" t="s">
        <v>0</v>
      </c>
      <c r="B7390" s="1">
        <v>42422</v>
      </c>
      <c r="C7390" s="2">
        <v>0.77216520833333335</v>
      </c>
      <c r="D7390" t="s">
        <v>2103</v>
      </c>
      <c r="E7390" t="s">
        <v>128</v>
      </c>
      <c r="J7390" t="s">
        <v>1247</v>
      </c>
    </row>
    <row r="7391" spans="1:10" x14ac:dyDescent="0.3">
      <c r="A7391" t="s">
        <v>0</v>
      </c>
      <c r="B7391" s="1">
        <v>42422</v>
      </c>
      <c r="C7391" s="2">
        <v>0.7721652199074075</v>
      </c>
      <c r="D7391" t="s">
        <v>2103</v>
      </c>
      <c r="E7391" t="s">
        <v>128</v>
      </c>
      <c r="J7391" t="s">
        <v>1248</v>
      </c>
    </row>
    <row r="7392" spans="1:10" x14ac:dyDescent="0.3">
      <c r="A7392" t="s">
        <v>0</v>
      </c>
      <c r="B7392" s="1">
        <v>42422</v>
      </c>
      <c r="C7392" s="2">
        <v>0.7721652199074075</v>
      </c>
      <c r="D7392" t="s">
        <v>2103</v>
      </c>
      <c r="E7392" t="s">
        <v>128</v>
      </c>
      <c r="J7392" t="s">
        <v>1249</v>
      </c>
    </row>
    <row r="7393" spans="1:10" x14ac:dyDescent="0.3">
      <c r="A7393" t="s">
        <v>0</v>
      </c>
      <c r="B7393" s="1">
        <v>42422</v>
      </c>
      <c r="C7393" s="2">
        <v>0.77216644675925927</v>
      </c>
      <c r="D7393" t="s">
        <v>2103</v>
      </c>
      <c r="E7393" t="s">
        <v>128</v>
      </c>
      <c r="J7393" t="s">
        <v>1250</v>
      </c>
    </row>
    <row r="7394" spans="1:10" x14ac:dyDescent="0.3">
      <c r="A7394" t="s">
        <v>0</v>
      </c>
      <c r="B7394" s="1">
        <v>42422</v>
      </c>
      <c r="C7394" s="2">
        <v>0.77216645833333331</v>
      </c>
      <c r="D7394" t="s">
        <v>2103</v>
      </c>
      <c r="E7394" t="s">
        <v>128</v>
      </c>
      <c r="J7394" t="s">
        <v>1251</v>
      </c>
    </row>
    <row r="7395" spans="1:10" x14ac:dyDescent="0.3">
      <c r="A7395" t="s">
        <v>0</v>
      </c>
      <c r="B7395" s="1">
        <v>42422</v>
      </c>
      <c r="C7395" s="2">
        <v>0.77216645833333331</v>
      </c>
      <c r="D7395" t="s">
        <v>2103</v>
      </c>
      <c r="E7395" t="s">
        <v>128</v>
      </c>
      <c r="J7395" t="s">
        <v>1252</v>
      </c>
    </row>
    <row r="7396" spans="1:10" x14ac:dyDescent="0.3">
      <c r="A7396" t="s">
        <v>0</v>
      </c>
      <c r="B7396" s="1">
        <v>42422</v>
      </c>
      <c r="C7396" s="2">
        <v>0.77216770833333337</v>
      </c>
      <c r="D7396" t="s">
        <v>2103</v>
      </c>
      <c r="E7396" t="s">
        <v>128</v>
      </c>
      <c r="J7396" t="s">
        <v>1253</v>
      </c>
    </row>
    <row r="7397" spans="1:10" x14ac:dyDescent="0.3">
      <c r="A7397" t="s">
        <v>0</v>
      </c>
      <c r="B7397" s="1">
        <v>42422</v>
      </c>
      <c r="C7397" s="2">
        <v>0.77216770833333337</v>
      </c>
      <c r="D7397" t="s">
        <v>2103</v>
      </c>
      <c r="E7397" t="s">
        <v>128</v>
      </c>
      <c r="J7397" t="s">
        <v>1254</v>
      </c>
    </row>
    <row r="7398" spans="1:10" x14ac:dyDescent="0.3">
      <c r="A7398" t="s">
        <v>0</v>
      </c>
      <c r="B7398" s="1">
        <v>42422</v>
      </c>
      <c r="C7398" s="2">
        <v>0.7721677199074074</v>
      </c>
      <c r="D7398" t="s">
        <v>2103</v>
      </c>
      <c r="E7398" t="s">
        <v>128</v>
      </c>
      <c r="J7398" t="s">
        <v>1255</v>
      </c>
    </row>
    <row r="7399" spans="1:10" x14ac:dyDescent="0.3">
      <c r="A7399" t="s">
        <v>0</v>
      </c>
      <c r="B7399" s="1">
        <v>42422</v>
      </c>
      <c r="C7399" s="2">
        <v>0.7721677199074074</v>
      </c>
      <c r="D7399" t="s">
        <v>2103</v>
      </c>
      <c r="E7399" t="s">
        <v>128</v>
      </c>
      <c r="J7399" t="s">
        <v>1256</v>
      </c>
    </row>
    <row r="7400" spans="1:10" x14ac:dyDescent="0.3">
      <c r="A7400" t="s">
        <v>0</v>
      </c>
      <c r="B7400" s="1">
        <v>42422</v>
      </c>
      <c r="C7400" s="2">
        <v>0.77216893518518515</v>
      </c>
      <c r="D7400" t="s">
        <v>2103</v>
      </c>
      <c r="E7400" t="s">
        <v>128</v>
      </c>
      <c r="J7400" t="s">
        <v>1257</v>
      </c>
    </row>
    <row r="7401" spans="1:10" x14ac:dyDescent="0.3">
      <c r="A7401" t="s">
        <v>0</v>
      </c>
      <c r="B7401" s="1">
        <v>42422</v>
      </c>
      <c r="C7401" s="2">
        <v>0.77216894675925929</v>
      </c>
      <c r="D7401" t="s">
        <v>2103</v>
      </c>
      <c r="E7401" t="s">
        <v>128</v>
      </c>
      <c r="J7401" t="s">
        <v>1258</v>
      </c>
    </row>
    <row r="7402" spans="1:10" x14ac:dyDescent="0.3">
      <c r="A7402" t="s">
        <v>0</v>
      </c>
      <c r="B7402" s="1">
        <v>42422</v>
      </c>
      <c r="C7402" s="2">
        <v>0.77216895833333332</v>
      </c>
      <c r="D7402" t="s">
        <v>2103</v>
      </c>
      <c r="E7402" t="s">
        <v>128</v>
      </c>
      <c r="J7402" t="s">
        <v>1259</v>
      </c>
    </row>
    <row r="7403" spans="1:10" x14ac:dyDescent="0.3">
      <c r="A7403" t="s">
        <v>0</v>
      </c>
      <c r="B7403" s="1">
        <v>42422</v>
      </c>
      <c r="C7403" s="2">
        <v>0.77216895833333332</v>
      </c>
      <c r="D7403" t="s">
        <v>2103</v>
      </c>
      <c r="E7403" t="s">
        <v>128</v>
      </c>
      <c r="J7403" t="s">
        <v>1260</v>
      </c>
    </row>
    <row r="7404" spans="1:10" x14ac:dyDescent="0.3">
      <c r="A7404" t="s">
        <v>0</v>
      </c>
      <c r="B7404" s="1">
        <v>42422</v>
      </c>
      <c r="C7404" s="2">
        <v>0.7721701851851851</v>
      </c>
      <c r="D7404" t="s">
        <v>2103</v>
      </c>
      <c r="E7404" t="s">
        <v>128</v>
      </c>
      <c r="J7404" t="s">
        <v>1261</v>
      </c>
    </row>
    <row r="7405" spans="1:10" x14ac:dyDescent="0.3">
      <c r="A7405" t="s">
        <v>0</v>
      </c>
      <c r="B7405" s="1">
        <v>42422</v>
      </c>
      <c r="C7405" s="2">
        <v>0.77217019675925924</v>
      </c>
      <c r="D7405" t="s">
        <v>2103</v>
      </c>
      <c r="E7405" t="s">
        <v>128</v>
      </c>
      <c r="J7405" t="s">
        <v>1262</v>
      </c>
    </row>
    <row r="7406" spans="1:10" x14ac:dyDescent="0.3">
      <c r="A7406" t="s">
        <v>0</v>
      </c>
      <c r="B7406" s="1">
        <v>42422</v>
      </c>
      <c r="C7406" s="2">
        <v>0.77217020833333327</v>
      </c>
      <c r="D7406" t="s">
        <v>2103</v>
      </c>
      <c r="E7406" t="s">
        <v>128</v>
      </c>
      <c r="J7406" t="s">
        <v>1263</v>
      </c>
    </row>
    <row r="7407" spans="1:10" x14ac:dyDescent="0.3">
      <c r="A7407" t="s">
        <v>0</v>
      </c>
      <c r="B7407" s="1">
        <v>42422</v>
      </c>
      <c r="C7407" s="2">
        <v>0.77217142361111113</v>
      </c>
      <c r="D7407" t="s">
        <v>2103</v>
      </c>
      <c r="E7407" t="s">
        <v>128</v>
      </c>
      <c r="J7407" t="s">
        <v>1264</v>
      </c>
    </row>
    <row r="7408" spans="1:10" x14ac:dyDescent="0.3">
      <c r="A7408" t="s">
        <v>0</v>
      </c>
      <c r="B7408" s="1">
        <v>42422</v>
      </c>
      <c r="C7408" s="2">
        <v>0.77217142361111113</v>
      </c>
      <c r="D7408" t="s">
        <v>2103</v>
      </c>
      <c r="E7408" t="s">
        <v>128</v>
      </c>
      <c r="J7408" t="s">
        <v>1265</v>
      </c>
    </row>
    <row r="7409" spans="1:10" x14ac:dyDescent="0.3">
      <c r="A7409" t="s">
        <v>0</v>
      </c>
      <c r="B7409" s="1">
        <v>42422</v>
      </c>
      <c r="C7409" s="2">
        <v>0.77217143518518527</v>
      </c>
      <c r="D7409" t="s">
        <v>2103</v>
      </c>
      <c r="E7409" t="s">
        <v>128</v>
      </c>
      <c r="J7409" t="s">
        <v>1266</v>
      </c>
    </row>
    <row r="7410" spans="1:10" x14ac:dyDescent="0.3">
      <c r="A7410" t="s">
        <v>0</v>
      </c>
      <c r="B7410" s="1">
        <v>42422</v>
      </c>
      <c r="C7410" s="2">
        <v>0.77217144675925919</v>
      </c>
      <c r="D7410" t="s">
        <v>2103</v>
      </c>
      <c r="E7410" t="s">
        <v>128</v>
      </c>
      <c r="J7410" t="s">
        <v>1267</v>
      </c>
    </row>
    <row r="7411" spans="1:10" x14ac:dyDescent="0.3">
      <c r="A7411" t="s">
        <v>0</v>
      </c>
      <c r="B7411" s="1">
        <v>42422</v>
      </c>
      <c r="C7411" s="2">
        <v>0.77217268518518523</v>
      </c>
      <c r="D7411" t="s">
        <v>2103</v>
      </c>
      <c r="E7411" t="s">
        <v>128</v>
      </c>
      <c r="J7411" t="s">
        <v>1268</v>
      </c>
    </row>
    <row r="7412" spans="1:10" x14ac:dyDescent="0.3">
      <c r="A7412" t="s">
        <v>0</v>
      </c>
      <c r="B7412" s="1">
        <v>42422</v>
      </c>
      <c r="C7412" s="2">
        <v>0.77217268518518523</v>
      </c>
      <c r="D7412" t="s">
        <v>2103</v>
      </c>
      <c r="E7412" t="s">
        <v>128</v>
      </c>
      <c r="J7412" t="s">
        <v>1269</v>
      </c>
    </row>
    <row r="7413" spans="1:10" x14ac:dyDescent="0.3">
      <c r="A7413" t="s">
        <v>0</v>
      </c>
      <c r="B7413" s="1">
        <v>42422</v>
      </c>
      <c r="C7413" s="2">
        <v>0.77217269675925915</v>
      </c>
      <c r="D7413" t="s">
        <v>2103</v>
      </c>
      <c r="E7413" t="s">
        <v>128</v>
      </c>
      <c r="J7413" t="s">
        <v>1270</v>
      </c>
    </row>
    <row r="7414" spans="1:10" x14ac:dyDescent="0.3">
      <c r="A7414" t="s">
        <v>0</v>
      </c>
      <c r="B7414" s="1">
        <v>42422</v>
      </c>
      <c r="C7414" s="2">
        <v>0.772173912037037</v>
      </c>
      <c r="D7414" t="s">
        <v>2103</v>
      </c>
      <c r="E7414" t="s">
        <v>128</v>
      </c>
      <c r="J7414" t="s">
        <v>1271</v>
      </c>
    </row>
    <row r="7415" spans="1:10" x14ac:dyDescent="0.3">
      <c r="A7415" t="s">
        <v>0</v>
      </c>
      <c r="B7415" s="1">
        <v>42422</v>
      </c>
      <c r="C7415" s="2">
        <v>0.77217392361111115</v>
      </c>
      <c r="D7415" t="s">
        <v>2103</v>
      </c>
      <c r="E7415" t="s">
        <v>128</v>
      </c>
      <c r="J7415" t="s">
        <v>1272</v>
      </c>
    </row>
    <row r="7416" spans="1:10" x14ac:dyDescent="0.3">
      <c r="A7416" t="s">
        <v>0</v>
      </c>
      <c r="B7416" s="1">
        <v>42422</v>
      </c>
      <c r="C7416" s="2">
        <v>0.77217392361111115</v>
      </c>
      <c r="D7416" t="s">
        <v>2103</v>
      </c>
      <c r="E7416" t="s">
        <v>128</v>
      </c>
      <c r="J7416" t="s">
        <v>1273</v>
      </c>
    </row>
    <row r="7417" spans="1:10" x14ac:dyDescent="0.3">
      <c r="A7417" t="s">
        <v>0</v>
      </c>
      <c r="B7417" s="1">
        <v>42422</v>
      </c>
      <c r="C7417" s="2">
        <v>0.77217393518518518</v>
      </c>
      <c r="D7417" t="s">
        <v>2103</v>
      </c>
      <c r="E7417" t="s">
        <v>128</v>
      </c>
      <c r="J7417" t="s">
        <v>1277</v>
      </c>
    </row>
    <row r="7418" spans="1:10" x14ac:dyDescent="0.3">
      <c r="A7418" t="s">
        <v>0</v>
      </c>
      <c r="B7418" s="1">
        <v>42422</v>
      </c>
      <c r="C7418" s="2">
        <v>0.77217415509259257</v>
      </c>
      <c r="D7418" t="s">
        <v>2103</v>
      </c>
      <c r="E7418" t="s">
        <v>128</v>
      </c>
      <c r="J7418" t="s">
        <v>1278</v>
      </c>
    </row>
    <row r="7419" spans="1:10" x14ac:dyDescent="0.3">
      <c r="A7419" t="s">
        <v>0</v>
      </c>
      <c r="B7419" s="1">
        <v>42422</v>
      </c>
      <c r="C7419" s="2">
        <v>0.77217451388888891</v>
      </c>
      <c r="D7419" t="s">
        <v>2103</v>
      </c>
      <c r="E7419" t="s">
        <v>128</v>
      </c>
      <c r="J7419" t="s">
        <v>1279</v>
      </c>
    </row>
    <row r="7420" spans="1:10" x14ac:dyDescent="0.3">
      <c r="A7420" t="s">
        <v>0</v>
      </c>
      <c r="B7420" s="1">
        <v>42422</v>
      </c>
      <c r="C7420" s="2">
        <v>0.77217484953703697</v>
      </c>
      <c r="D7420" t="s">
        <v>2103</v>
      </c>
      <c r="E7420" t="s">
        <v>128</v>
      </c>
      <c r="J7420" t="s">
        <v>1280</v>
      </c>
    </row>
    <row r="7421" spans="1:10" x14ac:dyDescent="0.3">
      <c r="A7421" t="s">
        <v>0</v>
      </c>
      <c r="B7421" s="1">
        <v>42422</v>
      </c>
      <c r="C7421" s="2">
        <v>0.77217520833333342</v>
      </c>
      <c r="D7421" t="s">
        <v>2103</v>
      </c>
      <c r="E7421" t="s">
        <v>128</v>
      </c>
      <c r="J7421" t="s">
        <v>1281</v>
      </c>
    </row>
    <row r="7422" spans="1:10" x14ac:dyDescent="0.3">
      <c r="A7422" t="s">
        <v>0</v>
      </c>
      <c r="B7422" s="1">
        <v>42422</v>
      </c>
      <c r="C7422" s="2">
        <v>0.77217555555555561</v>
      </c>
      <c r="D7422" t="s">
        <v>2103</v>
      </c>
      <c r="E7422" t="s">
        <v>128</v>
      </c>
      <c r="J7422" t="s">
        <v>1282</v>
      </c>
    </row>
    <row r="7423" spans="1:10" x14ac:dyDescent="0.3">
      <c r="A7423" t="s">
        <v>0</v>
      </c>
      <c r="B7423" s="1">
        <v>42422</v>
      </c>
      <c r="C7423" s="2">
        <v>0.77217590277777781</v>
      </c>
      <c r="D7423" t="s">
        <v>2103</v>
      </c>
      <c r="E7423" t="s">
        <v>128</v>
      </c>
      <c r="J7423" t="s">
        <v>1283</v>
      </c>
    </row>
    <row r="7424" spans="1:10" x14ac:dyDescent="0.3">
      <c r="A7424" t="s">
        <v>0</v>
      </c>
      <c r="B7424" s="1">
        <v>42422</v>
      </c>
      <c r="C7424" s="2">
        <v>0.77217623842592598</v>
      </c>
      <c r="D7424" t="s">
        <v>2103</v>
      </c>
      <c r="E7424" t="s">
        <v>128</v>
      </c>
      <c r="J7424" t="s">
        <v>1284</v>
      </c>
    </row>
    <row r="7425" spans="1:10" x14ac:dyDescent="0.3">
      <c r="A7425" t="s">
        <v>0</v>
      </c>
      <c r="B7425" s="1">
        <v>42422</v>
      </c>
      <c r="C7425" s="2">
        <v>0.77217750000000007</v>
      </c>
      <c r="D7425" t="s">
        <v>2103</v>
      </c>
      <c r="E7425" t="s">
        <v>128</v>
      </c>
      <c r="J7425" t="s">
        <v>1285</v>
      </c>
    </row>
    <row r="7426" spans="1:10" x14ac:dyDescent="0.3">
      <c r="A7426" t="s">
        <v>0</v>
      </c>
      <c r="B7426" s="1">
        <v>42422</v>
      </c>
      <c r="C7426" s="2">
        <v>0.77217751157407399</v>
      </c>
      <c r="D7426" t="s">
        <v>2103</v>
      </c>
      <c r="E7426" t="s">
        <v>128</v>
      </c>
      <c r="J7426" t="s">
        <v>1286</v>
      </c>
    </row>
    <row r="7427" spans="1:10" x14ac:dyDescent="0.3">
      <c r="A7427" t="s">
        <v>0</v>
      </c>
      <c r="B7427" s="1">
        <v>42422</v>
      </c>
      <c r="C7427" s="2">
        <v>0.77217752314814814</v>
      </c>
      <c r="D7427" t="s">
        <v>2103</v>
      </c>
      <c r="E7427" t="s">
        <v>128</v>
      </c>
      <c r="J7427" t="s">
        <v>1287</v>
      </c>
    </row>
    <row r="7428" spans="1:10" x14ac:dyDescent="0.3">
      <c r="A7428" t="s">
        <v>0</v>
      </c>
      <c r="B7428" s="1">
        <v>42422</v>
      </c>
      <c r="C7428" s="2">
        <v>0.77217873842592599</v>
      </c>
      <c r="D7428" t="s">
        <v>2103</v>
      </c>
      <c r="E7428" t="s">
        <v>128</v>
      </c>
      <c r="J7428" t="s">
        <v>1289</v>
      </c>
    </row>
    <row r="7429" spans="1:10" x14ac:dyDescent="0.3">
      <c r="A7429" t="s">
        <v>0</v>
      </c>
      <c r="B7429" s="1">
        <v>42422</v>
      </c>
      <c r="C7429" s="2">
        <v>0.77217875000000002</v>
      </c>
      <c r="D7429" t="s">
        <v>2103</v>
      </c>
      <c r="E7429" t="s">
        <v>128</v>
      </c>
      <c r="J7429" t="s">
        <v>1290</v>
      </c>
    </row>
    <row r="7430" spans="1:10" x14ac:dyDescent="0.3">
      <c r="A7430" t="s">
        <v>0</v>
      </c>
      <c r="B7430" s="1">
        <v>42422</v>
      </c>
      <c r="C7430" s="2">
        <v>0.77217875000000002</v>
      </c>
      <c r="D7430" t="s">
        <v>2103</v>
      </c>
      <c r="E7430" t="s">
        <v>128</v>
      </c>
      <c r="J7430" t="s">
        <v>1291</v>
      </c>
    </row>
    <row r="7431" spans="1:10" x14ac:dyDescent="0.3">
      <c r="A7431" t="s">
        <v>0</v>
      </c>
      <c r="B7431" s="1">
        <v>42422</v>
      </c>
      <c r="C7431" s="2">
        <v>0.77217876157407417</v>
      </c>
      <c r="D7431" t="s">
        <v>2103</v>
      </c>
      <c r="E7431" t="s">
        <v>128</v>
      </c>
      <c r="J7431" t="s">
        <v>1292</v>
      </c>
    </row>
    <row r="7432" spans="1:10" x14ac:dyDescent="0.3">
      <c r="A7432" t="s">
        <v>0</v>
      </c>
      <c r="B7432" s="1">
        <v>42422</v>
      </c>
      <c r="C7432" s="2">
        <v>0.77218001157407412</v>
      </c>
      <c r="D7432" t="s">
        <v>2103</v>
      </c>
      <c r="E7432" t="s">
        <v>128</v>
      </c>
      <c r="J7432" t="s">
        <v>1293</v>
      </c>
    </row>
    <row r="7433" spans="1:10" x14ac:dyDescent="0.3">
      <c r="A7433" t="s">
        <v>0</v>
      </c>
      <c r="B7433" s="1">
        <v>42422</v>
      </c>
      <c r="C7433" s="2">
        <v>0.77218001157407412</v>
      </c>
      <c r="D7433" t="s">
        <v>2103</v>
      </c>
      <c r="E7433" t="s">
        <v>128</v>
      </c>
      <c r="J7433" t="s">
        <v>1294</v>
      </c>
    </row>
    <row r="7434" spans="1:10" x14ac:dyDescent="0.3">
      <c r="A7434" t="s">
        <v>0</v>
      </c>
      <c r="B7434" s="1">
        <v>42422</v>
      </c>
      <c r="C7434" s="2">
        <v>0.77218002314814804</v>
      </c>
      <c r="D7434" t="s">
        <v>2103</v>
      </c>
      <c r="E7434" t="s">
        <v>128</v>
      </c>
      <c r="J7434" t="s">
        <v>1295</v>
      </c>
    </row>
    <row r="7435" spans="1:10" x14ac:dyDescent="0.3">
      <c r="A7435" t="s">
        <v>0</v>
      </c>
      <c r="B7435" s="1">
        <v>42422</v>
      </c>
      <c r="C7435" s="2">
        <v>0.7721812384259259</v>
      </c>
      <c r="D7435" t="s">
        <v>2103</v>
      </c>
      <c r="E7435" t="s">
        <v>128</v>
      </c>
      <c r="J7435" t="s">
        <v>1296</v>
      </c>
    </row>
    <row r="7436" spans="1:10" x14ac:dyDescent="0.3">
      <c r="A7436" t="s">
        <v>0</v>
      </c>
      <c r="B7436" s="1">
        <v>42422</v>
      </c>
      <c r="C7436" s="2">
        <v>0.77218125000000004</v>
      </c>
      <c r="D7436" t="s">
        <v>2103</v>
      </c>
      <c r="E7436" t="s">
        <v>128</v>
      </c>
      <c r="J7436" t="s">
        <v>1297</v>
      </c>
    </row>
    <row r="7437" spans="1:10" x14ac:dyDescent="0.3">
      <c r="A7437" t="s">
        <v>0</v>
      </c>
      <c r="B7437" s="1">
        <v>42422</v>
      </c>
      <c r="C7437" s="2">
        <v>0.77218125000000004</v>
      </c>
      <c r="D7437" t="s">
        <v>2103</v>
      </c>
      <c r="E7437" t="s">
        <v>128</v>
      </c>
      <c r="J7437" t="s">
        <v>1298</v>
      </c>
    </row>
    <row r="7438" spans="1:10" x14ac:dyDescent="0.3">
      <c r="A7438" t="s">
        <v>0</v>
      </c>
      <c r="B7438" s="1">
        <v>42422</v>
      </c>
      <c r="C7438" s="2">
        <v>0.77218126157407407</v>
      </c>
      <c r="D7438" t="s">
        <v>2103</v>
      </c>
      <c r="E7438" t="s">
        <v>128</v>
      </c>
      <c r="J7438" t="s">
        <v>1299</v>
      </c>
    </row>
    <row r="7439" spans="1:10" x14ac:dyDescent="0.3">
      <c r="A7439" t="s">
        <v>0</v>
      </c>
      <c r="B7439" s="1">
        <v>42422</v>
      </c>
      <c r="C7439" s="2">
        <v>0.77218247685185182</v>
      </c>
      <c r="D7439" t="s">
        <v>2103</v>
      </c>
      <c r="E7439" t="s">
        <v>128</v>
      </c>
      <c r="J7439" t="s">
        <v>1300</v>
      </c>
    </row>
    <row r="7440" spans="1:10" x14ac:dyDescent="0.3">
      <c r="A7440" t="s">
        <v>0</v>
      </c>
      <c r="B7440" s="1">
        <v>42422</v>
      </c>
      <c r="C7440" s="2">
        <v>0.77218248842592596</v>
      </c>
      <c r="D7440" t="s">
        <v>2103</v>
      </c>
      <c r="E7440" t="s">
        <v>128</v>
      </c>
      <c r="J7440" t="s">
        <v>1301</v>
      </c>
    </row>
    <row r="7441" spans="1:10" x14ac:dyDescent="0.3">
      <c r="A7441" t="s">
        <v>0</v>
      </c>
      <c r="B7441" s="1">
        <v>42422</v>
      </c>
      <c r="C7441" s="2">
        <v>0.77218248842592596</v>
      </c>
      <c r="D7441" t="s">
        <v>2103</v>
      </c>
      <c r="E7441" t="s">
        <v>128</v>
      </c>
      <c r="J7441" t="s">
        <v>1302</v>
      </c>
    </row>
    <row r="7442" spans="1:10" x14ac:dyDescent="0.3">
      <c r="A7442" t="s">
        <v>0</v>
      </c>
      <c r="B7442" s="1">
        <v>42422</v>
      </c>
      <c r="C7442" s="2">
        <v>0.77218372685185177</v>
      </c>
      <c r="D7442" t="s">
        <v>2103</v>
      </c>
      <c r="E7442" t="s">
        <v>128</v>
      </c>
      <c r="J7442" t="s">
        <v>1303</v>
      </c>
    </row>
    <row r="7443" spans="1:10" x14ac:dyDescent="0.3">
      <c r="A7443" t="s">
        <v>0</v>
      </c>
      <c r="B7443" s="1">
        <v>42422</v>
      </c>
      <c r="C7443" s="2">
        <v>0.77218373842592591</v>
      </c>
      <c r="D7443" t="s">
        <v>2103</v>
      </c>
      <c r="E7443" t="s">
        <v>128</v>
      </c>
      <c r="J7443" t="s">
        <v>1304</v>
      </c>
    </row>
    <row r="7444" spans="1:10" x14ac:dyDescent="0.3">
      <c r="A7444" t="s">
        <v>0</v>
      </c>
      <c r="B7444" s="1">
        <v>42422</v>
      </c>
      <c r="C7444" s="2">
        <v>0.77218374999999995</v>
      </c>
      <c r="D7444" t="s">
        <v>2103</v>
      </c>
      <c r="E7444" t="s">
        <v>128</v>
      </c>
      <c r="J7444" t="s">
        <v>1305</v>
      </c>
    </row>
    <row r="7445" spans="1:10" x14ac:dyDescent="0.3">
      <c r="A7445" t="s">
        <v>0</v>
      </c>
      <c r="B7445" s="1">
        <v>42422</v>
      </c>
      <c r="C7445" s="2">
        <v>0.77218374999999995</v>
      </c>
      <c r="D7445" t="s">
        <v>2103</v>
      </c>
      <c r="E7445" t="s">
        <v>128</v>
      </c>
      <c r="J7445" t="s">
        <v>1306</v>
      </c>
    </row>
    <row r="7446" spans="1:10" x14ac:dyDescent="0.3">
      <c r="A7446" t="s">
        <v>0</v>
      </c>
      <c r="B7446" s="1">
        <v>42422</v>
      </c>
      <c r="C7446" s="2">
        <v>0.77218497685185195</v>
      </c>
      <c r="D7446" t="s">
        <v>2103</v>
      </c>
      <c r="E7446" t="s">
        <v>128</v>
      </c>
      <c r="J7446" t="s">
        <v>1307</v>
      </c>
    </row>
    <row r="7447" spans="1:10" x14ac:dyDescent="0.3">
      <c r="A7447" t="s">
        <v>0</v>
      </c>
      <c r="B7447" s="1">
        <v>42422</v>
      </c>
      <c r="C7447" s="2">
        <v>0.77218498842592587</v>
      </c>
      <c r="D7447" t="s">
        <v>2103</v>
      </c>
      <c r="E7447" t="s">
        <v>128</v>
      </c>
      <c r="J7447" t="s">
        <v>1308</v>
      </c>
    </row>
    <row r="7448" spans="1:10" x14ac:dyDescent="0.3">
      <c r="A7448" t="s">
        <v>0</v>
      </c>
      <c r="B7448" s="1">
        <v>42422</v>
      </c>
      <c r="C7448" s="2">
        <v>0.77218498842592587</v>
      </c>
      <c r="D7448" t="s">
        <v>2103</v>
      </c>
      <c r="E7448" t="s">
        <v>128</v>
      </c>
      <c r="J7448" t="s">
        <v>1309</v>
      </c>
    </row>
    <row r="7449" spans="1:10" x14ac:dyDescent="0.3">
      <c r="A7449" t="s">
        <v>0</v>
      </c>
      <c r="B7449" s="1">
        <v>42422</v>
      </c>
      <c r="C7449" s="2">
        <v>0.77218500000000001</v>
      </c>
      <c r="D7449" t="s">
        <v>2103</v>
      </c>
      <c r="E7449" t="s">
        <v>128</v>
      </c>
      <c r="J7449" t="s">
        <v>1310</v>
      </c>
    </row>
    <row r="7450" spans="1:10" x14ac:dyDescent="0.3">
      <c r="A7450" t="s">
        <v>0</v>
      </c>
      <c r="B7450" s="1">
        <v>42422</v>
      </c>
      <c r="C7450" s="2">
        <v>0.77218621527777775</v>
      </c>
      <c r="D7450" t="s">
        <v>2103</v>
      </c>
      <c r="E7450" t="s">
        <v>128</v>
      </c>
      <c r="J7450" t="s">
        <v>1311</v>
      </c>
    </row>
    <row r="7451" spans="1:10" x14ac:dyDescent="0.3">
      <c r="A7451" t="s">
        <v>0</v>
      </c>
      <c r="B7451" s="1">
        <v>42422</v>
      </c>
      <c r="C7451" s="2">
        <v>0.7721862268518519</v>
      </c>
      <c r="D7451" t="s">
        <v>2103</v>
      </c>
      <c r="E7451" t="s">
        <v>128</v>
      </c>
      <c r="J7451" t="s">
        <v>1312</v>
      </c>
    </row>
    <row r="7452" spans="1:10" x14ac:dyDescent="0.3">
      <c r="A7452" t="s">
        <v>0</v>
      </c>
      <c r="B7452" s="1">
        <v>42422</v>
      </c>
      <c r="C7452" s="2">
        <v>0.7721862268518519</v>
      </c>
      <c r="D7452" t="s">
        <v>2103</v>
      </c>
      <c r="E7452" t="s">
        <v>128</v>
      </c>
      <c r="J7452" t="s">
        <v>1313</v>
      </c>
    </row>
    <row r="7453" spans="1:10" x14ac:dyDescent="0.3">
      <c r="A7453" t="s">
        <v>0</v>
      </c>
      <c r="B7453" s="1">
        <v>42422</v>
      </c>
      <c r="C7453" s="2">
        <v>0.77218745370370367</v>
      </c>
      <c r="D7453" t="s">
        <v>2103</v>
      </c>
      <c r="E7453" t="s">
        <v>128</v>
      </c>
      <c r="J7453" t="s">
        <v>1314</v>
      </c>
    </row>
    <row r="7454" spans="1:10" x14ac:dyDescent="0.3">
      <c r="A7454" t="s">
        <v>0</v>
      </c>
      <c r="B7454" s="1">
        <v>42422</v>
      </c>
      <c r="C7454" s="2">
        <v>0.77218746527777782</v>
      </c>
      <c r="D7454" t="s">
        <v>2103</v>
      </c>
      <c r="E7454" t="s">
        <v>128</v>
      </c>
      <c r="J7454" t="s">
        <v>1315</v>
      </c>
    </row>
    <row r="7455" spans="1:10" x14ac:dyDescent="0.3">
      <c r="A7455" t="s">
        <v>0</v>
      </c>
      <c r="B7455" s="1">
        <v>42422</v>
      </c>
      <c r="C7455" s="2">
        <v>0.77218747685185185</v>
      </c>
      <c r="D7455" t="s">
        <v>2103</v>
      </c>
      <c r="E7455" t="s">
        <v>128</v>
      </c>
      <c r="J7455" t="s">
        <v>1316</v>
      </c>
    </row>
    <row r="7456" spans="1:10" x14ac:dyDescent="0.3">
      <c r="A7456" t="s">
        <v>0</v>
      </c>
      <c r="B7456" s="1">
        <v>42422</v>
      </c>
      <c r="C7456" s="2">
        <v>0.77218747685185185</v>
      </c>
      <c r="D7456" t="s">
        <v>2103</v>
      </c>
      <c r="E7456" t="s">
        <v>128</v>
      </c>
      <c r="J7456" t="s">
        <v>1317</v>
      </c>
    </row>
    <row r="7457" spans="1:10" x14ac:dyDescent="0.3">
      <c r="A7457" t="s">
        <v>0</v>
      </c>
      <c r="B7457" s="1">
        <v>42422</v>
      </c>
      <c r="C7457" s="2">
        <v>0.77218871527777777</v>
      </c>
      <c r="D7457" t="s">
        <v>2103</v>
      </c>
      <c r="E7457" t="s">
        <v>128</v>
      </c>
      <c r="J7457" t="s">
        <v>1318</v>
      </c>
    </row>
    <row r="7458" spans="1:10" x14ac:dyDescent="0.3">
      <c r="A7458" t="s">
        <v>0</v>
      </c>
      <c r="B7458" s="1">
        <v>42422</v>
      </c>
      <c r="C7458" s="2">
        <v>0.77218872685185191</v>
      </c>
      <c r="D7458" t="s">
        <v>2103</v>
      </c>
      <c r="E7458" t="s">
        <v>128</v>
      </c>
      <c r="J7458" t="s">
        <v>1319</v>
      </c>
    </row>
    <row r="7459" spans="1:10" x14ac:dyDescent="0.3">
      <c r="A7459" t="s">
        <v>0</v>
      </c>
      <c r="B7459" s="1">
        <v>42422</v>
      </c>
      <c r="C7459" s="2">
        <v>0.77218872685185191</v>
      </c>
      <c r="D7459" t="s">
        <v>2103</v>
      </c>
      <c r="E7459" t="s">
        <v>128</v>
      </c>
      <c r="J7459" t="s">
        <v>1320</v>
      </c>
    </row>
    <row r="7460" spans="1:10" x14ac:dyDescent="0.3">
      <c r="A7460" t="s">
        <v>0</v>
      </c>
      <c r="B7460" s="1">
        <v>42422</v>
      </c>
      <c r="C7460" s="2">
        <v>0.77218995370370369</v>
      </c>
      <c r="D7460" t="s">
        <v>2103</v>
      </c>
      <c r="E7460" t="s">
        <v>128</v>
      </c>
      <c r="J7460" t="s">
        <v>1321</v>
      </c>
    </row>
    <row r="7461" spans="1:10" x14ac:dyDescent="0.3">
      <c r="A7461" t="s">
        <v>0</v>
      </c>
      <c r="B7461" s="1">
        <v>42422</v>
      </c>
      <c r="C7461" s="2">
        <v>0.77218995370370369</v>
      </c>
      <c r="D7461" t="s">
        <v>2103</v>
      </c>
      <c r="E7461" t="s">
        <v>128</v>
      </c>
      <c r="J7461" t="s">
        <v>1322</v>
      </c>
    </row>
    <row r="7462" spans="1:10" x14ac:dyDescent="0.3">
      <c r="A7462" t="s">
        <v>0</v>
      </c>
      <c r="B7462" s="1">
        <v>42422</v>
      </c>
      <c r="C7462" s="2">
        <v>0.77218996527777772</v>
      </c>
      <c r="D7462" t="s">
        <v>2103</v>
      </c>
      <c r="E7462" t="s">
        <v>128</v>
      </c>
      <c r="J7462" t="s">
        <v>1323</v>
      </c>
    </row>
    <row r="7463" spans="1:10" x14ac:dyDescent="0.3">
      <c r="A7463" t="s">
        <v>0</v>
      </c>
      <c r="B7463" s="1">
        <v>42422</v>
      </c>
      <c r="C7463" s="2">
        <v>0.77218996527777772</v>
      </c>
      <c r="D7463" t="s">
        <v>2103</v>
      </c>
      <c r="E7463" t="s">
        <v>128</v>
      </c>
      <c r="J7463" t="s">
        <v>1324</v>
      </c>
    </row>
    <row r="7464" spans="1:10" x14ac:dyDescent="0.3">
      <c r="A7464" t="s">
        <v>0</v>
      </c>
      <c r="B7464" s="1">
        <v>42422</v>
      </c>
      <c r="C7464" s="2">
        <v>0.77219118055555558</v>
      </c>
      <c r="D7464" t="s">
        <v>2103</v>
      </c>
      <c r="E7464" t="s">
        <v>128</v>
      </c>
      <c r="J7464" t="s">
        <v>1325</v>
      </c>
    </row>
    <row r="7465" spans="1:10" x14ac:dyDescent="0.3">
      <c r="A7465" t="s">
        <v>0</v>
      </c>
      <c r="B7465" s="1">
        <v>42422</v>
      </c>
      <c r="C7465" s="2">
        <v>0.77219119212962972</v>
      </c>
      <c r="D7465" t="s">
        <v>2103</v>
      </c>
      <c r="E7465" t="s">
        <v>128</v>
      </c>
      <c r="J7465" t="s">
        <v>1326</v>
      </c>
    </row>
    <row r="7466" spans="1:10" x14ac:dyDescent="0.3">
      <c r="A7466" t="s">
        <v>0</v>
      </c>
      <c r="B7466" s="1">
        <v>42422</v>
      </c>
      <c r="C7466" s="2">
        <v>0.77219120370370364</v>
      </c>
      <c r="D7466" t="s">
        <v>2103</v>
      </c>
      <c r="E7466" t="s">
        <v>128</v>
      </c>
      <c r="J7466" t="s">
        <v>1327</v>
      </c>
    </row>
    <row r="7467" spans="1:10" x14ac:dyDescent="0.3">
      <c r="A7467" t="s">
        <v>0</v>
      </c>
      <c r="B7467" s="1">
        <v>42422</v>
      </c>
      <c r="C7467" s="2">
        <v>0.77219243055555553</v>
      </c>
      <c r="D7467" t="s">
        <v>2103</v>
      </c>
      <c r="E7467" t="s">
        <v>128</v>
      </c>
      <c r="J7467" t="s">
        <v>1328</v>
      </c>
    </row>
    <row r="7468" spans="1:10" x14ac:dyDescent="0.3">
      <c r="A7468" t="s">
        <v>0</v>
      </c>
      <c r="B7468" s="1">
        <v>42422</v>
      </c>
      <c r="C7468" s="2">
        <v>0.77219244212962967</v>
      </c>
      <c r="D7468" t="s">
        <v>2103</v>
      </c>
      <c r="E7468" t="s">
        <v>128</v>
      </c>
      <c r="J7468" t="s">
        <v>1329</v>
      </c>
    </row>
    <row r="7469" spans="1:10" x14ac:dyDescent="0.3">
      <c r="A7469" t="s">
        <v>0</v>
      </c>
      <c r="B7469" s="1">
        <v>42422</v>
      </c>
      <c r="C7469" s="2">
        <v>0.77219244212962967</v>
      </c>
      <c r="D7469" t="s">
        <v>2103</v>
      </c>
      <c r="E7469" t="s">
        <v>128</v>
      </c>
      <c r="J7469" t="s">
        <v>1330</v>
      </c>
    </row>
    <row r="7470" spans="1:10" x14ac:dyDescent="0.3">
      <c r="A7470" t="s">
        <v>0</v>
      </c>
      <c r="B7470" s="1">
        <v>42422</v>
      </c>
      <c r="C7470" s="2">
        <v>0.7721924537037036</v>
      </c>
      <c r="D7470" t="s">
        <v>2103</v>
      </c>
      <c r="E7470" t="s">
        <v>128</v>
      </c>
      <c r="J7470" t="s">
        <v>1331</v>
      </c>
    </row>
    <row r="7471" spans="1:10" x14ac:dyDescent="0.3">
      <c r="A7471" t="s">
        <v>0</v>
      </c>
      <c r="B7471" s="1">
        <v>42422</v>
      </c>
      <c r="C7471" s="2">
        <v>0.77219369212962963</v>
      </c>
      <c r="D7471" t="s">
        <v>2103</v>
      </c>
      <c r="E7471" t="s">
        <v>128</v>
      </c>
      <c r="J7471" t="s">
        <v>1335</v>
      </c>
    </row>
    <row r="7472" spans="1:10" x14ac:dyDescent="0.3">
      <c r="A7472" t="s">
        <v>0</v>
      </c>
      <c r="B7472" s="1">
        <v>42422</v>
      </c>
      <c r="C7472" s="2">
        <v>0.77219369212962963</v>
      </c>
      <c r="D7472" t="s">
        <v>2103</v>
      </c>
      <c r="E7472" t="s">
        <v>128</v>
      </c>
      <c r="J7472" t="s">
        <v>1336</v>
      </c>
    </row>
    <row r="7473" spans="1:10" x14ac:dyDescent="0.3">
      <c r="A7473" t="s">
        <v>0</v>
      </c>
      <c r="B7473" s="1">
        <v>42422</v>
      </c>
      <c r="C7473" s="2">
        <v>0.77219370370370377</v>
      </c>
      <c r="D7473" t="s">
        <v>2103</v>
      </c>
      <c r="E7473" t="s">
        <v>128</v>
      </c>
      <c r="J7473" t="s">
        <v>1337</v>
      </c>
    </row>
    <row r="7474" spans="1:10" x14ac:dyDescent="0.3">
      <c r="A7474" t="s">
        <v>0</v>
      </c>
      <c r="B7474" s="1">
        <v>42422</v>
      </c>
      <c r="C7474" s="2">
        <v>0.77219371527777769</v>
      </c>
      <c r="D7474" t="s">
        <v>2103</v>
      </c>
      <c r="E7474" t="s">
        <v>128</v>
      </c>
      <c r="J7474" t="s">
        <v>1338</v>
      </c>
    </row>
    <row r="7475" spans="1:10" x14ac:dyDescent="0.3">
      <c r="A7475" t="s">
        <v>0</v>
      </c>
      <c r="B7475" s="1">
        <v>42422</v>
      </c>
      <c r="C7475" s="2">
        <v>0.77219493055555555</v>
      </c>
      <c r="D7475" t="s">
        <v>2103</v>
      </c>
      <c r="E7475" t="s">
        <v>128</v>
      </c>
      <c r="J7475" t="s">
        <v>1339</v>
      </c>
    </row>
    <row r="7476" spans="1:10" x14ac:dyDescent="0.3">
      <c r="A7476" t="s">
        <v>0</v>
      </c>
      <c r="B7476" s="1">
        <v>42422</v>
      </c>
      <c r="C7476" s="2">
        <v>0.77219493055555555</v>
      </c>
      <c r="D7476" t="s">
        <v>2103</v>
      </c>
      <c r="E7476" t="s">
        <v>128</v>
      </c>
      <c r="J7476" t="s">
        <v>1340</v>
      </c>
    </row>
    <row r="7477" spans="1:10" x14ac:dyDescent="0.3">
      <c r="A7477" t="s">
        <v>0</v>
      </c>
      <c r="B7477" s="1">
        <v>42422</v>
      </c>
      <c r="C7477" s="2">
        <v>0.77219494212962969</v>
      </c>
      <c r="D7477" t="s">
        <v>2103</v>
      </c>
      <c r="E7477" t="s">
        <v>128</v>
      </c>
      <c r="J7477" t="s">
        <v>1341</v>
      </c>
    </row>
    <row r="7478" spans="1:10" x14ac:dyDescent="0.3">
      <c r="A7478" t="s">
        <v>0</v>
      </c>
      <c r="B7478" s="1">
        <v>42422</v>
      </c>
      <c r="C7478" s="2">
        <v>0.77219615740740732</v>
      </c>
      <c r="D7478" t="s">
        <v>2103</v>
      </c>
      <c r="E7478" t="s">
        <v>128</v>
      </c>
      <c r="J7478" t="s">
        <v>1342</v>
      </c>
    </row>
    <row r="7479" spans="1:10" x14ac:dyDescent="0.3">
      <c r="A7479" t="s">
        <v>0</v>
      </c>
      <c r="B7479" s="1">
        <v>42422</v>
      </c>
      <c r="C7479" s="2">
        <v>0.77219616898148147</v>
      </c>
      <c r="D7479" t="s">
        <v>2103</v>
      </c>
      <c r="E7479" t="s">
        <v>128</v>
      </c>
      <c r="J7479" t="s">
        <v>1343</v>
      </c>
    </row>
    <row r="7480" spans="1:10" x14ac:dyDescent="0.3">
      <c r="A7480" t="s">
        <v>0</v>
      </c>
      <c r="B7480" s="1">
        <v>42422</v>
      </c>
      <c r="C7480" s="2">
        <v>0.77219616898148147</v>
      </c>
      <c r="D7480" t="s">
        <v>2103</v>
      </c>
      <c r="E7480" t="s">
        <v>128</v>
      </c>
      <c r="J7480" t="s">
        <v>1344</v>
      </c>
    </row>
    <row r="7481" spans="1:10" x14ac:dyDescent="0.3">
      <c r="A7481" t="s">
        <v>0</v>
      </c>
      <c r="B7481" s="1">
        <v>42422</v>
      </c>
      <c r="C7481" s="2">
        <v>0.7721961805555555</v>
      </c>
      <c r="D7481" t="s">
        <v>2103</v>
      </c>
      <c r="E7481" t="s">
        <v>128</v>
      </c>
      <c r="J7481" t="s">
        <v>1345</v>
      </c>
    </row>
    <row r="7482" spans="1:10" x14ac:dyDescent="0.3">
      <c r="A7482" t="s">
        <v>0</v>
      </c>
      <c r="B7482" s="1">
        <v>42422</v>
      </c>
      <c r="C7482" s="2">
        <v>0.7721974074074075</v>
      </c>
      <c r="D7482" t="s">
        <v>2103</v>
      </c>
      <c r="E7482" t="s">
        <v>128</v>
      </c>
      <c r="J7482" t="s">
        <v>1346</v>
      </c>
    </row>
    <row r="7483" spans="1:10" x14ac:dyDescent="0.3">
      <c r="A7483" t="s">
        <v>0</v>
      </c>
      <c r="B7483" s="1">
        <v>42422</v>
      </c>
      <c r="C7483" s="2">
        <v>0.7721974074074075</v>
      </c>
      <c r="D7483" t="s">
        <v>2103</v>
      </c>
      <c r="E7483" t="s">
        <v>128</v>
      </c>
      <c r="J7483" t="s">
        <v>1348</v>
      </c>
    </row>
    <row r="7484" spans="1:10" x14ac:dyDescent="0.3">
      <c r="A7484" t="s">
        <v>0</v>
      </c>
      <c r="B7484" s="1">
        <v>42422</v>
      </c>
      <c r="C7484" s="2">
        <v>0.77219741898148142</v>
      </c>
      <c r="D7484" t="s">
        <v>2103</v>
      </c>
      <c r="E7484" t="s">
        <v>128</v>
      </c>
      <c r="J7484" t="s">
        <v>1350</v>
      </c>
    </row>
    <row r="7485" spans="1:10" x14ac:dyDescent="0.3">
      <c r="A7485" t="s">
        <v>0</v>
      </c>
      <c r="B7485" s="1">
        <v>42422</v>
      </c>
      <c r="C7485" s="2">
        <v>0.77219865740740745</v>
      </c>
      <c r="D7485" t="s">
        <v>2103</v>
      </c>
      <c r="E7485" t="s">
        <v>128</v>
      </c>
      <c r="J7485" t="s">
        <v>1351</v>
      </c>
    </row>
    <row r="7486" spans="1:10" x14ac:dyDescent="0.3">
      <c r="A7486" t="s">
        <v>0</v>
      </c>
      <c r="B7486" s="1">
        <v>42422</v>
      </c>
      <c r="C7486" s="2">
        <v>0.77219866898148137</v>
      </c>
      <c r="D7486" t="s">
        <v>2103</v>
      </c>
      <c r="E7486" t="s">
        <v>128</v>
      </c>
      <c r="J7486" t="s">
        <v>1352</v>
      </c>
    </row>
    <row r="7487" spans="1:10" x14ac:dyDescent="0.3">
      <c r="A7487" t="s">
        <v>0</v>
      </c>
      <c r="B7487" s="1">
        <v>42422</v>
      </c>
      <c r="C7487" s="2">
        <v>0.77219866898148137</v>
      </c>
      <c r="D7487" t="s">
        <v>2103</v>
      </c>
      <c r="E7487" t="s">
        <v>128</v>
      </c>
      <c r="J7487" t="s">
        <v>1353</v>
      </c>
    </row>
    <row r="7488" spans="1:10" x14ac:dyDescent="0.3">
      <c r="A7488" t="s">
        <v>0</v>
      </c>
      <c r="B7488" s="1">
        <v>42422</v>
      </c>
      <c r="C7488" s="2">
        <v>0.77219868055555552</v>
      </c>
      <c r="D7488" t="s">
        <v>2103</v>
      </c>
      <c r="E7488" t="s">
        <v>128</v>
      </c>
      <c r="J7488" t="s">
        <v>1354</v>
      </c>
    </row>
    <row r="7489" spans="1:14" x14ac:dyDescent="0.3">
      <c r="A7489" t="s">
        <v>0</v>
      </c>
      <c r="B7489" s="1">
        <v>42422</v>
      </c>
      <c r="C7489" s="2">
        <v>0.77304917824074071</v>
      </c>
      <c r="D7489" t="s">
        <v>2103</v>
      </c>
      <c r="E7489" t="s">
        <v>135</v>
      </c>
      <c r="K7489">
        <v>1036.0471190000001</v>
      </c>
      <c r="L7489">
        <v>16.241667</v>
      </c>
      <c r="M7489">
        <v>23.338837000000002</v>
      </c>
      <c r="N7489">
        <v>16.556777</v>
      </c>
    </row>
    <row r="7490" spans="1:14" x14ac:dyDescent="0.3">
      <c r="A7490" t="s">
        <v>0</v>
      </c>
      <c r="B7490" s="1">
        <v>42422</v>
      </c>
      <c r="C7490" s="2">
        <v>0.77219989583333337</v>
      </c>
      <c r="D7490" t="s">
        <v>2103</v>
      </c>
      <c r="E7490" t="s">
        <v>128</v>
      </c>
      <c r="J7490" t="s">
        <v>1355</v>
      </c>
    </row>
    <row r="7491" spans="1:14" x14ac:dyDescent="0.3">
      <c r="A7491" t="s">
        <v>0</v>
      </c>
      <c r="B7491" s="1">
        <v>42422</v>
      </c>
      <c r="C7491" s="2">
        <v>0.7721999074074074</v>
      </c>
      <c r="D7491" t="s">
        <v>2103</v>
      </c>
      <c r="E7491" t="s">
        <v>128</v>
      </c>
      <c r="J7491" t="s">
        <v>1356</v>
      </c>
    </row>
    <row r="7492" spans="1:14" x14ac:dyDescent="0.3">
      <c r="A7492" t="s">
        <v>0</v>
      </c>
      <c r="B7492" s="1">
        <v>42422</v>
      </c>
      <c r="C7492" s="2">
        <v>0.77219991898148155</v>
      </c>
      <c r="D7492" t="s">
        <v>2103</v>
      </c>
      <c r="E7492" t="s">
        <v>128</v>
      </c>
      <c r="J7492" t="s">
        <v>1357</v>
      </c>
    </row>
    <row r="7493" spans="1:14" x14ac:dyDescent="0.3">
      <c r="A7493" t="s">
        <v>0</v>
      </c>
      <c r="B7493" s="1">
        <v>42422</v>
      </c>
      <c r="C7493" s="2">
        <v>0.77220113425925929</v>
      </c>
      <c r="D7493" t="s">
        <v>2103</v>
      </c>
      <c r="E7493" t="s">
        <v>128</v>
      </c>
      <c r="J7493" t="s">
        <v>1358</v>
      </c>
    </row>
    <row r="7494" spans="1:14" x14ac:dyDescent="0.3">
      <c r="A7494" t="s">
        <v>0</v>
      </c>
      <c r="B7494" s="1">
        <v>42422</v>
      </c>
      <c r="C7494" s="2">
        <v>0.77220114583333332</v>
      </c>
      <c r="D7494" t="s">
        <v>2103</v>
      </c>
      <c r="E7494" t="s">
        <v>128</v>
      </c>
      <c r="J7494" t="s">
        <v>1359</v>
      </c>
    </row>
    <row r="7495" spans="1:14" x14ac:dyDescent="0.3">
      <c r="A7495" t="s">
        <v>0</v>
      </c>
      <c r="B7495" s="1">
        <v>42422</v>
      </c>
      <c r="C7495" s="2">
        <v>0.77220115740740747</v>
      </c>
      <c r="D7495" t="s">
        <v>2103</v>
      </c>
      <c r="E7495" t="s">
        <v>128</v>
      </c>
      <c r="J7495" t="s">
        <v>1360</v>
      </c>
    </row>
    <row r="7496" spans="1:14" x14ac:dyDescent="0.3">
      <c r="A7496" t="s">
        <v>0</v>
      </c>
      <c r="B7496" s="1">
        <v>42422</v>
      </c>
      <c r="C7496" s="2">
        <v>0.77220115740740747</v>
      </c>
      <c r="D7496" t="s">
        <v>2103</v>
      </c>
      <c r="E7496" t="s">
        <v>128</v>
      </c>
      <c r="J7496" t="s">
        <v>1361</v>
      </c>
    </row>
    <row r="7497" spans="1:14" x14ac:dyDescent="0.3">
      <c r="A7497" t="s">
        <v>0</v>
      </c>
      <c r="B7497" s="1">
        <v>42422</v>
      </c>
      <c r="C7497" s="2">
        <v>0.77220238425925924</v>
      </c>
      <c r="D7497" t="s">
        <v>2103</v>
      </c>
      <c r="E7497" t="s">
        <v>128</v>
      </c>
      <c r="J7497" t="s">
        <v>1362</v>
      </c>
    </row>
    <row r="7498" spans="1:14" x14ac:dyDescent="0.3">
      <c r="A7498" t="s">
        <v>0</v>
      </c>
      <c r="B7498" s="1">
        <v>42422</v>
      </c>
      <c r="C7498" s="2">
        <v>0.77220239583333328</v>
      </c>
      <c r="D7498" t="s">
        <v>2103</v>
      </c>
      <c r="E7498" t="s">
        <v>128</v>
      </c>
      <c r="J7498" t="s">
        <v>1363</v>
      </c>
    </row>
    <row r="7499" spans="1:14" x14ac:dyDescent="0.3">
      <c r="A7499" t="s">
        <v>0</v>
      </c>
      <c r="B7499" s="1">
        <v>42422</v>
      </c>
      <c r="C7499" s="2">
        <v>0.77220239583333328</v>
      </c>
      <c r="D7499" t="s">
        <v>2103</v>
      </c>
      <c r="E7499" t="s">
        <v>128</v>
      </c>
      <c r="J7499" t="s">
        <v>1364</v>
      </c>
    </row>
    <row r="7500" spans="1:14" x14ac:dyDescent="0.3">
      <c r="A7500" t="s">
        <v>0</v>
      </c>
      <c r="B7500" s="1">
        <v>42422</v>
      </c>
      <c r="C7500" s="2">
        <v>0.77220240740740742</v>
      </c>
      <c r="D7500" t="s">
        <v>2103</v>
      </c>
      <c r="E7500" t="s">
        <v>128</v>
      </c>
      <c r="J7500" t="s">
        <v>1365</v>
      </c>
    </row>
    <row r="7501" spans="1:14" x14ac:dyDescent="0.3">
      <c r="A7501" t="s">
        <v>0</v>
      </c>
      <c r="B7501" s="1">
        <v>42422</v>
      </c>
      <c r="C7501" s="2">
        <v>0.77220364583333334</v>
      </c>
      <c r="D7501" t="s">
        <v>2103</v>
      </c>
      <c r="E7501" t="s">
        <v>128</v>
      </c>
      <c r="J7501" t="s">
        <v>1366</v>
      </c>
    </row>
    <row r="7502" spans="1:14" x14ac:dyDescent="0.3">
      <c r="A7502" t="s">
        <v>0</v>
      </c>
      <c r="B7502" s="1">
        <v>42422</v>
      </c>
      <c r="C7502" s="2">
        <v>0.77220365740740737</v>
      </c>
      <c r="D7502" t="s">
        <v>2103</v>
      </c>
      <c r="E7502" t="s">
        <v>128</v>
      </c>
      <c r="J7502" t="s">
        <v>1367</v>
      </c>
    </row>
    <row r="7503" spans="1:14" x14ac:dyDescent="0.3">
      <c r="A7503" t="s">
        <v>0</v>
      </c>
      <c r="B7503" s="1">
        <v>42422</v>
      </c>
      <c r="C7503" s="2">
        <v>0.77220365740740737</v>
      </c>
      <c r="D7503" t="s">
        <v>2103</v>
      </c>
      <c r="E7503" t="s">
        <v>128</v>
      </c>
      <c r="J7503" t="s">
        <v>1368</v>
      </c>
    </row>
    <row r="7504" spans="1:14" x14ac:dyDescent="0.3">
      <c r="A7504" t="s">
        <v>0</v>
      </c>
      <c r="B7504" s="1">
        <v>42422</v>
      </c>
      <c r="C7504" s="2">
        <v>0.77220487268518523</v>
      </c>
      <c r="D7504" t="s">
        <v>2103</v>
      </c>
      <c r="E7504" t="s">
        <v>128</v>
      </c>
      <c r="J7504" t="s">
        <v>1369</v>
      </c>
    </row>
    <row r="7505" spans="1:10" x14ac:dyDescent="0.3">
      <c r="A7505" t="s">
        <v>0</v>
      </c>
      <c r="B7505" s="1">
        <v>42422</v>
      </c>
      <c r="C7505" s="2">
        <v>0.77220488425925915</v>
      </c>
      <c r="D7505" t="s">
        <v>2103</v>
      </c>
      <c r="E7505" t="s">
        <v>128</v>
      </c>
      <c r="J7505" t="s">
        <v>1370</v>
      </c>
    </row>
    <row r="7506" spans="1:10" x14ac:dyDescent="0.3">
      <c r="A7506" t="s">
        <v>0</v>
      </c>
      <c r="B7506" s="1">
        <v>42422</v>
      </c>
      <c r="C7506" s="2">
        <v>0.77220489583333329</v>
      </c>
      <c r="D7506" t="s">
        <v>2103</v>
      </c>
      <c r="E7506" t="s">
        <v>128</v>
      </c>
      <c r="J7506" t="s">
        <v>1371</v>
      </c>
    </row>
    <row r="7507" spans="1:10" x14ac:dyDescent="0.3">
      <c r="A7507" t="s">
        <v>0</v>
      </c>
      <c r="B7507" s="1">
        <v>42422</v>
      </c>
      <c r="C7507" s="2">
        <v>0.77220489583333329</v>
      </c>
      <c r="D7507" t="s">
        <v>2103</v>
      </c>
      <c r="E7507" t="s">
        <v>128</v>
      </c>
      <c r="J7507" t="s">
        <v>1372</v>
      </c>
    </row>
    <row r="7508" spans="1:10" x14ac:dyDescent="0.3">
      <c r="A7508" t="s">
        <v>0</v>
      </c>
      <c r="B7508" s="1">
        <v>42422</v>
      </c>
      <c r="C7508" s="2">
        <v>0.77220612268518518</v>
      </c>
      <c r="D7508" t="s">
        <v>2103</v>
      </c>
      <c r="E7508" t="s">
        <v>128</v>
      </c>
      <c r="J7508" t="s">
        <v>1373</v>
      </c>
    </row>
    <row r="7509" spans="1:10" x14ac:dyDescent="0.3">
      <c r="A7509" t="s">
        <v>0</v>
      </c>
      <c r="B7509" s="1">
        <v>42422</v>
      </c>
      <c r="C7509" s="2">
        <v>0.77220613425925932</v>
      </c>
      <c r="D7509" t="s">
        <v>2103</v>
      </c>
      <c r="E7509" t="s">
        <v>128</v>
      </c>
      <c r="J7509" t="s">
        <v>1374</v>
      </c>
    </row>
    <row r="7510" spans="1:10" x14ac:dyDescent="0.3">
      <c r="A7510" t="s">
        <v>0</v>
      </c>
      <c r="B7510" s="1">
        <v>42422</v>
      </c>
      <c r="C7510" s="2">
        <v>0.77220614583333325</v>
      </c>
      <c r="D7510" t="s">
        <v>2103</v>
      </c>
      <c r="E7510" t="s">
        <v>128</v>
      </c>
      <c r="J7510" t="s">
        <v>1375</v>
      </c>
    </row>
    <row r="7511" spans="1:10" x14ac:dyDescent="0.3">
      <c r="A7511" t="s">
        <v>0</v>
      </c>
      <c r="B7511" s="1">
        <v>42422</v>
      </c>
      <c r="C7511" s="2">
        <v>0.7722073611111111</v>
      </c>
      <c r="D7511" t="s">
        <v>2103</v>
      </c>
      <c r="E7511" t="s">
        <v>128</v>
      </c>
      <c r="J7511" t="s">
        <v>1376</v>
      </c>
    </row>
    <row r="7512" spans="1:10" x14ac:dyDescent="0.3">
      <c r="A7512" t="s">
        <v>0</v>
      </c>
      <c r="B7512" s="1">
        <v>42422</v>
      </c>
      <c r="C7512" s="2">
        <v>0.7722073611111111</v>
      </c>
      <c r="D7512" t="s">
        <v>2103</v>
      </c>
      <c r="E7512" t="s">
        <v>128</v>
      </c>
      <c r="J7512" t="s">
        <v>1377</v>
      </c>
    </row>
    <row r="7513" spans="1:10" x14ac:dyDescent="0.3">
      <c r="A7513" t="s">
        <v>0</v>
      </c>
      <c r="B7513" s="1">
        <v>42422</v>
      </c>
      <c r="C7513" s="2">
        <v>0.77220737268518524</v>
      </c>
      <c r="D7513" t="s">
        <v>2103</v>
      </c>
      <c r="E7513" t="s">
        <v>128</v>
      </c>
      <c r="J7513" t="s">
        <v>1378</v>
      </c>
    </row>
    <row r="7514" spans="1:10" x14ac:dyDescent="0.3">
      <c r="A7514" t="s">
        <v>0</v>
      </c>
      <c r="B7514" s="1">
        <v>42422</v>
      </c>
      <c r="C7514" s="2">
        <v>0.77220738425925928</v>
      </c>
      <c r="D7514" t="s">
        <v>2103</v>
      </c>
      <c r="E7514" t="s">
        <v>128</v>
      </c>
      <c r="J7514" t="s">
        <v>1379</v>
      </c>
    </row>
    <row r="7515" spans="1:10" x14ac:dyDescent="0.3">
      <c r="A7515" t="s">
        <v>0</v>
      </c>
      <c r="B7515" s="1">
        <v>42422</v>
      </c>
      <c r="C7515" s="2">
        <v>0.7722086226851852</v>
      </c>
      <c r="D7515" t="s">
        <v>2103</v>
      </c>
      <c r="E7515" t="s">
        <v>128</v>
      </c>
      <c r="J7515" t="s">
        <v>1380</v>
      </c>
    </row>
    <row r="7516" spans="1:10" x14ac:dyDescent="0.3">
      <c r="A7516" t="s">
        <v>0</v>
      </c>
      <c r="B7516" s="1">
        <v>42422</v>
      </c>
      <c r="C7516" s="2">
        <v>0.7722086226851852</v>
      </c>
      <c r="D7516" t="s">
        <v>2103</v>
      </c>
      <c r="E7516" t="s">
        <v>128</v>
      </c>
      <c r="J7516" t="s">
        <v>1381</v>
      </c>
    </row>
    <row r="7517" spans="1:10" x14ac:dyDescent="0.3">
      <c r="A7517" t="s">
        <v>0</v>
      </c>
      <c r="B7517" s="1">
        <v>42422</v>
      </c>
      <c r="C7517" s="2">
        <v>0.77220863425925923</v>
      </c>
      <c r="D7517" t="s">
        <v>2103</v>
      </c>
      <c r="E7517" t="s">
        <v>128</v>
      </c>
      <c r="J7517" t="s">
        <v>1382</v>
      </c>
    </row>
    <row r="7518" spans="1:10" x14ac:dyDescent="0.3">
      <c r="A7518" t="s">
        <v>0</v>
      </c>
      <c r="B7518" s="1">
        <v>42422</v>
      </c>
      <c r="C7518" s="2">
        <v>0.77220984953703697</v>
      </c>
      <c r="D7518" t="s">
        <v>2103</v>
      </c>
      <c r="E7518" t="s">
        <v>128</v>
      </c>
      <c r="J7518" t="s">
        <v>1383</v>
      </c>
    </row>
    <row r="7519" spans="1:10" x14ac:dyDescent="0.3">
      <c r="A7519" t="s">
        <v>0</v>
      </c>
      <c r="B7519" s="1">
        <v>42422</v>
      </c>
      <c r="C7519" s="2">
        <v>0.77220986111111112</v>
      </c>
      <c r="D7519" t="s">
        <v>2103</v>
      </c>
      <c r="E7519" t="s">
        <v>128</v>
      </c>
      <c r="J7519" t="s">
        <v>1384</v>
      </c>
    </row>
    <row r="7520" spans="1:10" x14ac:dyDescent="0.3">
      <c r="A7520" t="s">
        <v>0</v>
      </c>
      <c r="B7520" s="1">
        <v>42422</v>
      </c>
      <c r="C7520" s="2">
        <v>0.77220986111111112</v>
      </c>
      <c r="D7520" t="s">
        <v>2103</v>
      </c>
      <c r="E7520" t="s">
        <v>128</v>
      </c>
      <c r="J7520" t="s">
        <v>1385</v>
      </c>
    </row>
    <row r="7521" spans="1:10" x14ac:dyDescent="0.3">
      <c r="A7521" t="s">
        <v>0</v>
      </c>
      <c r="B7521" s="1">
        <v>42422</v>
      </c>
      <c r="C7521" s="2">
        <v>0.77220987268518515</v>
      </c>
      <c r="D7521" t="s">
        <v>2103</v>
      </c>
      <c r="E7521" t="s">
        <v>128</v>
      </c>
      <c r="J7521" t="s">
        <v>1386</v>
      </c>
    </row>
    <row r="7522" spans="1:10" x14ac:dyDescent="0.3">
      <c r="A7522" t="s">
        <v>0</v>
      </c>
      <c r="B7522" s="1">
        <v>42422</v>
      </c>
      <c r="C7522" s="2">
        <v>0.77221109953703715</v>
      </c>
      <c r="D7522" t="s">
        <v>2103</v>
      </c>
      <c r="E7522" t="s">
        <v>128</v>
      </c>
      <c r="J7522" t="s">
        <v>1387</v>
      </c>
    </row>
    <row r="7523" spans="1:10" x14ac:dyDescent="0.3">
      <c r="A7523" t="s">
        <v>0</v>
      </c>
      <c r="B7523" s="1">
        <v>42422</v>
      </c>
      <c r="C7523" s="2">
        <v>0.77221109953703715</v>
      </c>
      <c r="D7523" t="s">
        <v>2103</v>
      </c>
      <c r="E7523" t="s">
        <v>128</v>
      </c>
      <c r="J7523" t="s">
        <v>1388</v>
      </c>
    </row>
    <row r="7524" spans="1:10" x14ac:dyDescent="0.3">
      <c r="A7524" t="s">
        <v>0</v>
      </c>
      <c r="B7524" s="1">
        <v>42422</v>
      </c>
      <c r="C7524" s="2">
        <v>0.77221111111111107</v>
      </c>
      <c r="D7524" t="s">
        <v>2103</v>
      </c>
      <c r="E7524" t="s">
        <v>128</v>
      </c>
      <c r="J7524" t="s">
        <v>1389</v>
      </c>
    </row>
    <row r="7525" spans="1:10" x14ac:dyDescent="0.3">
      <c r="A7525" t="s">
        <v>0</v>
      </c>
      <c r="B7525" s="1">
        <v>42422</v>
      </c>
      <c r="C7525" s="2">
        <v>0.77221112268518521</v>
      </c>
      <c r="D7525" t="s">
        <v>2103</v>
      </c>
      <c r="E7525" t="s">
        <v>128</v>
      </c>
      <c r="J7525" t="s">
        <v>1390</v>
      </c>
    </row>
    <row r="7526" spans="1:10" x14ac:dyDescent="0.3">
      <c r="A7526" t="s">
        <v>0</v>
      </c>
      <c r="B7526" s="1">
        <v>42422</v>
      </c>
      <c r="C7526" s="2">
        <v>0.77221233796296296</v>
      </c>
      <c r="D7526" t="s">
        <v>2103</v>
      </c>
      <c r="E7526" t="s">
        <v>128</v>
      </c>
      <c r="J7526" t="s">
        <v>1391</v>
      </c>
    </row>
    <row r="7527" spans="1:10" x14ac:dyDescent="0.3">
      <c r="A7527" t="s">
        <v>0</v>
      </c>
      <c r="B7527" s="1">
        <v>42422</v>
      </c>
      <c r="C7527" s="2">
        <v>0.77221233796296296</v>
      </c>
      <c r="D7527" t="s">
        <v>2103</v>
      </c>
      <c r="E7527" t="s">
        <v>128</v>
      </c>
      <c r="J7527" t="s">
        <v>1392</v>
      </c>
    </row>
    <row r="7528" spans="1:10" x14ac:dyDescent="0.3">
      <c r="A7528" t="s">
        <v>0</v>
      </c>
      <c r="B7528" s="1">
        <v>42422</v>
      </c>
      <c r="C7528" s="2">
        <v>0.7722123495370371</v>
      </c>
      <c r="D7528" t="s">
        <v>2103</v>
      </c>
      <c r="E7528" t="s">
        <v>128</v>
      </c>
      <c r="J7528" t="s">
        <v>1393</v>
      </c>
    </row>
    <row r="7529" spans="1:10" x14ac:dyDescent="0.3">
      <c r="A7529" t="s">
        <v>0</v>
      </c>
      <c r="B7529" s="1">
        <v>42422</v>
      </c>
      <c r="C7529" s="2">
        <v>0.77221358796296302</v>
      </c>
      <c r="D7529" t="s">
        <v>2103</v>
      </c>
      <c r="E7529" t="s">
        <v>128</v>
      </c>
      <c r="J7529" t="s">
        <v>1394</v>
      </c>
    </row>
    <row r="7530" spans="1:10" x14ac:dyDescent="0.3">
      <c r="A7530" t="s">
        <v>0</v>
      </c>
      <c r="B7530" s="1">
        <v>42422</v>
      </c>
      <c r="C7530" s="2">
        <v>0.77221359953703705</v>
      </c>
      <c r="D7530" t="s">
        <v>2103</v>
      </c>
      <c r="E7530" t="s">
        <v>128</v>
      </c>
      <c r="J7530" t="s">
        <v>1395</v>
      </c>
    </row>
    <row r="7531" spans="1:10" x14ac:dyDescent="0.3">
      <c r="A7531" t="s">
        <v>0</v>
      </c>
      <c r="B7531" s="1">
        <v>42422</v>
      </c>
      <c r="C7531" s="2">
        <v>0.77221359953703705</v>
      </c>
      <c r="D7531" t="s">
        <v>2103</v>
      </c>
      <c r="E7531" t="s">
        <v>128</v>
      </c>
      <c r="J7531" t="s">
        <v>1396</v>
      </c>
    </row>
    <row r="7532" spans="1:10" x14ac:dyDescent="0.3">
      <c r="A7532" t="s">
        <v>0</v>
      </c>
      <c r="B7532" s="1">
        <v>42422</v>
      </c>
      <c r="C7532" s="2">
        <v>0.7722136111111112</v>
      </c>
      <c r="D7532" t="s">
        <v>2103</v>
      </c>
      <c r="E7532" t="s">
        <v>128</v>
      </c>
      <c r="J7532" t="s">
        <v>1397</v>
      </c>
    </row>
    <row r="7533" spans="1:10" x14ac:dyDescent="0.3">
      <c r="A7533" t="s">
        <v>0</v>
      </c>
      <c r="B7533" s="1">
        <v>42422</v>
      </c>
      <c r="C7533" s="2">
        <v>0.77221483796296297</v>
      </c>
      <c r="D7533" t="s">
        <v>2103</v>
      </c>
      <c r="E7533" t="s">
        <v>128</v>
      </c>
      <c r="J7533" t="s">
        <v>1398</v>
      </c>
    </row>
    <row r="7534" spans="1:10" x14ac:dyDescent="0.3">
      <c r="A7534" t="s">
        <v>0</v>
      </c>
      <c r="B7534" s="1">
        <v>42422</v>
      </c>
      <c r="C7534" s="2">
        <v>0.77221483796296297</v>
      </c>
      <c r="D7534" t="s">
        <v>2103</v>
      </c>
      <c r="E7534" t="s">
        <v>128</v>
      </c>
      <c r="J7534" t="s">
        <v>1399</v>
      </c>
    </row>
    <row r="7535" spans="1:10" x14ac:dyDescent="0.3">
      <c r="A7535" t="s">
        <v>0</v>
      </c>
      <c r="B7535" s="1">
        <v>42422</v>
      </c>
      <c r="C7535" s="2">
        <v>0.77221484953703701</v>
      </c>
      <c r="D7535" t="s">
        <v>2103</v>
      </c>
      <c r="E7535" t="s">
        <v>128</v>
      </c>
      <c r="J7535" t="s">
        <v>1400</v>
      </c>
    </row>
    <row r="7536" spans="1:10" x14ac:dyDescent="0.3">
      <c r="A7536" t="s">
        <v>0</v>
      </c>
      <c r="B7536" s="1">
        <v>42422</v>
      </c>
      <c r="C7536" s="2">
        <v>0.77221606481481475</v>
      </c>
      <c r="D7536" t="s">
        <v>2103</v>
      </c>
      <c r="E7536" t="s">
        <v>128</v>
      </c>
      <c r="J7536" t="s">
        <v>1401</v>
      </c>
    </row>
    <row r="7537" spans="1:10" x14ac:dyDescent="0.3">
      <c r="A7537" t="s">
        <v>0</v>
      </c>
      <c r="B7537" s="1">
        <v>42422</v>
      </c>
      <c r="C7537" s="2">
        <v>0.77221607638888889</v>
      </c>
      <c r="D7537" t="s">
        <v>2103</v>
      </c>
      <c r="E7537" t="s">
        <v>128</v>
      </c>
      <c r="J7537" t="s">
        <v>1402</v>
      </c>
    </row>
    <row r="7538" spans="1:10" x14ac:dyDescent="0.3">
      <c r="A7538" t="s">
        <v>0</v>
      </c>
      <c r="B7538" s="1">
        <v>42422</v>
      </c>
      <c r="C7538" s="2">
        <v>0.77221607638888889</v>
      </c>
      <c r="D7538" t="s">
        <v>2103</v>
      </c>
      <c r="E7538" t="s">
        <v>128</v>
      </c>
      <c r="J7538" t="s">
        <v>1403</v>
      </c>
    </row>
    <row r="7539" spans="1:10" x14ac:dyDescent="0.3">
      <c r="A7539" t="s">
        <v>0</v>
      </c>
      <c r="B7539" s="1">
        <v>42422</v>
      </c>
      <c r="C7539" s="2">
        <v>0.77221608796296293</v>
      </c>
      <c r="D7539" t="s">
        <v>2103</v>
      </c>
      <c r="E7539" t="s">
        <v>128</v>
      </c>
      <c r="J7539" t="s">
        <v>1404</v>
      </c>
    </row>
    <row r="7540" spans="1:10" x14ac:dyDescent="0.3">
      <c r="A7540" t="s">
        <v>0</v>
      </c>
      <c r="B7540" s="1">
        <v>42422</v>
      </c>
      <c r="C7540" s="2">
        <v>0.77221730324074078</v>
      </c>
      <c r="D7540" t="s">
        <v>2103</v>
      </c>
      <c r="E7540" t="s">
        <v>128</v>
      </c>
      <c r="J7540" t="s">
        <v>1405</v>
      </c>
    </row>
    <row r="7541" spans="1:10" x14ac:dyDescent="0.3">
      <c r="A7541" t="s">
        <v>0</v>
      </c>
      <c r="B7541" s="1">
        <v>42422</v>
      </c>
      <c r="C7541" s="2">
        <v>0.77221731481481493</v>
      </c>
      <c r="D7541" t="s">
        <v>2103</v>
      </c>
      <c r="E7541" t="s">
        <v>128</v>
      </c>
      <c r="J7541" t="s">
        <v>1406</v>
      </c>
    </row>
    <row r="7542" spans="1:10" x14ac:dyDescent="0.3">
      <c r="A7542" t="s">
        <v>0</v>
      </c>
      <c r="B7542" s="1">
        <v>42422</v>
      </c>
      <c r="C7542" s="2">
        <v>0.77221731481481493</v>
      </c>
      <c r="D7542" t="s">
        <v>2103</v>
      </c>
      <c r="E7542" t="s">
        <v>128</v>
      </c>
      <c r="J7542" t="s">
        <v>1407</v>
      </c>
    </row>
    <row r="7543" spans="1:10" x14ac:dyDescent="0.3">
      <c r="A7543" t="s">
        <v>0</v>
      </c>
      <c r="B7543" s="1">
        <v>42422</v>
      </c>
      <c r="C7543" s="2">
        <v>0.77221858796296294</v>
      </c>
      <c r="D7543" t="s">
        <v>2103</v>
      </c>
      <c r="E7543" t="s">
        <v>128</v>
      </c>
      <c r="J7543" t="s">
        <v>1408</v>
      </c>
    </row>
    <row r="7544" spans="1:10" x14ac:dyDescent="0.3">
      <c r="A7544" t="s">
        <v>0</v>
      </c>
      <c r="B7544" s="1">
        <v>42422</v>
      </c>
      <c r="C7544" s="2">
        <v>0.77221859953703698</v>
      </c>
      <c r="D7544" t="s">
        <v>2103</v>
      </c>
      <c r="E7544" t="s">
        <v>128</v>
      </c>
      <c r="J7544" t="s">
        <v>1409</v>
      </c>
    </row>
    <row r="7545" spans="1:10" x14ac:dyDescent="0.3">
      <c r="A7545" t="s">
        <v>0</v>
      </c>
      <c r="B7545" s="1">
        <v>42422</v>
      </c>
      <c r="C7545" s="2">
        <v>0.77221861111111112</v>
      </c>
      <c r="D7545" t="s">
        <v>2103</v>
      </c>
      <c r="E7545" t="s">
        <v>128</v>
      </c>
      <c r="J7545" t="s">
        <v>1410</v>
      </c>
    </row>
    <row r="7546" spans="1:10" x14ac:dyDescent="0.3">
      <c r="A7546" t="s">
        <v>0</v>
      </c>
      <c r="B7546" s="1">
        <v>42422</v>
      </c>
      <c r="C7546" s="2">
        <v>0.77221861111111112</v>
      </c>
      <c r="D7546" t="s">
        <v>2103</v>
      </c>
      <c r="E7546" t="s">
        <v>128</v>
      </c>
      <c r="J7546" t="s">
        <v>1411</v>
      </c>
    </row>
    <row r="7547" spans="1:10" x14ac:dyDescent="0.3">
      <c r="A7547" t="s">
        <v>0</v>
      </c>
      <c r="B7547" s="1">
        <v>42422</v>
      </c>
      <c r="C7547" s="2">
        <v>0.7722198379629629</v>
      </c>
      <c r="D7547" t="s">
        <v>2103</v>
      </c>
      <c r="E7547" t="s">
        <v>128</v>
      </c>
      <c r="J7547" t="s">
        <v>1412</v>
      </c>
    </row>
    <row r="7548" spans="1:10" x14ac:dyDescent="0.3">
      <c r="A7548" t="s">
        <v>0</v>
      </c>
      <c r="B7548" s="1">
        <v>42422</v>
      </c>
      <c r="C7548" s="2">
        <v>0.77221984953703704</v>
      </c>
      <c r="D7548" t="s">
        <v>2103</v>
      </c>
      <c r="E7548" t="s">
        <v>128</v>
      </c>
      <c r="J7548" t="s">
        <v>1413</v>
      </c>
    </row>
    <row r="7549" spans="1:10" x14ac:dyDescent="0.3">
      <c r="A7549" t="s">
        <v>0</v>
      </c>
      <c r="B7549" s="1">
        <v>42422</v>
      </c>
      <c r="C7549" s="2">
        <v>0.77221984953703704</v>
      </c>
      <c r="D7549" t="s">
        <v>2103</v>
      </c>
      <c r="E7549" t="s">
        <v>128</v>
      </c>
      <c r="J7549" t="s">
        <v>1414</v>
      </c>
    </row>
    <row r="7550" spans="1:10" x14ac:dyDescent="0.3">
      <c r="A7550" t="s">
        <v>0</v>
      </c>
      <c r="B7550" s="1">
        <v>42422</v>
      </c>
      <c r="C7550" s="2">
        <v>0.77221986111111107</v>
      </c>
      <c r="D7550" t="s">
        <v>2103</v>
      </c>
      <c r="E7550" t="s">
        <v>128</v>
      </c>
      <c r="J7550" t="s">
        <v>1418</v>
      </c>
    </row>
    <row r="7551" spans="1:10" x14ac:dyDescent="0.3">
      <c r="A7551" t="s">
        <v>0</v>
      </c>
      <c r="B7551" s="1">
        <v>42422</v>
      </c>
      <c r="C7551" s="2">
        <v>0.77222107638888893</v>
      </c>
      <c r="D7551" t="s">
        <v>2103</v>
      </c>
      <c r="E7551" t="s">
        <v>128</v>
      </c>
      <c r="J7551" t="s">
        <v>1419</v>
      </c>
    </row>
    <row r="7552" spans="1:10" x14ac:dyDescent="0.3">
      <c r="A7552" t="s">
        <v>0</v>
      </c>
      <c r="B7552" s="1">
        <v>42422</v>
      </c>
      <c r="C7552" s="2">
        <v>0.77222108796296307</v>
      </c>
      <c r="D7552" t="s">
        <v>2103</v>
      </c>
      <c r="E7552" t="s">
        <v>128</v>
      </c>
      <c r="J7552" t="s">
        <v>1420</v>
      </c>
    </row>
    <row r="7553" spans="1:10" x14ac:dyDescent="0.3">
      <c r="A7553" t="s">
        <v>0</v>
      </c>
      <c r="B7553" s="1">
        <v>42422</v>
      </c>
      <c r="C7553" s="2">
        <v>0.77222108796296307</v>
      </c>
      <c r="D7553" t="s">
        <v>2103</v>
      </c>
      <c r="E7553" t="s">
        <v>128</v>
      </c>
      <c r="J7553" t="s">
        <v>1421</v>
      </c>
    </row>
    <row r="7554" spans="1:10" x14ac:dyDescent="0.3">
      <c r="A7554" t="s">
        <v>0</v>
      </c>
      <c r="B7554" s="1">
        <v>42422</v>
      </c>
      <c r="C7554" s="2">
        <v>0.77222231481481485</v>
      </c>
      <c r="D7554" t="s">
        <v>2103</v>
      </c>
      <c r="E7554" t="s">
        <v>128</v>
      </c>
      <c r="J7554" t="s">
        <v>1422</v>
      </c>
    </row>
    <row r="7555" spans="1:10" x14ac:dyDescent="0.3">
      <c r="A7555" t="s">
        <v>0</v>
      </c>
      <c r="B7555" s="1">
        <v>42422</v>
      </c>
      <c r="C7555" s="2">
        <v>0.77222232638888888</v>
      </c>
      <c r="D7555" t="s">
        <v>2103</v>
      </c>
      <c r="E7555" t="s">
        <v>128</v>
      </c>
      <c r="J7555" t="s">
        <v>1423</v>
      </c>
    </row>
    <row r="7556" spans="1:10" x14ac:dyDescent="0.3">
      <c r="A7556" t="s">
        <v>0</v>
      </c>
      <c r="B7556" s="1">
        <v>42422</v>
      </c>
      <c r="C7556" s="2">
        <v>0.77222233796296302</v>
      </c>
      <c r="D7556" t="s">
        <v>2103</v>
      </c>
      <c r="E7556" t="s">
        <v>128</v>
      </c>
      <c r="J7556" t="s">
        <v>1424</v>
      </c>
    </row>
    <row r="7557" spans="1:10" x14ac:dyDescent="0.3">
      <c r="A7557" t="s">
        <v>0</v>
      </c>
      <c r="B7557" s="1">
        <v>42422</v>
      </c>
      <c r="C7557" s="2">
        <v>0.77222233796296302</v>
      </c>
      <c r="D7557" t="s">
        <v>2103</v>
      </c>
      <c r="E7557" t="s">
        <v>128</v>
      </c>
      <c r="J7557" t="s">
        <v>1425</v>
      </c>
    </row>
    <row r="7558" spans="1:10" x14ac:dyDescent="0.3">
      <c r="A7558" t="s">
        <v>0</v>
      </c>
      <c r="B7558" s="1">
        <v>42422</v>
      </c>
      <c r="C7558" s="2">
        <v>0.77222357638888894</v>
      </c>
      <c r="D7558" t="s">
        <v>2103</v>
      </c>
      <c r="E7558" t="s">
        <v>128</v>
      </c>
      <c r="J7558" t="s">
        <v>1426</v>
      </c>
    </row>
    <row r="7559" spans="1:10" x14ac:dyDescent="0.3">
      <c r="A7559" t="s">
        <v>0</v>
      </c>
      <c r="B7559" s="1">
        <v>42422</v>
      </c>
      <c r="C7559" s="2">
        <v>0.77222358796296298</v>
      </c>
      <c r="D7559" t="s">
        <v>2103</v>
      </c>
      <c r="E7559" t="s">
        <v>128</v>
      </c>
      <c r="J7559" t="s">
        <v>1427</v>
      </c>
    </row>
    <row r="7560" spans="1:10" x14ac:dyDescent="0.3">
      <c r="A7560" t="s">
        <v>0</v>
      </c>
      <c r="B7560" s="1">
        <v>42422</v>
      </c>
      <c r="C7560" s="2">
        <v>0.77222358796296298</v>
      </c>
      <c r="D7560" t="s">
        <v>2103</v>
      </c>
      <c r="E7560" t="s">
        <v>128</v>
      </c>
      <c r="J7560" t="s">
        <v>1428</v>
      </c>
    </row>
    <row r="7561" spans="1:10" x14ac:dyDescent="0.3">
      <c r="A7561" t="s">
        <v>0</v>
      </c>
      <c r="B7561" s="1">
        <v>42422</v>
      </c>
      <c r="C7561" s="2">
        <v>0.77222481481481475</v>
      </c>
      <c r="D7561" t="s">
        <v>2103</v>
      </c>
      <c r="E7561" t="s">
        <v>128</v>
      </c>
      <c r="J7561" t="s">
        <v>1429</v>
      </c>
    </row>
    <row r="7562" spans="1:10" x14ac:dyDescent="0.3">
      <c r="A7562" t="s">
        <v>0</v>
      </c>
      <c r="B7562" s="1">
        <v>42422</v>
      </c>
      <c r="C7562" s="2">
        <v>0.77222481481481475</v>
      </c>
      <c r="D7562" t="s">
        <v>2103</v>
      </c>
      <c r="E7562" t="s">
        <v>128</v>
      </c>
      <c r="J7562" t="s">
        <v>1431</v>
      </c>
    </row>
    <row r="7563" spans="1:10" x14ac:dyDescent="0.3">
      <c r="A7563" t="s">
        <v>0</v>
      </c>
      <c r="B7563" s="1">
        <v>42422</v>
      </c>
      <c r="C7563" s="2">
        <v>0.7722248263888889</v>
      </c>
      <c r="D7563" t="s">
        <v>2103</v>
      </c>
      <c r="E7563" t="s">
        <v>128</v>
      </c>
      <c r="J7563" t="s">
        <v>1432</v>
      </c>
    </row>
    <row r="7564" spans="1:10" x14ac:dyDescent="0.3">
      <c r="A7564" t="s">
        <v>0</v>
      </c>
      <c r="B7564" s="1">
        <v>42422</v>
      </c>
      <c r="C7564" s="2">
        <v>0.7722248263888889</v>
      </c>
      <c r="D7564" t="s">
        <v>2103</v>
      </c>
      <c r="E7564" t="s">
        <v>128</v>
      </c>
      <c r="J7564" t="s">
        <v>1434</v>
      </c>
    </row>
    <row r="7565" spans="1:10" x14ac:dyDescent="0.3">
      <c r="A7565" t="s">
        <v>0</v>
      </c>
      <c r="B7565" s="1">
        <v>42422</v>
      </c>
      <c r="C7565" s="2">
        <v>0.77222604166666675</v>
      </c>
      <c r="D7565" t="s">
        <v>2103</v>
      </c>
      <c r="E7565" t="s">
        <v>128</v>
      </c>
      <c r="J7565" t="s">
        <v>1435</v>
      </c>
    </row>
    <row r="7566" spans="1:10" x14ac:dyDescent="0.3">
      <c r="A7566" t="s">
        <v>0</v>
      </c>
      <c r="B7566" s="1">
        <v>42422</v>
      </c>
      <c r="C7566" s="2">
        <v>0.77222605324074067</v>
      </c>
      <c r="D7566" t="s">
        <v>2103</v>
      </c>
      <c r="E7566" t="s">
        <v>128</v>
      </c>
      <c r="J7566" t="s">
        <v>1436</v>
      </c>
    </row>
    <row r="7567" spans="1:10" x14ac:dyDescent="0.3">
      <c r="A7567" t="s">
        <v>0</v>
      </c>
      <c r="B7567" s="1">
        <v>42422</v>
      </c>
      <c r="C7567" s="2">
        <v>0.77222606481481482</v>
      </c>
      <c r="D7567" t="s">
        <v>2103</v>
      </c>
      <c r="E7567" t="s">
        <v>128</v>
      </c>
      <c r="J7567" t="s">
        <v>1437</v>
      </c>
    </row>
    <row r="7568" spans="1:10" x14ac:dyDescent="0.3">
      <c r="A7568" t="s">
        <v>0</v>
      </c>
      <c r="B7568" s="1">
        <v>42422</v>
      </c>
      <c r="C7568" s="2">
        <v>0.77222606481481482</v>
      </c>
      <c r="D7568" t="s">
        <v>2103</v>
      </c>
      <c r="E7568" t="s">
        <v>128</v>
      </c>
      <c r="J7568" t="s">
        <v>1438</v>
      </c>
    </row>
    <row r="7569" spans="1:10" x14ac:dyDescent="0.3">
      <c r="A7569" t="s">
        <v>0</v>
      </c>
      <c r="B7569" s="1">
        <v>42422</v>
      </c>
      <c r="C7569" s="2">
        <v>0.7722272916666667</v>
      </c>
      <c r="D7569" t="s">
        <v>2103</v>
      </c>
      <c r="E7569" t="s">
        <v>128</v>
      </c>
      <c r="J7569" t="s">
        <v>1439</v>
      </c>
    </row>
    <row r="7570" spans="1:10" x14ac:dyDescent="0.3">
      <c r="A7570" t="s">
        <v>0</v>
      </c>
      <c r="B7570" s="1">
        <v>42422</v>
      </c>
      <c r="C7570" s="2">
        <v>0.77222730324074085</v>
      </c>
      <c r="D7570" t="s">
        <v>2103</v>
      </c>
      <c r="E7570" t="s">
        <v>128</v>
      </c>
      <c r="J7570" t="s">
        <v>1440</v>
      </c>
    </row>
    <row r="7571" spans="1:10" x14ac:dyDescent="0.3">
      <c r="A7571" t="s">
        <v>0</v>
      </c>
      <c r="B7571" s="1">
        <v>42422</v>
      </c>
      <c r="C7571" s="2">
        <v>0.77222731481481477</v>
      </c>
      <c r="D7571" t="s">
        <v>2103</v>
      </c>
      <c r="E7571" t="s">
        <v>128</v>
      </c>
      <c r="J7571" t="s">
        <v>1441</v>
      </c>
    </row>
    <row r="7572" spans="1:10" x14ac:dyDescent="0.3">
      <c r="A7572" t="s">
        <v>0</v>
      </c>
      <c r="B7572" s="1">
        <v>42422</v>
      </c>
      <c r="C7572" s="2">
        <v>0.7722285532407408</v>
      </c>
      <c r="D7572" t="s">
        <v>2103</v>
      </c>
      <c r="E7572" t="s">
        <v>128</v>
      </c>
      <c r="J7572" t="s">
        <v>1442</v>
      </c>
    </row>
    <row r="7573" spans="1:10" x14ac:dyDescent="0.3">
      <c r="A7573" t="s">
        <v>0</v>
      </c>
      <c r="B7573" s="1">
        <v>42422</v>
      </c>
      <c r="C7573" s="2">
        <v>0.7722285532407408</v>
      </c>
      <c r="D7573" t="s">
        <v>2103</v>
      </c>
      <c r="E7573" t="s">
        <v>128</v>
      </c>
      <c r="J7573" t="s">
        <v>1443</v>
      </c>
    </row>
    <row r="7574" spans="1:10" x14ac:dyDescent="0.3">
      <c r="A7574" t="s">
        <v>0</v>
      </c>
      <c r="B7574" s="1">
        <v>42422</v>
      </c>
      <c r="C7574" s="2">
        <v>0.77222856481481472</v>
      </c>
      <c r="D7574" t="s">
        <v>2103</v>
      </c>
      <c r="E7574" t="s">
        <v>128</v>
      </c>
      <c r="J7574" t="s">
        <v>1444</v>
      </c>
    </row>
    <row r="7575" spans="1:10" x14ac:dyDescent="0.3">
      <c r="A7575" t="s">
        <v>0</v>
      </c>
      <c r="B7575" s="1">
        <v>42422</v>
      </c>
      <c r="C7575" s="2">
        <v>0.77222856481481472</v>
      </c>
      <c r="D7575" t="s">
        <v>2103</v>
      </c>
      <c r="E7575" t="s">
        <v>128</v>
      </c>
      <c r="J7575" t="s">
        <v>1445</v>
      </c>
    </row>
    <row r="7576" spans="1:10" x14ac:dyDescent="0.3">
      <c r="A7576" t="s">
        <v>0</v>
      </c>
      <c r="B7576" s="1">
        <v>42422</v>
      </c>
      <c r="C7576" s="2">
        <v>0.77222978009259258</v>
      </c>
      <c r="D7576" t="s">
        <v>2103</v>
      </c>
      <c r="E7576" t="s">
        <v>128</v>
      </c>
      <c r="J7576" t="s">
        <v>1446</v>
      </c>
    </row>
    <row r="7577" spans="1:10" x14ac:dyDescent="0.3">
      <c r="A7577" t="s">
        <v>0</v>
      </c>
      <c r="B7577" s="1">
        <v>42422</v>
      </c>
      <c r="C7577" s="2">
        <v>0.77222979166666672</v>
      </c>
      <c r="D7577" t="s">
        <v>2103</v>
      </c>
      <c r="E7577" t="s">
        <v>128</v>
      </c>
      <c r="J7577" t="s">
        <v>1447</v>
      </c>
    </row>
    <row r="7578" spans="1:10" x14ac:dyDescent="0.3">
      <c r="A7578" t="s">
        <v>0</v>
      </c>
      <c r="B7578" s="1">
        <v>42422</v>
      </c>
      <c r="C7578" s="2">
        <v>0.77222980324074075</v>
      </c>
      <c r="D7578" t="s">
        <v>2103</v>
      </c>
      <c r="E7578" t="s">
        <v>128</v>
      </c>
      <c r="J7578" t="s">
        <v>1448</v>
      </c>
    </row>
    <row r="7579" spans="1:10" x14ac:dyDescent="0.3">
      <c r="A7579" t="s">
        <v>0</v>
      </c>
      <c r="B7579" s="1">
        <v>42422</v>
      </c>
      <c r="C7579" s="2">
        <v>0.77223103009259253</v>
      </c>
      <c r="D7579" t="s">
        <v>2103</v>
      </c>
      <c r="E7579" t="s">
        <v>128</v>
      </c>
      <c r="J7579" t="s">
        <v>1449</v>
      </c>
    </row>
    <row r="7580" spans="1:10" x14ac:dyDescent="0.3">
      <c r="A7580" t="s">
        <v>0</v>
      </c>
      <c r="B7580" s="1">
        <v>42422</v>
      </c>
      <c r="C7580" s="2">
        <v>0.77223103009259253</v>
      </c>
      <c r="D7580" t="s">
        <v>2103</v>
      </c>
      <c r="E7580" t="s">
        <v>128</v>
      </c>
      <c r="J7580" t="s">
        <v>1450</v>
      </c>
    </row>
    <row r="7581" spans="1:10" x14ac:dyDescent="0.3">
      <c r="A7581" t="s">
        <v>0</v>
      </c>
      <c r="B7581" s="1">
        <v>42422</v>
      </c>
      <c r="C7581" s="2">
        <v>0.77223104166666667</v>
      </c>
      <c r="D7581" t="s">
        <v>2103</v>
      </c>
      <c r="E7581" t="s">
        <v>128</v>
      </c>
      <c r="J7581" t="s">
        <v>1451</v>
      </c>
    </row>
    <row r="7582" spans="1:10" x14ac:dyDescent="0.3">
      <c r="A7582" t="s">
        <v>0</v>
      </c>
      <c r="B7582" s="1">
        <v>42422</v>
      </c>
      <c r="C7582" s="2">
        <v>0.77223105324074071</v>
      </c>
      <c r="D7582" t="s">
        <v>2103</v>
      </c>
      <c r="E7582" t="s">
        <v>128</v>
      </c>
      <c r="J7582" t="s">
        <v>1452</v>
      </c>
    </row>
    <row r="7583" spans="1:10" x14ac:dyDescent="0.3">
      <c r="A7583" t="s">
        <v>0</v>
      </c>
      <c r="B7583" s="1">
        <v>42422</v>
      </c>
      <c r="C7583" s="2">
        <v>0.77223226851851845</v>
      </c>
      <c r="D7583" t="s">
        <v>2103</v>
      </c>
      <c r="E7583" t="s">
        <v>128</v>
      </c>
      <c r="J7583" t="s">
        <v>1453</v>
      </c>
    </row>
    <row r="7584" spans="1:10" x14ac:dyDescent="0.3">
      <c r="A7584" t="s">
        <v>0</v>
      </c>
      <c r="B7584" s="1">
        <v>42422</v>
      </c>
      <c r="C7584" s="2">
        <v>0.77223226851851845</v>
      </c>
      <c r="D7584" t="s">
        <v>2103</v>
      </c>
      <c r="E7584" t="s">
        <v>128</v>
      </c>
      <c r="J7584" t="s">
        <v>1454</v>
      </c>
    </row>
    <row r="7585" spans="1:10" x14ac:dyDescent="0.3">
      <c r="A7585" t="s">
        <v>0</v>
      </c>
      <c r="B7585" s="1">
        <v>42422</v>
      </c>
      <c r="C7585" s="2">
        <v>0.77223228009259259</v>
      </c>
      <c r="D7585" t="s">
        <v>2103</v>
      </c>
      <c r="E7585" t="s">
        <v>128</v>
      </c>
      <c r="J7585" t="s">
        <v>1455</v>
      </c>
    </row>
    <row r="7586" spans="1:10" x14ac:dyDescent="0.3">
      <c r="A7586" t="s">
        <v>0</v>
      </c>
      <c r="B7586" s="1">
        <v>42422</v>
      </c>
      <c r="C7586" s="2">
        <v>0.77223351851851862</v>
      </c>
      <c r="D7586" t="s">
        <v>2103</v>
      </c>
      <c r="E7586" t="s">
        <v>128</v>
      </c>
      <c r="J7586" t="s">
        <v>1456</v>
      </c>
    </row>
    <row r="7587" spans="1:10" x14ac:dyDescent="0.3">
      <c r="A7587" t="s">
        <v>0</v>
      </c>
      <c r="B7587" s="1">
        <v>42422</v>
      </c>
      <c r="C7587" s="2">
        <v>0.77223353009259255</v>
      </c>
      <c r="D7587" t="s">
        <v>2103</v>
      </c>
      <c r="E7587" t="s">
        <v>128</v>
      </c>
      <c r="J7587" t="s">
        <v>1457</v>
      </c>
    </row>
    <row r="7588" spans="1:10" x14ac:dyDescent="0.3">
      <c r="A7588" t="s">
        <v>0</v>
      </c>
      <c r="B7588" s="1">
        <v>42422</v>
      </c>
      <c r="C7588" s="2">
        <v>0.77223353009259255</v>
      </c>
      <c r="D7588" t="s">
        <v>2103</v>
      </c>
      <c r="E7588" t="s">
        <v>128</v>
      </c>
      <c r="J7588" t="s">
        <v>1458</v>
      </c>
    </row>
    <row r="7589" spans="1:10" x14ac:dyDescent="0.3">
      <c r="A7589" t="s">
        <v>0</v>
      </c>
      <c r="B7589" s="1">
        <v>42422</v>
      </c>
      <c r="C7589" s="2">
        <v>0.77223354166666669</v>
      </c>
      <c r="D7589" t="s">
        <v>2103</v>
      </c>
      <c r="E7589" t="s">
        <v>128</v>
      </c>
      <c r="J7589" t="s">
        <v>1459</v>
      </c>
    </row>
    <row r="7590" spans="1:10" x14ac:dyDescent="0.3">
      <c r="A7590" t="s">
        <v>0</v>
      </c>
      <c r="B7590" s="1">
        <v>42422</v>
      </c>
      <c r="C7590" s="2">
        <v>0.77223476851851858</v>
      </c>
      <c r="D7590" t="s">
        <v>2103</v>
      </c>
      <c r="E7590" t="s">
        <v>128</v>
      </c>
      <c r="J7590" t="s">
        <v>1460</v>
      </c>
    </row>
    <row r="7591" spans="1:10" x14ac:dyDescent="0.3">
      <c r="A7591" t="s">
        <v>0</v>
      </c>
      <c r="B7591" s="1">
        <v>42422</v>
      </c>
      <c r="C7591" s="2">
        <v>0.7722347800925925</v>
      </c>
      <c r="D7591" t="s">
        <v>2103</v>
      </c>
      <c r="E7591" t="s">
        <v>128</v>
      </c>
      <c r="J7591" t="s">
        <v>1461</v>
      </c>
    </row>
    <row r="7592" spans="1:10" x14ac:dyDescent="0.3">
      <c r="A7592" t="s">
        <v>0</v>
      </c>
      <c r="B7592" s="1">
        <v>42422</v>
      </c>
      <c r="C7592" s="2">
        <v>0.7722347800925925</v>
      </c>
      <c r="D7592" t="s">
        <v>2103</v>
      </c>
      <c r="E7592" t="s">
        <v>128</v>
      </c>
      <c r="J7592" t="s">
        <v>1462</v>
      </c>
    </row>
    <row r="7593" spans="1:10" x14ac:dyDescent="0.3">
      <c r="A7593" t="s">
        <v>0</v>
      </c>
      <c r="B7593" s="1">
        <v>42422</v>
      </c>
      <c r="C7593" s="2">
        <v>0.77223479166666664</v>
      </c>
      <c r="D7593" t="s">
        <v>2103</v>
      </c>
      <c r="E7593" t="s">
        <v>128</v>
      </c>
      <c r="J7593" t="s">
        <v>1463</v>
      </c>
    </row>
    <row r="7594" spans="1:10" x14ac:dyDescent="0.3">
      <c r="A7594" t="s">
        <v>0</v>
      </c>
      <c r="B7594" s="1">
        <v>42422</v>
      </c>
      <c r="C7594" s="2">
        <v>0.7722360069444445</v>
      </c>
      <c r="D7594" t="s">
        <v>2103</v>
      </c>
      <c r="E7594" t="s">
        <v>128</v>
      </c>
      <c r="J7594" t="s">
        <v>1464</v>
      </c>
    </row>
    <row r="7595" spans="1:10" x14ac:dyDescent="0.3">
      <c r="A7595" t="s">
        <v>0</v>
      </c>
      <c r="B7595" s="1">
        <v>42422</v>
      </c>
      <c r="C7595" s="2">
        <v>0.7722360069444445</v>
      </c>
      <c r="D7595" t="s">
        <v>2103</v>
      </c>
      <c r="E7595" t="s">
        <v>128</v>
      </c>
      <c r="J7595" t="s">
        <v>1465</v>
      </c>
    </row>
    <row r="7596" spans="1:10" x14ac:dyDescent="0.3">
      <c r="A7596" t="s">
        <v>0</v>
      </c>
      <c r="B7596" s="1">
        <v>42422</v>
      </c>
      <c r="C7596" s="2">
        <v>0.77223601851851853</v>
      </c>
      <c r="D7596" t="s">
        <v>2103</v>
      </c>
      <c r="E7596" t="s">
        <v>128</v>
      </c>
      <c r="J7596" t="s">
        <v>1466</v>
      </c>
    </row>
    <row r="7597" spans="1:10" x14ac:dyDescent="0.3">
      <c r="A7597" t="s">
        <v>0</v>
      </c>
      <c r="B7597" s="1">
        <v>42422</v>
      </c>
      <c r="C7597" s="2">
        <v>0.77223723379629627</v>
      </c>
      <c r="D7597" t="s">
        <v>2103</v>
      </c>
      <c r="E7597" t="s">
        <v>128</v>
      </c>
      <c r="J7597" t="s">
        <v>1470</v>
      </c>
    </row>
    <row r="7598" spans="1:10" x14ac:dyDescent="0.3">
      <c r="A7598" t="s">
        <v>0</v>
      </c>
      <c r="B7598" s="1">
        <v>42422</v>
      </c>
      <c r="C7598" s="2">
        <v>0.77223724537037031</v>
      </c>
      <c r="D7598" t="s">
        <v>2103</v>
      </c>
      <c r="E7598" t="s">
        <v>128</v>
      </c>
      <c r="J7598" t="s">
        <v>1471</v>
      </c>
    </row>
    <row r="7599" spans="1:10" x14ac:dyDescent="0.3">
      <c r="A7599" t="s">
        <v>0</v>
      </c>
      <c r="B7599" s="1">
        <v>42422</v>
      </c>
      <c r="C7599" s="2">
        <v>0.77223724537037031</v>
      </c>
      <c r="D7599" t="s">
        <v>2103</v>
      </c>
      <c r="E7599" t="s">
        <v>128</v>
      </c>
      <c r="J7599" t="s">
        <v>1472</v>
      </c>
    </row>
    <row r="7600" spans="1:10" x14ac:dyDescent="0.3">
      <c r="A7600" t="s">
        <v>0</v>
      </c>
      <c r="B7600" s="1">
        <v>42422</v>
      </c>
      <c r="C7600" s="2">
        <v>0.77223725694444445</v>
      </c>
      <c r="D7600" t="s">
        <v>2103</v>
      </c>
      <c r="E7600" t="s">
        <v>128</v>
      </c>
      <c r="J7600" t="s">
        <v>1473</v>
      </c>
    </row>
    <row r="7601" spans="1:10" x14ac:dyDescent="0.3">
      <c r="A7601" t="s">
        <v>0</v>
      </c>
      <c r="B7601" s="1">
        <v>42422</v>
      </c>
      <c r="C7601" s="2">
        <v>0.7722385069444444</v>
      </c>
      <c r="D7601" t="s">
        <v>2103</v>
      </c>
      <c r="E7601" t="s">
        <v>128</v>
      </c>
      <c r="J7601" t="s">
        <v>1474</v>
      </c>
    </row>
    <row r="7602" spans="1:10" x14ac:dyDescent="0.3">
      <c r="A7602" t="s">
        <v>0</v>
      </c>
      <c r="B7602" s="1">
        <v>42422</v>
      </c>
      <c r="C7602" s="2">
        <v>0.77223851851851855</v>
      </c>
      <c r="D7602" t="s">
        <v>2103</v>
      </c>
      <c r="E7602" t="s">
        <v>128</v>
      </c>
      <c r="J7602" t="s">
        <v>1475</v>
      </c>
    </row>
    <row r="7603" spans="1:10" x14ac:dyDescent="0.3">
      <c r="A7603" t="s">
        <v>0</v>
      </c>
      <c r="B7603" s="1">
        <v>42422</v>
      </c>
      <c r="C7603" s="2">
        <v>0.77223851851851855</v>
      </c>
      <c r="D7603" t="s">
        <v>2103</v>
      </c>
      <c r="E7603" t="s">
        <v>128</v>
      </c>
      <c r="J7603" t="s">
        <v>1476</v>
      </c>
    </row>
    <row r="7604" spans="1:10" x14ac:dyDescent="0.3">
      <c r="A7604" t="s">
        <v>0</v>
      </c>
      <c r="B7604" s="1">
        <v>42422</v>
      </c>
      <c r="C7604" s="2">
        <v>0.7722397337962964</v>
      </c>
      <c r="D7604" t="s">
        <v>2103</v>
      </c>
      <c r="E7604" t="s">
        <v>128</v>
      </c>
      <c r="J7604" t="s">
        <v>1477</v>
      </c>
    </row>
    <row r="7605" spans="1:10" x14ac:dyDescent="0.3">
      <c r="A7605" t="s">
        <v>0</v>
      </c>
      <c r="B7605" s="1">
        <v>42422</v>
      </c>
      <c r="C7605" s="2">
        <v>0.77223974537037032</v>
      </c>
      <c r="D7605" t="s">
        <v>2103</v>
      </c>
      <c r="E7605" t="s">
        <v>128</v>
      </c>
      <c r="J7605" t="s">
        <v>1478</v>
      </c>
    </row>
    <row r="7606" spans="1:10" x14ac:dyDescent="0.3">
      <c r="A7606" t="s">
        <v>0</v>
      </c>
      <c r="B7606" s="1">
        <v>42422</v>
      </c>
      <c r="C7606" s="2">
        <v>0.77223975694444447</v>
      </c>
      <c r="D7606" t="s">
        <v>2103</v>
      </c>
      <c r="E7606" t="s">
        <v>128</v>
      </c>
      <c r="J7606" t="s">
        <v>1479</v>
      </c>
    </row>
    <row r="7607" spans="1:10" x14ac:dyDescent="0.3">
      <c r="A7607" t="s">
        <v>0</v>
      </c>
      <c r="B7607" s="1">
        <v>42422</v>
      </c>
      <c r="C7607" s="2">
        <v>0.77223975694444447</v>
      </c>
      <c r="D7607" t="s">
        <v>2103</v>
      </c>
      <c r="E7607" t="s">
        <v>128</v>
      </c>
      <c r="J7607" t="s">
        <v>1480</v>
      </c>
    </row>
    <row r="7608" spans="1:10" x14ac:dyDescent="0.3">
      <c r="A7608" t="s">
        <v>0</v>
      </c>
      <c r="B7608" s="1">
        <v>42422</v>
      </c>
      <c r="C7608" s="2">
        <v>0.77224097222222221</v>
      </c>
      <c r="D7608" t="s">
        <v>2103</v>
      </c>
      <c r="E7608" t="s">
        <v>128</v>
      </c>
      <c r="J7608" t="s">
        <v>1482</v>
      </c>
    </row>
    <row r="7609" spans="1:10" x14ac:dyDescent="0.3">
      <c r="A7609" t="s">
        <v>0</v>
      </c>
      <c r="B7609" s="1">
        <v>42422</v>
      </c>
      <c r="C7609" s="2">
        <v>0.77224098379629635</v>
      </c>
      <c r="D7609" t="s">
        <v>2103</v>
      </c>
      <c r="E7609" t="s">
        <v>128</v>
      </c>
      <c r="J7609" t="s">
        <v>1483</v>
      </c>
    </row>
    <row r="7610" spans="1:10" x14ac:dyDescent="0.3">
      <c r="A7610" t="s">
        <v>0</v>
      </c>
      <c r="B7610" s="1">
        <v>42422</v>
      </c>
      <c r="C7610" s="2">
        <v>0.77224099537037028</v>
      </c>
      <c r="D7610" t="s">
        <v>2103</v>
      </c>
      <c r="E7610" t="s">
        <v>128</v>
      </c>
      <c r="J7610" t="s">
        <v>1484</v>
      </c>
    </row>
    <row r="7611" spans="1:10" x14ac:dyDescent="0.3">
      <c r="A7611" t="s">
        <v>0</v>
      </c>
      <c r="B7611" s="1">
        <v>42422</v>
      </c>
      <c r="C7611" s="2">
        <v>0.77224221064814813</v>
      </c>
      <c r="D7611" t="s">
        <v>2103</v>
      </c>
      <c r="E7611" t="s">
        <v>128</v>
      </c>
      <c r="J7611" t="s">
        <v>1485</v>
      </c>
    </row>
    <row r="7612" spans="1:10" x14ac:dyDescent="0.3">
      <c r="A7612" t="s">
        <v>0</v>
      </c>
      <c r="B7612" s="1">
        <v>42422</v>
      </c>
      <c r="C7612" s="2">
        <v>0.77224221064814813</v>
      </c>
      <c r="D7612" t="s">
        <v>2103</v>
      </c>
      <c r="E7612" t="s">
        <v>128</v>
      </c>
      <c r="J7612" t="s">
        <v>1486</v>
      </c>
    </row>
    <row r="7613" spans="1:10" x14ac:dyDescent="0.3">
      <c r="A7613" t="s">
        <v>0</v>
      </c>
      <c r="B7613" s="1">
        <v>42422</v>
      </c>
      <c r="C7613" s="2">
        <v>0.77224222222222227</v>
      </c>
      <c r="D7613" t="s">
        <v>2103</v>
      </c>
      <c r="E7613" t="s">
        <v>128</v>
      </c>
      <c r="J7613" t="s">
        <v>1487</v>
      </c>
    </row>
    <row r="7614" spans="1:10" x14ac:dyDescent="0.3">
      <c r="A7614" t="s">
        <v>0</v>
      </c>
      <c r="B7614" s="1">
        <v>42422</v>
      </c>
      <c r="C7614" s="2">
        <v>0.77224223379629631</v>
      </c>
      <c r="D7614" t="s">
        <v>2103</v>
      </c>
      <c r="E7614" t="s">
        <v>128</v>
      </c>
      <c r="J7614" t="s">
        <v>1488</v>
      </c>
    </row>
    <row r="7615" spans="1:10" x14ac:dyDescent="0.3">
      <c r="A7615" t="s">
        <v>0</v>
      </c>
      <c r="B7615" s="1">
        <v>42422</v>
      </c>
      <c r="C7615" s="2">
        <v>0.77224347222222223</v>
      </c>
      <c r="D7615" t="s">
        <v>2103</v>
      </c>
      <c r="E7615" t="s">
        <v>128</v>
      </c>
      <c r="J7615" t="s">
        <v>1489</v>
      </c>
    </row>
    <row r="7616" spans="1:10" x14ac:dyDescent="0.3">
      <c r="A7616" t="s">
        <v>0</v>
      </c>
      <c r="B7616" s="1">
        <v>42422</v>
      </c>
      <c r="C7616" s="2">
        <v>0.77224348379629626</v>
      </c>
      <c r="D7616" t="s">
        <v>2103</v>
      </c>
      <c r="E7616" t="s">
        <v>128</v>
      </c>
      <c r="J7616" t="s">
        <v>1490</v>
      </c>
    </row>
    <row r="7617" spans="1:10" x14ac:dyDescent="0.3">
      <c r="A7617" t="s">
        <v>0</v>
      </c>
      <c r="B7617" s="1">
        <v>42422</v>
      </c>
      <c r="C7617" s="2">
        <v>0.7722434953703704</v>
      </c>
      <c r="D7617" t="s">
        <v>2103</v>
      </c>
      <c r="E7617" t="s">
        <v>128</v>
      </c>
      <c r="J7617" t="s">
        <v>1491</v>
      </c>
    </row>
    <row r="7618" spans="1:10" x14ac:dyDescent="0.3">
      <c r="A7618" t="s">
        <v>0</v>
      </c>
      <c r="B7618" s="1">
        <v>42422</v>
      </c>
      <c r="C7618" s="2">
        <v>0.7722434953703704</v>
      </c>
      <c r="D7618" t="s">
        <v>2103</v>
      </c>
      <c r="E7618" t="s">
        <v>128</v>
      </c>
      <c r="J7618" t="s">
        <v>1492</v>
      </c>
    </row>
    <row r="7619" spans="1:10" x14ac:dyDescent="0.3">
      <c r="A7619" t="s">
        <v>0</v>
      </c>
      <c r="B7619" s="1">
        <v>42422</v>
      </c>
      <c r="C7619" s="2">
        <v>0.77224471064814815</v>
      </c>
      <c r="D7619" t="s">
        <v>2103</v>
      </c>
      <c r="E7619" t="s">
        <v>128</v>
      </c>
      <c r="J7619" t="s">
        <v>1493</v>
      </c>
    </row>
    <row r="7620" spans="1:10" x14ac:dyDescent="0.3">
      <c r="A7620" t="s">
        <v>0</v>
      </c>
      <c r="B7620" s="1">
        <v>42422</v>
      </c>
      <c r="C7620" s="2">
        <v>0.77224472222222218</v>
      </c>
      <c r="D7620" t="s">
        <v>2103</v>
      </c>
      <c r="E7620" t="s">
        <v>128</v>
      </c>
      <c r="J7620" t="s">
        <v>1494</v>
      </c>
    </row>
    <row r="7621" spans="1:10" x14ac:dyDescent="0.3">
      <c r="A7621" t="s">
        <v>0</v>
      </c>
      <c r="B7621" s="1">
        <v>42422</v>
      </c>
      <c r="C7621" s="2">
        <v>0.77224473379629632</v>
      </c>
      <c r="D7621" t="s">
        <v>2103</v>
      </c>
      <c r="E7621" t="s">
        <v>128</v>
      </c>
      <c r="J7621" t="s">
        <v>1495</v>
      </c>
    </row>
    <row r="7622" spans="1:10" x14ac:dyDescent="0.3">
      <c r="A7622" t="s">
        <v>0</v>
      </c>
      <c r="B7622" s="1">
        <v>42422</v>
      </c>
      <c r="C7622" s="2">
        <v>0.77224594907407418</v>
      </c>
      <c r="D7622" t="s">
        <v>2103</v>
      </c>
      <c r="E7622" t="s">
        <v>128</v>
      </c>
      <c r="J7622" t="s">
        <v>1496</v>
      </c>
    </row>
    <row r="7623" spans="1:10" x14ac:dyDescent="0.3">
      <c r="A7623" t="s">
        <v>0</v>
      </c>
      <c r="B7623" s="1">
        <v>42422</v>
      </c>
      <c r="C7623" s="2">
        <v>0.77224594907407418</v>
      </c>
      <c r="D7623" t="s">
        <v>2103</v>
      </c>
      <c r="E7623" t="s">
        <v>128</v>
      </c>
      <c r="J7623" t="s">
        <v>1497</v>
      </c>
    </row>
    <row r="7624" spans="1:10" x14ac:dyDescent="0.3">
      <c r="A7624" t="s">
        <v>0</v>
      </c>
      <c r="B7624" s="1">
        <v>42422</v>
      </c>
      <c r="C7624" s="2">
        <v>0.7722459606481481</v>
      </c>
      <c r="D7624" t="s">
        <v>2103</v>
      </c>
      <c r="E7624" t="s">
        <v>128</v>
      </c>
      <c r="J7624" t="s">
        <v>1498</v>
      </c>
    </row>
    <row r="7625" spans="1:10" x14ac:dyDescent="0.3">
      <c r="A7625" t="s">
        <v>0</v>
      </c>
      <c r="B7625" s="1">
        <v>42422</v>
      </c>
      <c r="C7625" s="2">
        <v>0.77224597222222224</v>
      </c>
      <c r="D7625" t="s">
        <v>2103</v>
      </c>
      <c r="E7625" t="s">
        <v>128</v>
      </c>
      <c r="J7625" t="s">
        <v>1499</v>
      </c>
    </row>
    <row r="7626" spans="1:10" x14ac:dyDescent="0.3">
      <c r="A7626" t="s">
        <v>0</v>
      </c>
      <c r="B7626" s="1">
        <v>42422</v>
      </c>
      <c r="C7626" s="2">
        <v>0.77224719907407413</v>
      </c>
      <c r="D7626" t="s">
        <v>2103</v>
      </c>
      <c r="E7626" t="s">
        <v>128</v>
      </c>
      <c r="J7626" t="s">
        <v>1500</v>
      </c>
    </row>
    <row r="7627" spans="1:10" x14ac:dyDescent="0.3">
      <c r="A7627" t="s">
        <v>0</v>
      </c>
      <c r="B7627" s="1">
        <v>42422</v>
      </c>
      <c r="C7627" s="2">
        <v>0.77224719907407413</v>
      </c>
      <c r="D7627" t="s">
        <v>2103</v>
      </c>
      <c r="E7627" t="s">
        <v>128</v>
      </c>
      <c r="J7627" t="s">
        <v>1501</v>
      </c>
    </row>
    <row r="7628" spans="1:10" x14ac:dyDescent="0.3">
      <c r="A7628" t="s">
        <v>0</v>
      </c>
      <c r="B7628" s="1">
        <v>42422</v>
      </c>
      <c r="C7628" s="2">
        <v>0.77224721064814805</v>
      </c>
      <c r="D7628" t="s">
        <v>2103</v>
      </c>
      <c r="E7628" t="s">
        <v>128</v>
      </c>
      <c r="J7628" t="s">
        <v>1502</v>
      </c>
    </row>
    <row r="7629" spans="1:10" x14ac:dyDescent="0.3">
      <c r="A7629" t="s">
        <v>0</v>
      </c>
      <c r="B7629" s="1">
        <v>42422</v>
      </c>
      <c r="C7629" s="2">
        <v>0.77224844907407408</v>
      </c>
      <c r="D7629" t="s">
        <v>2103</v>
      </c>
      <c r="E7629" t="s">
        <v>128</v>
      </c>
      <c r="J7629" t="s">
        <v>1503</v>
      </c>
    </row>
    <row r="7630" spans="1:10" x14ac:dyDescent="0.3">
      <c r="A7630" t="s">
        <v>0</v>
      </c>
      <c r="B7630" s="1">
        <v>42422</v>
      </c>
      <c r="C7630" s="2">
        <v>0.77224846064814823</v>
      </c>
      <c r="D7630" t="s">
        <v>2103</v>
      </c>
      <c r="E7630" t="s">
        <v>128</v>
      </c>
      <c r="J7630" t="s">
        <v>1504</v>
      </c>
    </row>
    <row r="7631" spans="1:10" x14ac:dyDescent="0.3">
      <c r="A7631" t="s">
        <v>0</v>
      </c>
      <c r="B7631" s="1">
        <v>42422</v>
      </c>
      <c r="C7631" s="2">
        <v>0.77224846064814823</v>
      </c>
      <c r="D7631" t="s">
        <v>2103</v>
      </c>
      <c r="E7631" t="s">
        <v>128</v>
      </c>
      <c r="J7631" t="s">
        <v>1505</v>
      </c>
    </row>
    <row r="7632" spans="1:10" x14ac:dyDescent="0.3">
      <c r="A7632" t="s">
        <v>0</v>
      </c>
      <c r="B7632" s="1">
        <v>42422</v>
      </c>
      <c r="C7632" s="2">
        <v>0.77224847222222215</v>
      </c>
      <c r="D7632" t="s">
        <v>2103</v>
      </c>
      <c r="E7632" t="s">
        <v>128</v>
      </c>
      <c r="J7632" t="s">
        <v>1506</v>
      </c>
    </row>
    <row r="7633" spans="1:10" x14ac:dyDescent="0.3">
      <c r="A7633" t="s">
        <v>0</v>
      </c>
      <c r="B7633" s="1">
        <v>42422</v>
      </c>
      <c r="C7633" s="2">
        <v>0.7722496875</v>
      </c>
      <c r="D7633" t="s">
        <v>2103</v>
      </c>
      <c r="E7633" t="s">
        <v>128</v>
      </c>
      <c r="J7633" t="s">
        <v>1510</v>
      </c>
    </row>
    <row r="7634" spans="1:10" x14ac:dyDescent="0.3">
      <c r="A7634" t="s">
        <v>0</v>
      </c>
      <c r="B7634" s="1">
        <v>42422</v>
      </c>
      <c r="C7634" s="2">
        <v>0.7722496875</v>
      </c>
      <c r="D7634" t="s">
        <v>2103</v>
      </c>
      <c r="E7634" t="s">
        <v>128</v>
      </c>
      <c r="J7634" t="s">
        <v>1511</v>
      </c>
    </row>
    <row r="7635" spans="1:10" x14ac:dyDescent="0.3">
      <c r="A7635" t="s">
        <v>0</v>
      </c>
      <c r="B7635" s="1">
        <v>42422</v>
      </c>
      <c r="C7635" s="2">
        <v>0.77224969907407404</v>
      </c>
      <c r="D7635" t="s">
        <v>2103</v>
      </c>
      <c r="E7635" t="s">
        <v>128</v>
      </c>
      <c r="J7635" t="s">
        <v>1512</v>
      </c>
    </row>
    <row r="7636" spans="1:10" x14ac:dyDescent="0.3">
      <c r="A7636" t="s">
        <v>0</v>
      </c>
      <c r="B7636" s="1">
        <v>42422</v>
      </c>
      <c r="C7636" s="2">
        <v>0.77225092592592592</v>
      </c>
      <c r="D7636" t="s">
        <v>2103</v>
      </c>
      <c r="E7636" t="s">
        <v>128</v>
      </c>
      <c r="J7636" t="s">
        <v>1513</v>
      </c>
    </row>
    <row r="7637" spans="1:10" x14ac:dyDescent="0.3">
      <c r="A7637" t="s">
        <v>0</v>
      </c>
      <c r="B7637" s="1">
        <v>42422</v>
      </c>
      <c r="C7637" s="2">
        <v>0.77225093749999996</v>
      </c>
      <c r="D7637" t="s">
        <v>2103</v>
      </c>
      <c r="E7637" t="s">
        <v>128</v>
      </c>
      <c r="J7637" t="s">
        <v>1514</v>
      </c>
    </row>
    <row r="7638" spans="1:10" x14ac:dyDescent="0.3">
      <c r="A7638" t="s">
        <v>0</v>
      </c>
      <c r="B7638" s="1">
        <v>42422</v>
      </c>
      <c r="C7638" s="2">
        <v>0.77225093749999996</v>
      </c>
      <c r="D7638" t="s">
        <v>2103</v>
      </c>
      <c r="E7638" t="s">
        <v>128</v>
      </c>
      <c r="J7638" t="s">
        <v>1515</v>
      </c>
    </row>
    <row r="7639" spans="1:10" x14ac:dyDescent="0.3">
      <c r="A7639" t="s">
        <v>0</v>
      </c>
      <c r="B7639" s="1">
        <v>42422</v>
      </c>
      <c r="C7639" s="2">
        <v>0.7722509490740741</v>
      </c>
      <c r="D7639" t="s">
        <v>2103</v>
      </c>
      <c r="E7639" t="s">
        <v>128</v>
      </c>
      <c r="J7639" t="s">
        <v>1516</v>
      </c>
    </row>
    <row r="7640" spans="1:10" x14ac:dyDescent="0.3">
      <c r="A7640" t="s">
        <v>0</v>
      </c>
      <c r="B7640" s="1">
        <v>42422</v>
      </c>
      <c r="C7640" s="2">
        <v>0.77225216435185196</v>
      </c>
      <c r="D7640" t="s">
        <v>2103</v>
      </c>
      <c r="E7640" t="s">
        <v>128</v>
      </c>
      <c r="J7640" t="s">
        <v>1517</v>
      </c>
    </row>
    <row r="7641" spans="1:10" x14ac:dyDescent="0.3">
      <c r="A7641" t="s">
        <v>0</v>
      </c>
      <c r="B7641" s="1">
        <v>42422</v>
      </c>
      <c r="C7641" s="2">
        <v>0.77225217592592588</v>
      </c>
      <c r="D7641" t="s">
        <v>2103</v>
      </c>
      <c r="E7641" t="s">
        <v>128</v>
      </c>
      <c r="J7641" t="s">
        <v>1518</v>
      </c>
    </row>
    <row r="7642" spans="1:10" x14ac:dyDescent="0.3">
      <c r="A7642" t="s">
        <v>0</v>
      </c>
      <c r="B7642" s="1">
        <v>42422</v>
      </c>
      <c r="C7642" s="2">
        <v>0.77225217592592588</v>
      </c>
      <c r="D7642" t="s">
        <v>2103</v>
      </c>
      <c r="E7642" t="s">
        <v>128</v>
      </c>
      <c r="J7642" t="s">
        <v>1519</v>
      </c>
    </row>
    <row r="7643" spans="1:10" x14ac:dyDescent="0.3">
      <c r="A7643" t="s">
        <v>0</v>
      </c>
      <c r="B7643" s="1">
        <v>42422</v>
      </c>
      <c r="C7643" s="2">
        <v>0.77225341435185191</v>
      </c>
      <c r="D7643" t="s">
        <v>2103</v>
      </c>
      <c r="E7643" t="s">
        <v>128</v>
      </c>
      <c r="J7643" t="s">
        <v>1520</v>
      </c>
    </row>
    <row r="7644" spans="1:10" x14ac:dyDescent="0.3">
      <c r="A7644" t="s">
        <v>0</v>
      </c>
      <c r="B7644" s="1">
        <v>42422</v>
      </c>
      <c r="C7644" s="2">
        <v>0.77225342592592583</v>
      </c>
      <c r="D7644" t="s">
        <v>2103</v>
      </c>
      <c r="E7644" t="s">
        <v>128</v>
      </c>
      <c r="J7644" t="s">
        <v>1522</v>
      </c>
    </row>
    <row r="7645" spans="1:10" x14ac:dyDescent="0.3">
      <c r="A7645" t="s">
        <v>0</v>
      </c>
      <c r="B7645" s="1">
        <v>42422</v>
      </c>
      <c r="C7645" s="2">
        <v>0.77225343749999997</v>
      </c>
      <c r="D7645" t="s">
        <v>2103</v>
      </c>
      <c r="E7645" t="s">
        <v>128</v>
      </c>
      <c r="J7645" t="s">
        <v>1523</v>
      </c>
    </row>
    <row r="7646" spans="1:10" x14ac:dyDescent="0.3">
      <c r="A7646" t="s">
        <v>0</v>
      </c>
      <c r="B7646" s="1">
        <v>42422</v>
      </c>
      <c r="C7646" s="2">
        <v>0.77225343749999997</v>
      </c>
      <c r="D7646" t="s">
        <v>2103</v>
      </c>
      <c r="E7646" t="s">
        <v>128</v>
      </c>
      <c r="J7646" t="s">
        <v>1524</v>
      </c>
    </row>
    <row r="7647" spans="1:10" x14ac:dyDescent="0.3">
      <c r="A7647" t="s">
        <v>0</v>
      </c>
      <c r="B7647" s="1">
        <v>42422</v>
      </c>
      <c r="C7647" s="2">
        <v>0.77225466435185186</v>
      </c>
      <c r="D7647" t="s">
        <v>2103</v>
      </c>
      <c r="E7647" t="s">
        <v>128</v>
      </c>
      <c r="J7647" t="s">
        <v>1525</v>
      </c>
    </row>
    <row r="7648" spans="1:10" x14ac:dyDescent="0.3">
      <c r="A7648" t="s">
        <v>0</v>
      </c>
      <c r="B7648" s="1">
        <v>42422</v>
      </c>
      <c r="C7648" s="2">
        <v>0.772254675925926</v>
      </c>
      <c r="D7648" t="s">
        <v>2103</v>
      </c>
      <c r="E7648" t="s">
        <v>128</v>
      </c>
      <c r="J7648" t="s">
        <v>1526</v>
      </c>
    </row>
    <row r="7649" spans="1:10" x14ac:dyDescent="0.3">
      <c r="A7649" t="s">
        <v>0</v>
      </c>
      <c r="B7649" s="1">
        <v>42422</v>
      </c>
      <c r="C7649" s="2">
        <v>0.772254675925926</v>
      </c>
      <c r="D7649" t="s">
        <v>2103</v>
      </c>
      <c r="E7649" t="s">
        <v>128</v>
      </c>
      <c r="J7649" t="s">
        <v>1527</v>
      </c>
    </row>
    <row r="7650" spans="1:10" x14ac:dyDescent="0.3">
      <c r="A7650" t="s">
        <v>0</v>
      </c>
      <c r="B7650" s="1">
        <v>42422</v>
      </c>
      <c r="C7650" s="2">
        <v>0.77225468749999993</v>
      </c>
      <c r="D7650" t="s">
        <v>2103</v>
      </c>
      <c r="E7650" t="s">
        <v>128</v>
      </c>
      <c r="J7650" t="s">
        <v>1528</v>
      </c>
    </row>
    <row r="7651" spans="1:10" x14ac:dyDescent="0.3">
      <c r="A7651" t="s">
        <v>0</v>
      </c>
      <c r="B7651" s="1">
        <v>42422</v>
      </c>
      <c r="C7651" s="2">
        <v>0.77225590277777778</v>
      </c>
      <c r="D7651" t="s">
        <v>2103</v>
      </c>
      <c r="E7651" t="s">
        <v>128</v>
      </c>
      <c r="J7651" t="s">
        <v>1529</v>
      </c>
    </row>
    <row r="7652" spans="1:10" x14ac:dyDescent="0.3">
      <c r="A7652" t="s">
        <v>0</v>
      </c>
      <c r="B7652" s="1">
        <v>42422</v>
      </c>
      <c r="C7652" s="2">
        <v>0.77225591435185181</v>
      </c>
      <c r="D7652" t="s">
        <v>2103</v>
      </c>
      <c r="E7652" t="s">
        <v>128</v>
      </c>
      <c r="J7652" t="s">
        <v>1530</v>
      </c>
    </row>
    <row r="7653" spans="1:10" x14ac:dyDescent="0.3">
      <c r="A7653" t="s">
        <v>0</v>
      </c>
      <c r="B7653" s="1">
        <v>42422</v>
      </c>
      <c r="C7653" s="2">
        <v>0.77225591435185181</v>
      </c>
      <c r="D7653" t="s">
        <v>2103</v>
      </c>
      <c r="E7653" t="s">
        <v>128</v>
      </c>
      <c r="J7653" t="s">
        <v>1531</v>
      </c>
    </row>
    <row r="7654" spans="1:10" x14ac:dyDescent="0.3">
      <c r="A7654" t="s">
        <v>0</v>
      </c>
      <c r="B7654" s="1">
        <v>42422</v>
      </c>
      <c r="C7654" s="2">
        <v>0.7722571412037037</v>
      </c>
      <c r="D7654" t="s">
        <v>2103</v>
      </c>
      <c r="E7654" t="s">
        <v>128</v>
      </c>
      <c r="J7654" t="s">
        <v>1532</v>
      </c>
    </row>
    <row r="7655" spans="1:10" x14ac:dyDescent="0.3">
      <c r="A7655" t="s">
        <v>0</v>
      </c>
      <c r="B7655" s="1">
        <v>42422</v>
      </c>
      <c r="C7655" s="2">
        <v>0.7722571412037037</v>
      </c>
      <c r="D7655" t="s">
        <v>2103</v>
      </c>
      <c r="E7655" t="s">
        <v>128</v>
      </c>
      <c r="J7655" t="s">
        <v>1533</v>
      </c>
    </row>
    <row r="7656" spans="1:10" x14ac:dyDescent="0.3">
      <c r="A7656" t="s">
        <v>0</v>
      </c>
      <c r="B7656" s="1">
        <v>42422</v>
      </c>
      <c r="C7656" s="2">
        <v>0.77225715277777773</v>
      </c>
      <c r="D7656" t="s">
        <v>2103</v>
      </c>
      <c r="E7656" t="s">
        <v>128</v>
      </c>
      <c r="J7656" t="s">
        <v>1534</v>
      </c>
    </row>
    <row r="7657" spans="1:10" x14ac:dyDescent="0.3">
      <c r="A7657" t="s">
        <v>0</v>
      </c>
      <c r="B7657" s="1">
        <v>42422</v>
      </c>
      <c r="C7657" s="2">
        <v>0.77225715277777773</v>
      </c>
      <c r="D7657" t="s">
        <v>2103</v>
      </c>
      <c r="E7657" t="s">
        <v>128</v>
      </c>
      <c r="J7657" t="s">
        <v>1535</v>
      </c>
    </row>
    <row r="7658" spans="1:10" x14ac:dyDescent="0.3">
      <c r="A7658" t="s">
        <v>0</v>
      </c>
      <c r="B7658" s="1">
        <v>42422</v>
      </c>
      <c r="C7658" s="2">
        <v>0.77225839120370365</v>
      </c>
      <c r="D7658" t="s">
        <v>2103</v>
      </c>
      <c r="E7658" t="s">
        <v>128</v>
      </c>
      <c r="J7658" t="s">
        <v>1536</v>
      </c>
    </row>
    <row r="7659" spans="1:10" x14ac:dyDescent="0.3">
      <c r="A7659" t="s">
        <v>0</v>
      </c>
      <c r="B7659" s="1">
        <v>42422</v>
      </c>
      <c r="C7659" s="2">
        <v>0.7722584027777778</v>
      </c>
      <c r="D7659" t="s">
        <v>2103</v>
      </c>
      <c r="E7659" t="s">
        <v>128</v>
      </c>
      <c r="J7659" t="s">
        <v>1537</v>
      </c>
    </row>
    <row r="7660" spans="1:10" x14ac:dyDescent="0.3">
      <c r="A7660" t="s">
        <v>0</v>
      </c>
      <c r="B7660" s="1">
        <v>42422</v>
      </c>
      <c r="C7660" s="2">
        <v>0.77225841435185183</v>
      </c>
      <c r="D7660" t="s">
        <v>2103</v>
      </c>
      <c r="E7660" t="s">
        <v>128</v>
      </c>
      <c r="J7660" t="s">
        <v>1538</v>
      </c>
    </row>
    <row r="7661" spans="1:10" x14ac:dyDescent="0.3">
      <c r="A7661" t="s">
        <v>0</v>
      </c>
      <c r="B7661" s="1">
        <v>42422</v>
      </c>
      <c r="C7661" s="2">
        <v>0.77225964120370361</v>
      </c>
      <c r="D7661" t="s">
        <v>2103</v>
      </c>
      <c r="E7661" t="s">
        <v>128</v>
      </c>
      <c r="J7661" t="s">
        <v>1539</v>
      </c>
    </row>
    <row r="7662" spans="1:10" x14ac:dyDescent="0.3">
      <c r="A7662" t="s">
        <v>0</v>
      </c>
      <c r="B7662" s="1">
        <v>42422</v>
      </c>
      <c r="C7662" s="2">
        <v>0.77225964120370361</v>
      </c>
      <c r="D7662" t="s">
        <v>2103</v>
      </c>
      <c r="E7662" t="s">
        <v>128</v>
      </c>
      <c r="J7662" t="s">
        <v>1541</v>
      </c>
    </row>
    <row r="7663" spans="1:10" x14ac:dyDescent="0.3">
      <c r="A7663" t="s">
        <v>0</v>
      </c>
      <c r="B7663" s="1">
        <v>42422</v>
      </c>
      <c r="C7663" s="2">
        <v>0.77225965277777775</v>
      </c>
      <c r="D7663" t="s">
        <v>2103</v>
      </c>
      <c r="E7663" t="s">
        <v>128</v>
      </c>
      <c r="J7663" t="s">
        <v>1542</v>
      </c>
    </row>
    <row r="7664" spans="1:10" x14ac:dyDescent="0.3">
      <c r="A7664" t="s">
        <v>0</v>
      </c>
      <c r="B7664" s="1">
        <v>42422</v>
      </c>
      <c r="C7664" s="2">
        <v>0.77225966435185178</v>
      </c>
      <c r="D7664" t="s">
        <v>2103</v>
      </c>
      <c r="E7664" t="s">
        <v>128</v>
      </c>
      <c r="J7664" t="s">
        <v>1543</v>
      </c>
    </row>
    <row r="7665" spans="1:10" x14ac:dyDescent="0.3">
      <c r="A7665" t="s">
        <v>0</v>
      </c>
      <c r="B7665" s="1">
        <v>42422</v>
      </c>
      <c r="C7665" s="2">
        <v>0.77226087962962964</v>
      </c>
      <c r="D7665" t="s">
        <v>2103</v>
      </c>
      <c r="E7665" t="s">
        <v>128</v>
      </c>
      <c r="J7665" t="s">
        <v>1544</v>
      </c>
    </row>
    <row r="7666" spans="1:10" x14ac:dyDescent="0.3">
      <c r="A7666" t="s">
        <v>0</v>
      </c>
      <c r="B7666" s="1">
        <v>42422</v>
      </c>
      <c r="C7666" s="2">
        <v>0.77226087962962964</v>
      </c>
      <c r="D7666" t="s">
        <v>2103</v>
      </c>
      <c r="E7666" t="s">
        <v>128</v>
      </c>
      <c r="J7666" t="s">
        <v>1545</v>
      </c>
    </row>
    <row r="7667" spans="1:10" x14ac:dyDescent="0.3">
      <c r="A7667" t="s">
        <v>0</v>
      </c>
      <c r="B7667" s="1">
        <v>42422</v>
      </c>
      <c r="C7667" s="2">
        <v>0.77226089120370378</v>
      </c>
      <c r="D7667" t="s">
        <v>2103</v>
      </c>
      <c r="E7667" t="s">
        <v>128</v>
      </c>
      <c r="J7667" t="s">
        <v>1546</v>
      </c>
    </row>
    <row r="7668" spans="1:10" x14ac:dyDescent="0.3">
      <c r="A7668" t="s">
        <v>0</v>
      </c>
      <c r="B7668" s="1">
        <v>42422</v>
      </c>
      <c r="C7668" s="2">
        <v>0.77226210648148141</v>
      </c>
      <c r="D7668" t="s">
        <v>2103</v>
      </c>
      <c r="E7668" t="s">
        <v>128</v>
      </c>
      <c r="J7668" t="s">
        <v>1547</v>
      </c>
    </row>
    <row r="7669" spans="1:10" x14ac:dyDescent="0.3">
      <c r="A7669" t="s">
        <v>0</v>
      </c>
      <c r="B7669" s="1">
        <v>42422</v>
      </c>
      <c r="C7669" s="2">
        <v>0.77226211805555556</v>
      </c>
      <c r="D7669" t="s">
        <v>2103</v>
      </c>
      <c r="E7669" t="s">
        <v>128</v>
      </c>
      <c r="J7669" t="s">
        <v>1548</v>
      </c>
    </row>
    <row r="7670" spans="1:10" x14ac:dyDescent="0.3">
      <c r="A7670" t="s">
        <v>0</v>
      </c>
      <c r="B7670" s="1">
        <v>42422</v>
      </c>
      <c r="C7670" s="2">
        <v>0.77226211805555556</v>
      </c>
      <c r="D7670" t="s">
        <v>2103</v>
      </c>
      <c r="E7670" t="s">
        <v>128</v>
      </c>
      <c r="J7670" t="s">
        <v>1549</v>
      </c>
    </row>
    <row r="7671" spans="1:10" x14ac:dyDescent="0.3">
      <c r="A7671" t="s">
        <v>0</v>
      </c>
      <c r="B7671" s="1">
        <v>42422</v>
      </c>
      <c r="C7671" s="2">
        <v>0.7722621296296297</v>
      </c>
      <c r="D7671" t="s">
        <v>2103</v>
      </c>
      <c r="E7671" t="s">
        <v>128</v>
      </c>
      <c r="J7671" t="s">
        <v>1550</v>
      </c>
    </row>
    <row r="7672" spans="1:10" x14ac:dyDescent="0.3">
      <c r="A7672" t="s">
        <v>0</v>
      </c>
      <c r="B7672" s="1">
        <v>42422</v>
      </c>
      <c r="C7672" s="2">
        <v>0.77226337962962965</v>
      </c>
      <c r="D7672" t="s">
        <v>2103</v>
      </c>
      <c r="E7672" t="s">
        <v>128</v>
      </c>
      <c r="J7672" t="s">
        <v>1551</v>
      </c>
    </row>
    <row r="7673" spans="1:10" x14ac:dyDescent="0.3">
      <c r="A7673" t="s">
        <v>0</v>
      </c>
      <c r="B7673" s="1">
        <v>42422</v>
      </c>
      <c r="C7673" s="2">
        <v>0.77226337962962965</v>
      </c>
      <c r="D7673" t="s">
        <v>2103</v>
      </c>
      <c r="E7673" t="s">
        <v>128</v>
      </c>
      <c r="J7673" t="s">
        <v>1552</v>
      </c>
    </row>
    <row r="7674" spans="1:10" x14ac:dyDescent="0.3">
      <c r="A7674" t="s">
        <v>0</v>
      </c>
      <c r="B7674" s="1">
        <v>42422</v>
      </c>
      <c r="C7674" s="2">
        <v>0.77226339120370369</v>
      </c>
      <c r="D7674" t="s">
        <v>2103</v>
      </c>
      <c r="E7674" t="s">
        <v>128</v>
      </c>
      <c r="J7674" t="s">
        <v>1553</v>
      </c>
    </row>
    <row r="7675" spans="1:10" x14ac:dyDescent="0.3">
      <c r="A7675" t="s">
        <v>0</v>
      </c>
      <c r="B7675" s="1">
        <v>42422</v>
      </c>
      <c r="C7675" s="2">
        <v>0.77226340277777783</v>
      </c>
      <c r="D7675" t="s">
        <v>2103</v>
      </c>
      <c r="E7675" t="s">
        <v>128</v>
      </c>
      <c r="J7675" t="s">
        <v>1554</v>
      </c>
    </row>
    <row r="7676" spans="1:10" x14ac:dyDescent="0.3">
      <c r="A7676" t="s">
        <v>0</v>
      </c>
      <c r="B7676" s="1">
        <v>42422</v>
      </c>
      <c r="C7676" s="2">
        <v>0.77226461805555557</v>
      </c>
      <c r="D7676" t="s">
        <v>2103</v>
      </c>
      <c r="E7676" t="s">
        <v>128</v>
      </c>
      <c r="J7676" t="s">
        <v>1555</v>
      </c>
    </row>
    <row r="7677" spans="1:10" x14ac:dyDescent="0.3">
      <c r="A7677" t="s">
        <v>0</v>
      </c>
      <c r="B7677" s="1">
        <v>42422</v>
      </c>
      <c r="C7677" s="2">
        <v>0.77226461805555557</v>
      </c>
      <c r="D7677" t="s">
        <v>2103</v>
      </c>
      <c r="E7677" t="s">
        <v>128</v>
      </c>
      <c r="J7677" t="s">
        <v>1556</v>
      </c>
    </row>
    <row r="7678" spans="1:10" x14ac:dyDescent="0.3">
      <c r="A7678" t="s">
        <v>0</v>
      </c>
      <c r="B7678" s="1">
        <v>42422</v>
      </c>
      <c r="C7678" s="2">
        <v>0.77226462962962961</v>
      </c>
      <c r="D7678" t="s">
        <v>2103</v>
      </c>
      <c r="E7678" t="s">
        <v>128</v>
      </c>
      <c r="J7678" t="s">
        <v>1557</v>
      </c>
    </row>
    <row r="7679" spans="1:10" x14ac:dyDescent="0.3">
      <c r="A7679" t="s">
        <v>0</v>
      </c>
      <c r="B7679" s="1">
        <v>42422</v>
      </c>
      <c r="C7679" s="2">
        <v>0.77226584490740746</v>
      </c>
      <c r="D7679" t="s">
        <v>2103</v>
      </c>
      <c r="E7679" t="s">
        <v>128</v>
      </c>
      <c r="J7679" t="s">
        <v>1558</v>
      </c>
    </row>
    <row r="7680" spans="1:10" x14ac:dyDescent="0.3">
      <c r="A7680" t="s">
        <v>0</v>
      </c>
      <c r="B7680" s="1">
        <v>42422</v>
      </c>
      <c r="C7680" s="2">
        <v>0.77226585648148138</v>
      </c>
      <c r="D7680" t="s">
        <v>2103</v>
      </c>
      <c r="E7680" t="s">
        <v>128</v>
      </c>
      <c r="J7680" t="s">
        <v>1559</v>
      </c>
    </row>
    <row r="7681" spans="1:10" x14ac:dyDescent="0.3">
      <c r="A7681" t="s">
        <v>0</v>
      </c>
      <c r="B7681" s="1">
        <v>42422</v>
      </c>
      <c r="C7681" s="2">
        <v>0.77226585648148138</v>
      </c>
      <c r="D7681" t="s">
        <v>2103</v>
      </c>
      <c r="E7681" t="s">
        <v>128</v>
      </c>
      <c r="J7681" t="s">
        <v>1560</v>
      </c>
    </row>
    <row r="7682" spans="1:10" x14ac:dyDescent="0.3">
      <c r="A7682" t="s">
        <v>0</v>
      </c>
      <c r="B7682" s="1">
        <v>42422</v>
      </c>
      <c r="C7682" s="2">
        <v>0.77226586805555553</v>
      </c>
      <c r="D7682" t="s">
        <v>2103</v>
      </c>
      <c r="E7682" t="s">
        <v>128</v>
      </c>
      <c r="J7682" t="s">
        <v>1561</v>
      </c>
    </row>
    <row r="7683" spans="1:10" x14ac:dyDescent="0.3">
      <c r="A7683" t="s">
        <v>0</v>
      </c>
      <c r="B7683" s="1">
        <v>42422</v>
      </c>
      <c r="C7683" s="2">
        <v>0.77226709490740741</v>
      </c>
      <c r="D7683" t="s">
        <v>2103</v>
      </c>
      <c r="E7683" t="s">
        <v>128</v>
      </c>
      <c r="J7683" t="s">
        <v>1562</v>
      </c>
    </row>
    <row r="7684" spans="1:10" x14ac:dyDescent="0.3">
      <c r="A7684" t="s">
        <v>0</v>
      </c>
      <c r="B7684" s="1">
        <v>42422</v>
      </c>
      <c r="C7684" s="2">
        <v>0.77226709490740741</v>
      </c>
      <c r="D7684" t="s">
        <v>2103</v>
      </c>
      <c r="E7684" t="s">
        <v>128</v>
      </c>
      <c r="J7684" t="s">
        <v>1563</v>
      </c>
    </row>
    <row r="7685" spans="1:10" x14ac:dyDescent="0.3">
      <c r="A7685" t="s">
        <v>0</v>
      </c>
      <c r="B7685" s="1">
        <v>42422</v>
      </c>
      <c r="C7685" s="2">
        <v>0.77226710648148156</v>
      </c>
      <c r="D7685" t="s">
        <v>2103</v>
      </c>
      <c r="E7685" t="s">
        <v>128</v>
      </c>
      <c r="J7685" t="s">
        <v>1564</v>
      </c>
    </row>
    <row r="7686" spans="1:10" x14ac:dyDescent="0.3">
      <c r="A7686" t="s">
        <v>0</v>
      </c>
      <c r="B7686" s="1">
        <v>42422</v>
      </c>
      <c r="C7686" s="2">
        <v>0.77226842592592593</v>
      </c>
      <c r="D7686" t="s">
        <v>2103</v>
      </c>
      <c r="E7686" t="s">
        <v>128</v>
      </c>
      <c r="J7686" t="s">
        <v>1565</v>
      </c>
    </row>
    <row r="7687" spans="1:10" x14ac:dyDescent="0.3">
      <c r="A7687" t="s">
        <v>0</v>
      </c>
      <c r="B7687" s="1">
        <v>42422</v>
      </c>
      <c r="C7687" s="2">
        <v>0.77226843750000007</v>
      </c>
      <c r="D7687" t="s">
        <v>2103</v>
      </c>
      <c r="E7687" t="s">
        <v>128</v>
      </c>
      <c r="J7687" t="s">
        <v>1566</v>
      </c>
    </row>
    <row r="7688" spans="1:10" x14ac:dyDescent="0.3">
      <c r="A7688" t="s">
        <v>0</v>
      </c>
      <c r="B7688" s="1">
        <v>42422</v>
      </c>
      <c r="C7688" s="2">
        <v>0.77226843750000007</v>
      </c>
      <c r="D7688" t="s">
        <v>2103</v>
      </c>
      <c r="E7688" t="s">
        <v>128</v>
      </c>
      <c r="J7688" t="s">
        <v>1570</v>
      </c>
    </row>
    <row r="7689" spans="1:10" x14ac:dyDescent="0.3">
      <c r="A7689" t="s">
        <v>0</v>
      </c>
      <c r="B7689" s="1">
        <v>42422</v>
      </c>
      <c r="C7689" s="2">
        <v>0.77226844907407399</v>
      </c>
      <c r="D7689" t="s">
        <v>2103</v>
      </c>
      <c r="E7689" t="s">
        <v>128</v>
      </c>
      <c r="J7689" t="s">
        <v>1571</v>
      </c>
    </row>
    <row r="7690" spans="1:10" x14ac:dyDescent="0.3">
      <c r="A7690" t="s">
        <v>0</v>
      </c>
      <c r="B7690" s="1">
        <v>42422</v>
      </c>
      <c r="C7690" s="2">
        <v>0.77226967592592599</v>
      </c>
      <c r="D7690" t="s">
        <v>2103</v>
      </c>
      <c r="E7690" t="s">
        <v>128</v>
      </c>
      <c r="J7690" t="s">
        <v>1572</v>
      </c>
    </row>
    <row r="7691" spans="1:10" x14ac:dyDescent="0.3">
      <c r="A7691" t="s">
        <v>0</v>
      </c>
      <c r="B7691" s="1">
        <v>42422</v>
      </c>
      <c r="C7691" s="2">
        <v>0.77226967592592599</v>
      </c>
      <c r="D7691" t="s">
        <v>2103</v>
      </c>
      <c r="E7691" t="s">
        <v>128</v>
      </c>
      <c r="J7691" t="s">
        <v>1573</v>
      </c>
    </row>
    <row r="7692" spans="1:10" x14ac:dyDescent="0.3">
      <c r="A7692" t="s">
        <v>0</v>
      </c>
      <c r="B7692" s="1">
        <v>42422</v>
      </c>
      <c r="C7692" s="2">
        <v>0.77226968750000002</v>
      </c>
      <c r="D7692" t="s">
        <v>2103</v>
      </c>
      <c r="E7692" t="s">
        <v>128</v>
      </c>
      <c r="J7692" t="s">
        <v>1574</v>
      </c>
    </row>
    <row r="7693" spans="1:10" x14ac:dyDescent="0.3">
      <c r="A7693" t="s">
        <v>0</v>
      </c>
      <c r="B7693" s="1">
        <v>42422</v>
      </c>
      <c r="C7693" s="2">
        <v>0.77226968750000002</v>
      </c>
      <c r="D7693" t="s">
        <v>2103</v>
      </c>
      <c r="E7693" t="s">
        <v>128</v>
      </c>
      <c r="J7693" t="s">
        <v>1575</v>
      </c>
    </row>
    <row r="7694" spans="1:10" x14ac:dyDescent="0.3">
      <c r="A7694" t="s">
        <v>0</v>
      </c>
      <c r="B7694" s="1">
        <v>42422</v>
      </c>
      <c r="C7694" s="2">
        <v>0.77227090277777777</v>
      </c>
      <c r="D7694" t="s">
        <v>2103</v>
      </c>
      <c r="E7694" t="s">
        <v>128</v>
      </c>
      <c r="J7694" t="s">
        <v>1576</v>
      </c>
    </row>
    <row r="7695" spans="1:10" x14ac:dyDescent="0.3">
      <c r="A7695" t="s">
        <v>0</v>
      </c>
      <c r="B7695" s="1">
        <v>42422</v>
      </c>
      <c r="C7695" s="2">
        <v>0.7722709143518518</v>
      </c>
      <c r="D7695" t="s">
        <v>2103</v>
      </c>
      <c r="E7695" t="s">
        <v>128</v>
      </c>
      <c r="J7695" t="s">
        <v>1577</v>
      </c>
    </row>
    <row r="7696" spans="1:10" x14ac:dyDescent="0.3">
      <c r="A7696" t="s">
        <v>0</v>
      </c>
      <c r="B7696" s="1">
        <v>42422</v>
      </c>
      <c r="C7696" s="2">
        <v>0.77227092592592594</v>
      </c>
      <c r="D7696" t="s">
        <v>2103</v>
      </c>
      <c r="E7696" t="s">
        <v>128</v>
      </c>
      <c r="J7696" t="s">
        <v>1578</v>
      </c>
    </row>
    <row r="7697" spans="1:10" x14ac:dyDescent="0.3">
      <c r="A7697" t="s">
        <v>0</v>
      </c>
      <c r="B7697" s="1">
        <v>42422</v>
      </c>
      <c r="C7697" s="2">
        <v>0.77227215277777772</v>
      </c>
      <c r="D7697" t="s">
        <v>2103</v>
      </c>
      <c r="E7697" t="s">
        <v>128</v>
      </c>
      <c r="J7697" t="s">
        <v>1579</v>
      </c>
    </row>
    <row r="7698" spans="1:10" x14ac:dyDescent="0.3">
      <c r="A7698" t="s">
        <v>0</v>
      </c>
      <c r="B7698" s="1">
        <v>42422</v>
      </c>
      <c r="C7698" s="2">
        <v>0.77227215277777772</v>
      </c>
      <c r="D7698" t="s">
        <v>2103</v>
      </c>
      <c r="E7698" t="s">
        <v>128</v>
      </c>
      <c r="J7698" t="s">
        <v>1580</v>
      </c>
    </row>
    <row r="7699" spans="1:10" x14ac:dyDescent="0.3">
      <c r="A7699" t="s">
        <v>0</v>
      </c>
      <c r="B7699" s="1">
        <v>42422</v>
      </c>
      <c r="C7699" s="2">
        <v>0.77227216435185186</v>
      </c>
      <c r="D7699" t="s">
        <v>2103</v>
      </c>
      <c r="E7699" t="s">
        <v>128</v>
      </c>
      <c r="J7699" t="s">
        <v>1582</v>
      </c>
    </row>
    <row r="7700" spans="1:10" x14ac:dyDescent="0.3">
      <c r="A7700" t="s">
        <v>0</v>
      </c>
      <c r="B7700" s="1">
        <v>42422</v>
      </c>
      <c r="C7700" s="2">
        <v>0.7722721759259259</v>
      </c>
      <c r="D7700" t="s">
        <v>2103</v>
      </c>
      <c r="E7700" t="s">
        <v>128</v>
      </c>
      <c r="J7700" t="s">
        <v>1583</v>
      </c>
    </row>
    <row r="7701" spans="1:10" x14ac:dyDescent="0.3">
      <c r="A7701" t="s">
        <v>0</v>
      </c>
      <c r="B7701" s="1">
        <v>42422</v>
      </c>
      <c r="C7701" s="2">
        <v>0.77227251157407417</v>
      </c>
      <c r="D7701" t="s">
        <v>2103</v>
      </c>
      <c r="E7701" t="s">
        <v>128</v>
      </c>
      <c r="J7701" t="s">
        <v>1584</v>
      </c>
    </row>
    <row r="7702" spans="1:10" x14ac:dyDescent="0.3">
      <c r="A7702" t="s">
        <v>0</v>
      </c>
      <c r="B7702" s="1">
        <v>42422</v>
      </c>
      <c r="C7702" s="2">
        <v>0.77227363425925921</v>
      </c>
      <c r="D7702" t="s">
        <v>2103</v>
      </c>
      <c r="E7702" t="s">
        <v>128</v>
      </c>
      <c r="J7702" t="s">
        <v>1585</v>
      </c>
    </row>
    <row r="7703" spans="1:10" x14ac:dyDescent="0.3">
      <c r="A7703" t="s">
        <v>0</v>
      </c>
      <c r="B7703" s="1">
        <v>42422</v>
      </c>
      <c r="C7703" s="2">
        <v>0.77227363425925921</v>
      </c>
      <c r="D7703" t="s">
        <v>2103</v>
      </c>
      <c r="E7703" t="s">
        <v>128</v>
      </c>
      <c r="J7703" t="s">
        <v>1586</v>
      </c>
    </row>
    <row r="7704" spans="1:10" x14ac:dyDescent="0.3">
      <c r="A7704" t="s">
        <v>0</v>
      </c>
      <c r="B7704" s="1">
        <v>42422</v>
      </c>
      <c r="C7704" s="2">
        <v>0.77227364583333336</v>
      </c>
      <c r="D7704" t="s">
        <v>2103</v>
      </c>
      <c r="E7704" t="s">
        <v>128</v>
      </c>
      <c r="J7704" t="s">
        <v>1587</v>
      </c>
    </row>
    <row r="7705" spans="1:10" x14ac:dyDescent="0.3">
      <c r="A7705" t="s">
        <v>0</v>
      </c>
      <c r="B7705" s="1">
        <v>42422</v>
      </c>
      <c r="C7705" s="2">
        <v>0.7722748611111111</v>
      </c>
      <c r="D7705" t="s">
        <v>2103</v>
      </c>
      <c r="E7705" t="s">
        <v>128</v>
      </c>
      <c r="J7705" t="s">
        <v>1588</v>
      </c>
    </row>
    <row r="7706" spans="1:10" x14ac:dyDescent="0.3">
      <c r="A7706" t="s">
        <v>0</v>
      </c>
      <c r="B7706" s="1">
        <v>42422</v>
      </c>
      <c r="C7706" s="2">
        <v>0.77227487268518524</v>
      </c>
      <c r="D7706" t="s">
        <v>2103</v>
      </c>
      <c r="E7706" t="s">
        <v>128</v>
      </c>
      <c r="J7706" t="s">
        <v>1589</v>
      </c>
    </row>
    <row r="7707" spans="1:10" x14ac:dyDescent="0.3">
      <c r="A7707" t="s">
        <v>0</v>
      </c>
      <c r="B7707" s="1">
        <v>42422</v>
      </c>
      <c r="C7707" s="2">
        <v>0.77227488425925916</v>
      </c>
      <c r="D7707" t="s">
        <v>2103</v>
      </c>
      <c r="E7707" t="s">
        <v>128</v>
      </c>
      <c r="J7707" t="s">
        <v>1590</v>
      </c>
    </row>
    <row r="7708" spans="1:10" x14ac:dyDescent="0.3">
      <c r="A7708" t="s">
        <v>0</v>
      </c>
      <c r="B7708" s="1">
        <v>42422</v>
      </c>
      <c r="C7708" s="2">
        <v>0.77227488425925916</v>
      </c>
      <c r="D7708" t="s">
        <v>2103</v>
      </c>
      <c r="E7708" t="s">
        <v>128</v>
      </c>
      <c r="J7708" t="s">
        <v>1591</v>
      </c>
    </row>
    <row r="7709" spans="1:10" x14ac:dyDescent="0.3">
      <c r="A7709" t="s">
        <v>0</v>
      </c>
      <c r="B7709" s="1">
        <v>42422</v>
      </c>
      <c r="C7709" s="2">
        <v>0.77227611111111116</v>
      </c>
      <c r="D7709" t="s">
        <v>2103</v>
      </c>
      <c r="E7709" t="s">
        <v>128</v>
      </c>
      <c r="J7709" t="s">
        <v>1592</v>
      </c>
    </row>
    <row r="7710" spans="1:10" x14ac:dyDescent="0.3">
      <c r="A7710" t="s">
        <v>0</v>
      </c>
      <c r="B7710" s="1">
        <v>42422</v>
      </c>
      <c r="C7710" s="2">
        <v>0.7722761226851852</v>
      </c>
      <c r="D7710" t="s">
        <v>2103</v>
      </c>
      <c r="E7710" t="s">
        <v>128</v>
      </c>
      <c r="J7710" t="s">
        <v>1593</v>
      </c>
    </row>
    <row r="7711" spans="1:10" x14ac:dyDescent="0.3">
      <c r="A7711" t="s">
        <v>0</v>
      </c>
      <c r="B7711" s="1">
        <v>42422</v>
      </c>
      <c r="C7711" s="2">
        <v>0.7722761226851852</v>
      </c>
      <c r="D7711" t="s">
        <v>2103</v>
      </c>
      <c r="E7711" t="s">
        <v>128</v>
      </c>
      <c r="J7711" t="s">
        <v>1594</v>
      </c>
    </row>
    <row r="7712" spans="1:10" x14ac:dyDescent="0.3">
      <c r="A7712" t="s">
        <v>0</v>
      </c>
      <c r="B7712" s="1">
        <v>42422</v>
      </c>
      <c r="C7712" s="2">
        <v>0.77227734953703697</v>
      </c>
      <c r="D7712" t="s">
        <v>2103</v>
      </c>
      <c r="E7712" t="s">
        <v>128</v>
      </c>
      <c r="J7712" t="s">
        <v>1595</v>
      </c>
    </row>
    <row r="7713" spans="1:10" x14ac:dyDescent="0.3">
      <c r="A7713" t="s">
        <v>0</v>
      </c>
      <c r="B7713" s="1">
        <v>42422</v>
      </c>
      <c r="C7713" s="2">
        <v>0.77227734953703697</v>
      </c>
      <c r="D7713" t="s">
        <v>2103</v>
      </c>
      <c r="E7713" t="s">
        <v>128</v>
      </c>
      <c r="J7713" t="s">
        <v>1596</v>
      </c>
    </row>
    <row r="7714" spans="1:10" x14ac:dyDescent="0.3">
      <c r="A7714" t="s">
        <v>0</v>
      </c>
      <c r="B7714" s="1">
        <v>42422</v>
      </c>
      <c r="C7714" s="2">
        <v>0.77227736111111112</v>
      </c>
      <c r="D7714" t="s">
        <v>2103</v>
      </c>
      <c r="E7714" t="s">
        <v>128</v>
      </c>
      <c r="J7714" t="s">
        <v>1597</v>
      </c>
    </row>
    <row r="7715" spans="1:10" x14ac:dyDescent="0.3">
      <c r="A7715" t="s">
        <v>0</v>
      </c>
      <c r="B7715" s="1">
        <v>42422</v>
      </c>
      <c r="C7715" s="2">
        <v>0.77227737268518515</v>
      </c>
      <c r="D7715" t="s">
        <v>2103</v>
      </c>
      <c r="E7715" t="s">
        <v>128</v>
      </c>
      <c r="J7715" t="s">
        <v>1598</v>
      </c>
    </row>
    <row r="7716" spans="1:10" x14ac:dyDescent="0.3">
      <c r="A7716" t="s">
        <v>0</v>
      </c>
      <c r="B7716" s="1">
        <v>42422</v>
      </c>
      <c r="C7716" s="2">
        <v>0.77227861111111107</v>
      </c>
      <c r="D7716" t="s">
        <v>2103</v>
      </c>
      <c r="E7716" t="s">
        <v>128</v>
      </c>
      <c r="J7716" t="s">
        <v>1599</v>
      </c>
    </row>
    <row r="7717" spans="1:10" x14ac:dyDescent="0.3">
      <c r="A7717" t="s">
        <v>0</v>
      </c>
      <c r="B7717" s="1">
        <v>42422</v>
      </c>
      <c r="C7717" s="2">
        <v>0.77227862268518521</v>
      </c>
      <c r="D7717" t="s">
        <v>2103</v>
      </c>
      <c r="E7717" t="s">
        <v>128</v>
      </c>
      <c r="J7717" t="s">
        <v>1601</v>
      </c>
    </row>
    <row r="7718" spans="1:10" x14ac:dyDescent="0.3">
      <c r="A7718" t="s">
        <v>0</v>
      </c>
      <c r="B7718" s="1">
        <v>42422</v>
      </c>
      <c r="C7718" s="2">
        <v>0.77227863425925924</v>
      </c>
      <c r="D7718" t="s">
        <v>2103</v>
      </c>
      <c r="E7718" t="s">
        <v>128</v>
      </c>
      <c r="J7718" t="s">
        <v>1602</v>
      </c>
    </row>
    <row r="7719" spans="1:10" x14ac:dyDescent="0.3">
      <c r="A7719" t="s">
        <v>0</v>
      </c>
      <c r="B7719" s="1">
        <v>42422</v>
      </c>
      <c r="C7719" s="2">
        <v>0.77227863425925924</v>
      </c>
      <c r="D7719" t="s">
        <v>2103</v>
      </c>
      <c r="E7719" t="s">
        <v>128</v>
      </c>
      <c r="J7719" t="s">
        <v>1603</v>
      </c>
    </row>
    <row r="7720" spans="1:10" x14ac:dyDescent="0.3">
      <c r="A7720" t="s">
        <v>0</v>
      </c>
      <c r="B7720" s="1">
        <v>42422</v>
      </c>
      <c r="C7720" s="2">
        <v>0.77227984953703699</v>
      </c>
      <c r="D7720" t="s">
        <v>2103</v>
      </c>
      <c r="E7720" t="s">
        <v>128</v>
      </c>
      <c r="J7720" t="s">
        <v>1604</v>
      </c>
    </row>
    <row r="7721" spans="1:10" x14ac:dyDescent="0.3">
      <c r="A7721" t="s">
        <v>0</v>
      </c>
      <c r="B7721" s="1">
        <v>42422</v>
      </c>
      <c r="C7721" s="2">
        <v>0.77227986111111113</v>
      </c>
      <c r="D7721" t="s">
        <v>2103</v>
      </c>
      <c r="E7721" t="s">
        <v>128</v>
      </c>
      <c r="J7721" t="s">
        <v>1605</v>
      </c>
    </row>
    <row r="7722" spans="1:10" x14ac:dyDescent="0.3">
      <c r="A7722" t="s">
        <v>0</v>
      </c>
      <c r="B7722" s="1">
        <v>42422</v>
      </c>
      <c r="C7722" s="2">
        <v>0.77227986111111113</v>
      </c>
      <c r="D7722" t="s">
        <v>2103</v>
      </c>
      <c r="E7722" t="s">
        <v>128</v>
      </c>
      <c r="J7722" t="s">
        <v>1606</v>
      </c>
    </row>
    <row r="7723" spans="1:10" x14ac:dyDescent="0.3">
      <c r="A7723" t="s">
        <v>0</v>
      </c>
      <c r="B7723" s="1">
        <v>42422</v>
      </c>
      <c r="C7723" s="2">
        <v>0.77228108796296302</v>
      </c>
      <c r="D7723" t="s">
        <v>2103</v>
      </c>
      <c r="E7723" t="s">
        <v>128</v>
      </c>
      <c r="J7723" t="s">
        <v>1607</v>
      </c>
    </row>
    <row r="7724" spans="1:10" x14ac:dyDescent="0.3">
      <c r="A7724" t="s">
        <v>0</v>
      </c>
      <c r="B7724" s="1">
        <v>42422</v>
      </c>
      <c r="C7724" s="2">
        <v>0.77228108796296302</v>
      </c>
      <c r="D7724" t="s">
        <v>2103</v>
      </c>
      <c r="E7724" t="s">
        <v>128</v>
      </c>
      <c r="J7724" t="s">
        <v>1608</v>
      </c>
    </row>
    <row r="7725" spans="1:10" x14ac:dyDescent="0.3">
      <c r="A7725" t="s">
        <v>0</v>
      </c>
      <c r="B7725" s="1">
        <v>42422</v>
      </c>
      <c r="C7725" s="2">
        <v>0.77228109953703694</v>
      </c>
      <c r="D7725" t="s">
        <v>2103</v>
      </c>
      <c r="E7725" t="s">
        <v>128</v>
      </c>
      <c r="J7725" t="s">
        <v>1609</v>
      </c>
    </row>
    <row r="7726" spans="1:10" x14ac:dyDescent="0.3">
      <c r="A7726" t="s">
        <v>0</v>
      </c>
      <c r="B7726" s="1">
        <v>42422</v>
      </c>
      <c r="C7726" s="2">
        <v>0.77228111111111108</v>
      </c>
      <c r="D7726" t="s">
        <v>2103</v>
      </c>
      <c r="E7726" t="s">
        <v>128</v>
      </c>
      <c r="J7726" t="s">
        <v>1610</v>
      </c>
    </row>
    <row r="7727" spans="1:10" x14ac:dyDescent="0.3">
      <c r="A7727" t="s">
        <v>0</v>
      </c>
      <c r="B7727" s="1">
        <v>42422</v>
      </c>
      <c r="C7727" s="2">
        <v>0.77228232638888894</v>
      </c>
      <c r="D7727" t="s">
        <v>2103</v>
      </c>
      <c r="E7727" t="s">
        <v>128</v>
      </c>
      <c r="J7727" t="s">
        <v>1611</v>
      </c>
    </row>
    <row r="7728" spans="1:10" x14ac:dyDescent="0.3">
      <c r="A7728" t="s">
        <v>0</v>
      </c>
      <c r="B7728" s="1">
        <v>42422</v>
      </c>
      <c r="C7728" s="2">
        <v>0.77228233796296297</v>
      </c>
      <c r="D7728" t="s">
        <v>2103</v>
      </c>
      <c r="E7728" t="s">
        <v>128</v>
      </c>
      <c r="J7728" t="s">
        <v>1612</v>
      </c>
    </row>
    <row r="7729" spans="1:10" x14ac:dyDescent="0.3">
      <c r="A7729" t="s">
        <v>0</v>
      </c>
      <c r="B7729" s="1">
        <v>42422</v>
      </c>
      <c r="C7729" s="2">
        <v>0.77228234953703712</v>
      </c>
      <c r="D7729" t="s">
        <v>2103</v>
      </c>
      <c r="E7729" t="s">
        <v>128</v>
      </c>
      <c r="J7729" t="s">
        <v>1613</v>
      </c>
    </row>
    <row r="7730" spans="1:10" x14ac:dyDescent="0.3">
      <c r="A7730" t="s">
        <v>0</v>
      </c>
      <c r="B7730" s="1">
        <v>42422</v>
      </c>
      <c r="C7730" s="2">
        <v>0.77228358796296293</v>
      </c>
      <c r="D7730" t="s">
        <v>2103</v>
      </c>
      <c r="E7730" t="s">
        <v>128</v>
      </c>
      <c r="J7730" t="s">
        <v>1614</v>
      </c>
    </row>
    <row r="7731" spans="1:10" x14ac:dyDescent="0.3">
      <c r="A7731" t="s">
        <v>0</v>
      </c>
      <c r="B7731" s="1">
        <v>42422</v>
      </c>
      <c r="C7731" s="2">
        <v>0.77228358796296293</v>
      </c>
      <c r="D7731" t="s">
        <v>2103</v>
      </c>
      <c r="E7731" t="s">
        <v>128</v>
      </c>
      <c r="J7731" t="s">
        <v>1615</v>
      </c>
    </row>
    <row r="7732" spans="1:10" x14ac:dyDescent="0.3">
      <c r="A7732" t="s">
        <v>0</v>
      </c>
      <c r="B7732" s="1">
        <v>42422</v>
      </c>
      <c r="C7732" s="2">
        <v>0.77228359953703707</v>
      </c>
      <c r="D7732" t="s">
        <v>2103</v>
      </c>
      <c r="E7732" t="s">
        <v>128</v>
      </c>
      <c r="J7732" t="s">
        <v>1616</v>
      </c>
    </row>
    <row r="7733" spans="1:10" x14ac:dyDescent="0.3">
      <c r="A7733" t="s">
        <v>0</v>
      </c>
      <c r="B7733" s="1">
        <v>42422</v>
      </c>
      <c r="C7733" s="2">
        <v>0.77228361111111121</v>
      </c>
      <c r="D7733" t="s">
        <v>2103</v>
      </c>
      <c r="E7733" t="s">
        <v>128</v>
      </c>
      <c r="J7733" t="s">
        <v>1617</v>
      </c>
    </row>
    <row r="7734" spans="1:10" x14ac:dyDescent="0.3">
      <c r="A7734" t="s">
        <v>0</v>
      </c>
      <c r="B7734" s="1">
        <v>42422</v>
      </c>
      <c r="C7734" s="2">
        <v>0.77228482638888885</v>
      </c>
      <c r="D7734" t="s">
        <v>2103</v>
      </c>
      <c r="E7734" t="s">
        <v>128</v>
      </c>
      <c r="J7734" t="s">
        <v>1618</v>
      </c>
    </row>
    <row r="7735" spans="1:10" x14ac:dyDescent="0.3">
      <c r="A7735" t="s">
        <v>0</v>
      </c>
      <c r="B7735" s="1">
        <v>42422</v>
      </c>
      <c r="C7735" s="2">
        <v>0.77228482638888885</v>
      </c>
      <c r="D7735" t="s">
        <v>2103</v>
      </c>
      <c r="E7735" t="s">
        <v>128</v>
      </c>
      <c r="J7735" t="s">
        <v>1619</v>
      </c>
    </row>
    <row r="7736" spans="1:10" x14ac:dyDescent="0.3">
      <c r="A7736" t="s">
        <v>0</v>
      </c>
      <c r="B7736" s="1">
        <v>42422</v>
      </c>
      <c r="C7736" s="2">
        <v>0.77228483796296299</v>
      </c>
      <c r="D7736" t="s">
        <v>2103</v>
      </c>
      <c r="E7736" t="s">
        <v>128</v>
      </c>
      <c r="J7736" t="s">
        <v>1620</v>
      </c>
    </row>
    <row r="7737" spans="1:10" x14ac:dyDescent="0.3">
      <c r="A7737" t="s">
        <v>0</v>
      </c>
      <c r="B7737" s="1">
        <v>42422</v>
      </c>
      <c r="C7737" s="2">
        <v>0.77228605324074084</v>
      </c>
      <c r="D7737" t="s">
        <v>2103</v>
      </c>
      <c r="E7737" t="s">
        <v>128</v>
      </c>
      <c r="J7737" t="s">
        <v>1621</v>
      </c>
    </row>
    <row r="7738" spans="1:10" x14ac:dyDescent="0.3">
      <c r="A7738" t="s">
        <v>0</v>
      </c>
      <c r="B7738" s="1">
        <v>42422</v>
      </c>
      <c r="C7738" s="2">
        <v>0.77228606481481477</v>
      </c>
      <c r="D7738" t="s">
        <v>2103</v>
      </c>
      <c r="E7738" t="s">
        <v>128</v>
      </c>
      <c r="J7738" t="s">
        <v>1622</v>
      </c>
    </row>
    <row r="7739" spans="1:10" x14ac:dyDescent="0.3">
      <c r="A7739" t="s">
        <v>0</v>
      </c>
      <c r="B7739" s="1">
        <v>42422</v>
      </c>
      <c r="C7739" s="2">
        <v>0.77228606481481477</v>
      </c>
      <c r="D7739" t="s">
        <v>2103</v>
      </c>
      <c r="E7739" t="s">
        <v>128</v>
      </c>
      <c r="J7739" t="s">
        <v>1623</v>
      </c>
    </row>
    <row r="7740" spans="1:10" x14ac:dyDescent="0.3">
      <c r="A7740" t="s">
        <v>0</v>
      </c>
      <c r="B7740" s="1">
        <v>42422</v>
      </c>
      <c r="C7740" s="2">
        <v>0.77228607638888891</v>
      </c>
      <c r="D7740" t="s">
        <v>2103</v>
      </c>
      <c r="E7740" t="s">
        <v>128</v>
      </c>
      <c r="J7740" t="s">
        <v>1624</v>
      </c>
    </row>
    <row r="7741" spans="1:10" x14ac:dyDescent="0.3">
      <c r="A7741" t="s">
        <v>0</v>
      </c>
      <c r="B7741" s="1">
        <v>42422</v>
      </c>
      <c r="C7741" s="2">
        <v>0.7722873032407408</v>
      </c>
      <c r="D7741" t="s">
        <v>2103</v>
      </c>
      <c r="E7741" t="s">
        <v>128</v>
      </c>
      <c r="J7741" t="s">
        <v>1625</v>
      </c>
    </row>
    <row r="7742" spans="1:10" x14ac:dyDescent="0.3">
      <c r="A7742" t="s">
        <v>0</v>
      </c>
      <c r="B7742" s="1">
        <v>42422</v>
      </c>
      <c r="C7742" s="2">
        <v>0.77228731481481472</v>
      </c>
      <c r="D7742" t="s">
        <v>2103</v>
      </c>
      <c r="E7742" t="s">
        <v>128</v>
      </c>
      <c r="J7742" t="s">
        <v>1629</v>
      </c>
    </row>
    <row r="7743" spans="1:10" x14ac:dyDescent="0.3">
      <c r="A7743" t="s">
        <v>0</v>
      </c>
      <c r="B7743" s="1">
        <v>42422</v>
      </c>
      <c r="C7743" s="2">
        <v>0.77228731481481472</v>
      </c>
      <c r="D7743" t="s">
        <v>2103</v>
      </c>
      <c r="E7743" t="s">
        <v>128</v>
      </c>
      <c r="J7743" t="s">
        <v>1630</v>
      </c>
    </row>
    <row r="7744" spans="1:10" x14ac:dyDescent="0.3">
      <c r="A7744" t="s">
        <v>0</v>
      </c>
      <c r="B7744" s="1">
        <v>42422</v>
      </c>
      <c r="C7744" s="2">
        <v>0.77228732638888886</v>
      </c>
      <c r="D7744" t="s">
        <v>2103</v>
      </c>
      <c r="E7744" t="s">
        <v>128</v>
      </c>
      <c r="J7744" t="s">
        <v>1631</v>
      </c>
    </row>
    <row r="7745" spans="1:10" x14ac:dyDescent="0.3">
      <c r="A7745" t="s">
        <v>0</v>
      </c>
      <c r="B7745" s="1">
        <v>42422</v>
      </c>
      <c r="C7745" s="2">
        <v>0.77228856481481489</v>
      </c>
      <c r="D7745" t="s">
        <v>2103</v>
      </c>
      <c r="E7745" t="s">
        <v>128</v>
      </c>
      <c r="J7745" t="s">
        <v>1632</v>
      </c>
    </row>
    <row r="7746" spans="1:10" x14ac:dyDescent="0.3">
      <c r="A7746" t="s">
        <v>0</v>
      </c>
      <c r="B7746" s="1">
        <v>42422</v>
      </c>
      <c r="C7746" s="2">
        <v>0.77228856481481489</v>
      </c>
      <c r="D7746" t="s">
        <v>2103</v>
      </c>
      <c r="E7746" t="s">
        <v>128</v>
      </c>
      <c r="J7746" t="s">
        <v>1633</v>
      </c>
    </row>
    <row r="7747" spans="1:10" x14ac:dyDescent="0.3">
      <c r="A7747" t="s">
        <v>0</v>
      </c>
      <c r="B7747" s="1">
        <v>42422</v>
      </c>
      <c r="C7747" s="2">
        <v>0.77228857638888881</v>
      </c>
      <c r="D7747" t="s">
        <v>2103</v>
      </c>
      <c r="E7747" t="s">
        <v>128</v>
      </c>
      <c r="J7747" t="s">
        <v>1634</v>
      </c>
    </row>
    <row r="7748" spans="1:10" x14ac:dyDescent="0.3">
      <c r="A7748" t="s">
        <v>0</v>
      </c>
      <c r="B7748" s="1">
        <v>42422</v>
      </c>
      <c r="C7748" s="2">
        <v>0.77228979166666667</v>
      </c>
      <c r="D7748" t="s">
        <v>2103</v>
      </c>
      <c r="E7748" t="s">
        <v>128</v>
      </c>
      <c r="J7748" t="s">
        <v>1635</v>
      </c>
    </row>
    <row r="7749" spans="1:10" x14ac:dyDescent="0.3">
      <c r="A7749" t="s">
        <v>0</v>
      </c>
      <c r="B7749" s="1">
        <v>42422</v>
      </c>
      <c r="C7749" s="2">
        <v>0.7722898032407407</v>
      </c>
      <c r="D7749" t="s">
        <v>2103</v>
      </c>
      <c r="E7749" t="s">
        <v>128</v>
      </c>
      <c r="J7749" t="s">
        <v>1636</v>
      </c>
    </row>
    <row r="7750" spans="1:10" x14ac:dyDescent="0.3">
      <c r="A7750" t="s">
        <v>0</v>
      </c>
      <c r="B7750" s="1">
        <v>42422</v>
      </c>
      <c r="C7750" s="2">
        <v>0.7722898032407407</v>
      </c>
      <c r="D7750" t="s">
        <v>2103</v>
      </c>
      <c r="E7750" t="s">
        <v>128</v>
      </c>
      <c r="J7750" t="s">
        <v>1637</v>
      </c>
    </row>
    <row r="7751" spans="1:10" x14ac:dyDescent="0.3">
      <c r="A7751" t="s">
        <v>0</v>
      </c>
      <c r="B7751" s="1">
        <v>42422</v>
      </c>
      <c r="C7751" s="2">
        <v>0.77228981481481485</v>
      </c>
      <c r="D7751" t="s">
        <v>2103</v>
      </c>
      <c r="E7751" t="s">
        <v>128</v>
      </c>
      <c r="J7751" t="s">
        <v>1638</v>
      </c>
    </row>
    <row r="7752" spans="1:10" x14ac:dyDescent="0.3">
      <c r="A7752" t="s">
        <v>0</v>
      </c>
      <c r="B7752" s="1">
        <v>42422</v>
      </c>
      <c r="C7752" s="2">
        <v>0.77229104166666662</v>
      </c>
      <c r="D7752" t="s">
        <v>2103</v>
      </c>
      <c r="E7752" t="s">
        <v>128</v>
      </c>
      <c r="J7752" t="s">
        <v>1639</v>
      </c>
    </row>
    <row r="7753" spans="1:10" x14ac:dyDescent="0.3">
      <c r="A7753" t="s">
        <v>0</v>
      </c>
      <c r="B7753" s="1">
        <v>42422</v>
      </c>
      <c r="C7753" s="2">
        <v>0.77229105324074077</v>
      </c>
      <c r="D7753" t="s">
        <v>2103</v>
      </c>
      <c r="E7753" t="s">
        <v>128</v>
      </c>
      <c r="J7753" t="s">
        <v>1640</v>
      </c>
    </row>
    <row r="7754" spans="1:10" x14ac:dyDescent="0.3">
      <c r="A7754" t="s">
        <v>0</v>
      </c>
      <c r="B7754" s="1">
        <v>42422</v>
      </c>
      <c r="C7754" s="2">
        <v>0.77229105324074077</v>
      </c>
      <c r="D7754" t="s">
        <v>2103</v>
      </c>
      <c r="E7754" t="s">
        <v>128</v>
      </c>
      <c r="J7754" t="s">
        <v>1642</v>
      </c>
    </row>
    <row r="7755" spans="1:10" x14ac:dyDescent="0.3">
      <c r="A7755" t="s">
        <v>0</v>
      </c>
      <c r="B7755" s="1">
        <v>42422</v>
      </c>
      <c r="C7755" s="2">
        <v>0.77229226851851862</v>
      </c>
      <c r="D7755" t="s">
        <v>2103</v>
      </c>
      <c r="E7755" t="s">
        <v>128</v>
      </c>
      <c r="J7755" t="s">
        <v>1643</v>
      </c>
    </row>
    <row r="7756" spans="1:10" x14ac:dyDescent="0.3">
      <c r="A7756" t="s">
        <v>0</v>
      </c>
      <c r="B7756" s="1">
        <v>42422</v>
      </c>
      <c r="C7756" s="2">
        <v>0.77229228009259254</v>
      </c>
      <c r="D7756" t="s">
        <v>2103</v>
      </c>
      <c r="E7756" t="s">
        <v>128</v>
      </c>
      <c r="J7756" t="s">
        <v>1644</v>
      </c>
    </row>
    <row r="7757" spans="1:10" x14ac:dyDescent="0.3">
      <c r="A7757" t="s">
        <v>0</v>
      </c>
      <c r="B7757" s="1">
        <v>42422</v>
      </c>
      <c r="C7757" s="2">
        <v>0.77229229166666669</v>
      </c>
      <c r="D7757" t="s">
        <v>2103</v>
      </c>
      <c r="E7757" t="s">
        <v>128</v>
      </c>
      <c r="J7757" t="s">
        <v>1645</v>
      </c>
    </row>
    <row r="7758" spans="1:10" x14ac:dyDescent="0.3">
      <c r="A7758" t="s">
        <v>0</v>
      </c>
      <c r="B7758" s="1">
        <v>42422</v>
      </c>
      <c r="C7758" s="2">
        <v>0.77229229166666669</v>
      </c>
      <c r="D7758" t="s">
        <v>2103</v>
      </c>
      <c r="E7758" t="s">
        <v>128</v>
      </c>
      <c r="J7758" t="s">
        <v>1646</v>
      </c>
    </row>
    <row r="7759" spans="1:10" x14ac:dyDescent="0.3">
      <c r="A7759" t="s">
        <v>0</v>
      </c>
      <c r="B7759" s="1">
        <v>42422</v>
      </c>
      <c r="C7759" s="2">
        <v>0.7722935300925925</v>
      </c>
      <c r="D7759" t="s">
        <v>2103</v>
      </c>
      <c r="E7759" t="s">
        <v>128</v>
      </c>
      <c r="J7759" t="s">
        <v>1647</v>
      </c>
    </row>
    <row r="7760" spans="1:10" x14ac:dyDescent="0.3">
      <c r="A7760" t="s">
        <v>0</v>
      </c>
      <c r="B7760" s="1">
        <v>42422</v>
      </c>
      <c r="C7760" s="2">
        <v>0.77229354166666664</v>
      </c>
      <c r="D7760" t="s">
        <v>2103</v>
      </c>
      <c r="E7760" t="s">
        <v>128</v>
      </c>
      <c r="J7760" t="s">
        <v>1648</v>
      </c>
    </row>
    <row r="7761" spans="1:10" x14ac:dyDescent="0.3">
      <c r="A7761" t="s">
        <v>0</v>
      </c>
      <c r="B7761" s="1">
        <v>42422</v>
      </c>
      <c r="C7761" s="2">
        <v>0.77229354166666664</v>
      </c>
      <c r="D7761" t="s">
        <v>2103</v>
      </c>
      <c r="E7761" t="s">
        <v>128</v>
      </c>
      <c r="J7761" t="s">
        <v>1649</v>
      </c>
    </row>
    <row r="7762" spans="1:10" x14ac:dyDescent="0.3">
      <c r="A7762" t="s">
        <v>0</v>
      </c>
      <c r="B7762" s="1">
        <v>42422</v>
      </c>
      <c r="C7762" s="2">
        <v>0.77229355324074067</v>
      </c>
      <c r="D7762" t="s">
        <v>2103</v>
      </c>
      <c r="E7762" t="s">
        <v>128</v>
      </c>
      <c r="J7762" t="s">
        <v>1650</v>
      </c>
    </row>
    <row r="7763" spans="1:10" x14ac:dyDescent="0.3">
      <c r="A7763" t="s">
        <v>0</v>
      </c>
      <c r="B7763" s="1">
        <v>42422</v>
      </c>
      <c r="C7763" s="2">
        <v>0.77229478009259267</v>
      </c>
      <c r="D7763" t="s">
        <v>2103</v>
      </c>
      <c r="E7763" t="s">
        <v>128</v>
      </c>
      <c r="J7763" t="s">
        <v>1651</v>
      </c>
    </row>
    <row r="7764" spans="1:10" x14ac:dyDescent="0.3">
      <c r="A7764" t="s">
        <v>0</v>
      </c>
      <c r="B7764" s="1">
        <v>42422</v>
      </c>
      <c r="C7764" s="2">
        <v>0.77229479166666659</v>
      </c>
      <c r="D7764" t="s">
        <v>2103</v>
      </c>
      <c r="E7764" t="s">
        <v>128</v>
      </c>
      <c r="J7764" t="s">
        <v>1652</v>
      </c>
    </row>
    <row r="7765" spans="1:10" x14ac:dyDescent="0.3">
      <c r="A7765" t="s">
        <v>0</v>
      </c>
      <c r="B7765" s="1">
        <v>42422</v>
      </c>
      <c r="C7765" s="2">
        <v>0.77229479166666659</v>
      </c>
      <c r="D7765" t="s">
        <v>2103</v>
      </c>
      <c r="E7765" t="s">
        <v>128</v>
      </c>
      <c r="J7765" t="s">
        <v>1653</v>
      </c>
    </row>
    <row r="7766" spans="1:10" x14ac:dyDescent="0.3">
      <c r="A7766" t="s">
        <v>0</v>
      </c>
      <c r="B7766" s="1">
        <v>42422</v>
      </c>
      <c r="C7766" s="2">
        <v>0.77229600694444445</v>
      </c>
      <c r="D7766" t="s">
        <v>2103</v>
      </c>
      <c r="E7766" t="s">
        <v>128</v>
      </c>
      <c r="J7766" t="s">
        <v>1654</v>
      </c>
    </row>
    <row r="7767" spans="1:10" x14ac:dyDescent="0.3">
      <c r="A7767" t="s">
        <v>0</v>
      </c>
      <c r="B7767" s="1">
        <v>42422</v>
      </c>
      <c r="C7767" s="2">
        <v>0.77229601851851859</v>
      </c>
      <c r="D7767" t="s">
        <v>2103</v>
      </c>
      <c r="E7767" t="s">
        <v>128</v>
      </c>
      <c r="J7767" t="s">
        <v>1655</v>
      </c>
    </row>
    <row r="7768" spans="1:10" x14ac:dyDescent="0.3">
      <c r="A7768" t="s">
        <v>0</v>
      </c>
      <c r="B7768" s="1">
        <v>42422</v>
      </c>
      <c r="C7768" s="2">
        <v>0.77229603009259262</v>
      </c>
      <c r="D7768" t="s">
        <v>2103</v>
      </c>
      <c r="E7768" t="s">
        <v>128</v>
      </c>
      <c r="J7768" t="s">
        <v>1656</v>
      </c>
    </row>
    <row r="7769" spans="1:10" x14ac:dyDescent="0.3">
      <c r="A7769" t="s">
        <v>0</v>
      </c>
      <c r="B7769" s="1">
        <v>42422</v>
      </c>
      <c r="C7769" s="2">
        <v>0.77229603009259262</v>
      </c>
      <c r="D7769" t="s">
        <v>2103</v>
      </c>
      <c r="E7769" t="s">
        <v>128</v>
      </c>
      <c r="J7769" t="s">
        <v>1657</v>
      </c>
    </row>
    <row r="7770" spans="1:10" x14ac:dyDescent="0.3">
      <c r="A7770" t="s">
        <v>0</v>
      </c>
      <c r="B7770" s="1">
        <v>42422</v>
      </c>
      <c r="C7770" s="2">
        <v>0.77229724537037037</v>
      </c>
      <c r="D7770" t="s">
        <v>2103</v>
      </c>
      <c r="E7770" t="s">
        <v>128</v>
      </c>
      <c r="J7770" t="s">
        <v>1658</v>
      </c>
    </row>
    <row r="7771" spans="1:10" x14ac:dyDescent="0.3">
      <c r="A7771" t="s">
        <v>0</v>
      </c>
      <c r="B7771" s="1">
        <v>42422</v>
      </c>
      <c r="C7771" s="2">
        <v>0.7722972569444444</v>
      </c>
      <c r="D7771" t="s">
        <v>2103</v>
      </c>
      <c r="E7771" t="s">
        <v>128</v>
      </c>
      <c r="J7771" t="s">
        <v>1659</v>
      </c>
    </row>
    <row r="7772" spans="1:10" x14ac:dyDescent="0.3">
      <c r="A7772" t="s">
        <v>0</v>
      </c>
      <c r="B7772" s="1">
        <v>42422</v>
      </c>
      <c r="C7772" s="2">
        <v>0.77229726851851854</v>
      </c>
      <c r="D7772" t="s">
        <v>2103</v>
      </c>
      <c r="E7772" t="s">
        <v>128</v>
      </c>
      <c r="J7772" t="s">
        <v>1660</v>
      </c>
    </row>
    <row r="7773" spans="1:10" x14ac:dyDescent="0.3">
      <c r="A7773" t="s">
        <v>0</v>
      </c>
      <c r="B7773" s="1">
        <v>42422</v>
      </c>
      <c r="C7773" s="2">
        <v>0.77229854166666667</v>
      </c>
      <c r="D7773" t="s">
        <v>2103</v>
      </c>
      <c r="E7773" t="s">
        <v>128</v>
      </c>
      <c r="J7773" t="s">
        <v>1661</v>
      </c>
    </row>
    <row r="7774" spans="1:10" x14ac:dyDescent="0.3">
      <c r="A7774" t="s">
        <v>0</v>
      </c>
      <c r="B7774" s="1">
        <v>42422</v>
      </c>
      <c r="C7774" s="2">
        <v>0.77229854166666667</v>
      </c>
      <c r="D7774" t="s">
        <v>2103</v>
      </c>
      <c r="E7774" t="s">
        <v>128</v>
      </c>
      <c r="J7774" t="s">
        <v>1662</v>
      </c>
    </row>
    <row r="7775" spans="1:10" x14ac:dyDescent="0.3">
      <c r="A7775" t="s">
        <v>0</v>
      </c>
      <c r="B7775" s="1">
        <v>42422</v>
      </c>
      <c r="C7775" s="2">
        <v>0.77229855324074081</v>
      </c>
      <c r="D7775" t="s">
        <v>2103</v>
      </c>
      <c r="E7775" t="s">
        <v>128</v>
      </c>
      <c r="J7775" t="s">
        <v>1663</v>
      </c>
    </row>
    <row r="7776" spans="1:10" x14ac:dyDescent="0.3">
      <c r="A7776" t="s">
        <v>0</v>
      </c>
      <c r="B7776" s="1">
        <v>42422</v>
      </c>
      <c r="C7776" s="2">
        <v>0.77229855324074081</v>
      </c>
      <c r="D7776" t="s">
        <v>2103</v>
      </c>
      <c r="E7776" t="s">
        <v>128</v>
      </c>
      <c r="J7776" t="s">
        <v>1664</v>
      </c>
    </row>
    <row r="7777" spans="1:10" x14ac:dyDescent="0.3">
      <c r="A7777" t="s">
        <v>0</v>
      </c>
      <c r="B7777" s="1">
        <v>42422</v>
      </c>
      <c r="C7777" s="2">
        <v>0.77229976851851845</v>
      </c>
      <c r="D7777" t="s">
        <v>2103</v>
      </c>
      <c r="E7777" t="s">
        <v>128</v>
      </c>
      <c r="J7777" t="s">
        <v>1665</v>
      </c>
    </row>
    <row r="7778" spans="1:10" x14ac:dyDescent="0.3">
      <c r="A7778" t="s">
        <v>0</v>
      </c>
      <c r="B7778" s="1">
        <v>42422</v>
      </c>
      <c r="C7778" s="2">
        <v>0.77229978009259259</v>
      </c>
      <c r="D7778" t="s">
        <v>2103</v>
      </c>
      <c r="E7778" t="s">
        <v>128</v>
      </c>
      <c r="J7778" t="s">
        <v>1666</v>
      </c>
    </row>
    <row r="7779" spans="1:10" x14ac:dyDescent="0.3">
      <c r="A7779" t="s">
        <v>0</v>
      </c>
      <c r="B7779" s="1">
        <v>42422</v>
      </c>
      <c r="C7779" s="2">
        <v>0.77229979166666674</v>
      </c>
      <c r="D7779" t="s">
        <v>2103</v>
      </c>
      <c r="E7779" t="s">
        <v>128</v>
      </c>
      <c r="J7779" t="s">
        <v>1667</v>
      </c>
    </row>
    <row r="7780" spans="1:10" x14ac:dyDescent="0.3">
      <c r="A7780" t="s">
        <v>0</v>
      </c>
      <c r="B7780" s="1">
        <v>42422</v>
      </c>
      <c r="C7780" s="2">
        <v>0.77230101851851851</v>
      </c>
      <c r="D7780" t="s">
        <v>2103</v>
      </c>
      <c r="E7780" t="s">
        <v>128</v>
      </c>
      <c r="J7780" t="s">
        <v>1668</v>
      </c>
    </row>
    <row r="7781" spans="1:10" x14ac:dyDescent="0.3">
      <c r="A7781" t="s">
        <v>0</v>
      </c>
      <c r="B7781" s="1">
        <v>42422</v>
      </c>
      <c r="C7781" s="2">
        <v>0.77230101851851851</v>
      </c>
      <c r="D7781" t="s">
        <v>2103</v>
      </c>
      <c r="E7781" t="s">
        <v>128</v>
      </c>
      <c r="J7781" t="s">
        <v>1669</v>
      </c>
    </row>
    <row r="7782" spans="1:10" x14ac:dyDescent="0.3">
      <c r="A7782" t="s">
        <v>0</v>
      </c>
      <c r="B7782" s="1">
        <v>42422</v>
      </c>
      <c r="C7782" s="2">
        <v>0.77230103009259254</v>
      </c>
      <c r="D7782" t="s">
        <v>2103</v>
      </c>
      <c r="E7782" t="s">
        <v>128</v>
      </c>
      <c r="J7782" t="s">
        <v>1670</v>
      </c>
    </row>
    <row r="7783" spans="1:10" x14ac:dyDescent="0.3">
      <c r="A7783" t="s">
        <v>0</v>
      </c>
      <c r="B7783" s="1">
        <v>42422</v>
      </c>
      <c r="C7783" s="2">
        <v>0.77230104166666669</v>
      </c>
      <c r="D7783" t="s">
        <v>2103</v>
      </c>
      <c r="E7783" t="s">
        <v>128</v>
      </c>
      <c r="J7783" t="s">
        <v>1671</v>
      </c>
    </row>
    <row r="7784" spans="1:10" x14ac:dyDescent="0.3">
      <c r="A7784" t="s">
        <v>0</v>
      </c>
      <c r="B7784" s="1">
        <v>42422</v>
      </c>
      <c r="C7784" s="2">
        <v>0.7723012037037037</v>
      </c>
      <c r="D7784" t="s">
        <v>2103</v>
      </c>
      <c r="E7784" t="s">
        <v>128</v>
      </c>
      <c r="J7784" t="s">
        <v>1672</v>
      </c>
    </row>
    <row r="7785" spans="1:10" x14ac:dyDescent="0.3">
      <c r="A7785" t="s">
        <v>0</v>
      </c>
      <c r="B7785" s="1">
        <v>42422</v>
      </c>
      <c r="C7785" s="2">
        <v>0.77230155092592589</v>
      </c>
      <c r="D7785" t="s">
        <v>2103</v>
      </c>
      <c r="E7785" t="s">
        <v>128</v>
      </c>
      <c r="J7785" t="s">
        <v>1673</v>
      </c>
    </row>
    <row r="7786" spans="1:10" x14ac:dyDescent="0.3">
      <c r="A7786" t="s">
        <v>0</v>
      </c>
      <c r="B7786" s="1">
        <v>42422</v>
      </c>
      <c r="C7786" s="2">
        <v>0.77230189814814809</v>
      </c>
      <c r="D7786" t="s">
        <v>2103</v>
      </c>
      <c r="E7786" t="s">
        <v>128</v>
      </c>
      <c r="J7786" t="s">
        <v>1674</v>
      </c>
    </row>
    <row r="7787" spans="1:10" x14ac:dyDescent="0.3">
      <c r="A7787" t="s">
        <v>0</v>
      </c>
      <c r="B7787" s="1">
        <v>42422</v>
      </c>
      <c r="C7787" s="2">
        <v>0.7723022453703704</v>
      </c>
      <c r="D7787" t="s">
        <v>2103</v>
      </c>
      <c r="E7787" t="s">
        <v>128</v>
      </c>
      <c r="J7787" t="s">
        <v>1675</v>
      </c>
    </row>
    <row r="7788" spans="1:10" x14ac:dyDescent="0.3">
      <c r="A7788" t="s">
        <v>0</v>
      </c>
      <c r="B7788" s="1">
        <v>42422</v>
      </c>
      <c r="C7788" s="2">
        <v>0.7723025925925926</v>
      </c>
      <c r="D7788" t="s">
        <v>2103</v>
      </c>
      <c r="E7788" t="s">
        <v>128</v>
      </c>
      <c r="J7788" t="s">
        <v>1676</v>
      </c>
    </row>
    <row r="7789" spans="1:10" x14ac:dyDescent="0.3">
      <c r="A7789" t="s">
        <v>0</v>
      </c>
      <c r="B7789" s="1">
        <v>42422</v>
      </c>
      <c r="C7789" s="2">
        <v>0.77230293981481479</v>
      </c>
      <c r="D7789" t="s">
        <v>2103</v>
      </c>
      <c r="E7789" t="s">
        <v>128</v>
      </c>
      <c r="J7789" t="s">
        <v>1677</v>
      </c>
    </row>
    <row r="7790" spans="1:10" x14ac:dyDescent="0.3">
      <c r="A7790" t="s">
        <v>0</v>
      </c>
      <c r="B7790" s="1">
        <v>42422</v>
      </c>
      <c r="C7790" s="2">
        <v>0.7723032870370371</v>
      </c>
      <c r="D7790" t="s">
        <v>2103</v>
      </c>
      <c r="E7790" t="s">
        <v>128</v>
      </c>
      <c r="J7790" t="s">
        <v>1678</v>
      </c>
    </row>
    <row r="7791" spans="1:10" x14ac:dyDescent="0.3">
      <c r="A7791" t="s">
        <v>0</v>
      </c>
      <c r="B7791" s="1">
        <v>42422</v>
      </c>
      <c r="C7791" s="2">
        <v>0.77230459490740744</v>
      </c>
      <c r="D7791" t="s">
        <v>2103</v>
      </c>
      <c r="E7791" t="s">
        <v>128</v>
      </c>
      <c r="J7791" t="s">
        <v>1679</v>
      </c>
    </row>
    <row r="7792" spans="1:10" x14ac:dyDescent="0.3">
      <c r="A7792" t="s">
        <v>0</v>
      </c>
      <c r="B7792" s="1">
        <v>42422</v>
      </c>
      <c r="C7792" s="2">
        <v>0.77230460648148147</v>
      </c>
      <c r="D7792" t="s">
        <v>2103</v>
      </c>
      <c r="E7792" t="s">
        <v>128</v>
      </c>
      <c r="J7792" t="s">
        <v>1680</v>
      </c>
    </row>
    <row r="7793" spans="1:10" x14ac:dyDescent="0.3">
      <c r="A7793" t="s">
        <v>0</v>
      </c>
      <c r="B7793" s="1">
        <v>42422</v>
      </c>
      <c r="C7793" s="2">
        <v>0.77230461805555561</v>
      </c>
      <c r="D7793" t="s">
        <v>2103</v>
      </c>
      <c r="E7793" t="s">
        <v>128</v>
      </c>
      <c r="J7793" t="s">
        <v>1681</v>
      </c>
    </row>
    <row r="7794" spans="1:10" x14ac:dyDescent="0.3">
      <c r="A7794" t="s">
        <v>0</v>
      </c>
      <c r="B7794" s="1">
        <v>42422</v>
      </c>
      <c r="C7794" s="2">
        <v>0.77230585648148153</v>
      </c>
      <c r="D7794" t="s">
        <v>2103</v>
      </c>
      <c r="E7794" t="s">
        <v>128</v>
      </c>
      <c r="J7794" t="s">
        <v>1682</v>
      </c>
    </row>
    <row r="7795" spans="1:10" x14ac:dyDescent="0.3">
      <c r="A7795" t="s">
        <v>0</v>
      </c>
      <c r="B7795" s="1">
        <v>42422</v>
      </c>
      <c r="C7795" s="2">
        <v>0.77230585648148153</v>
      </c>
      <c r="D7795" t="s">
        <v>2103</v>
      </c>
      <c r="E7795" t="s">
        <v>128</v>
      </c>
      <c r="J7795" t="s">
        <v>1683</v>
      </c>
    </row>
    <row r="7796" spans="1:10" x14ac:dyDescent="0.3">
      <c r="A7796" t="s">
        <v>0</v>
      </c>
      <c r="B7796" s="1">
        <v>42422</v>
      </c>
      <c r="C7796" s="2">
        <v>0.77230586805555557</v>
      </c>
      <c r="D7796" t="s">
        <v>2103</v>
      </c>
      <c r="E7796" t="s">
        <v>128</v>
      </c>
      <c r="J7796" t="s">
        <v>1687</v>
      </c>
    </row>
    <row r="7797" spans="1:10" x14ac:dyDescent="0.3">
      <c r="A7797" t="s">
        <v>0</v>
      </c>
      <c r="B7797" s="1">
        <v>42422</v>
      </c>
      <c r="C7797" s="2">
        <v>0.77230587962962971</v>
      </c>
      <c r="D7797" t="s">
        <v>2103</v>
      </c>
      <c r="E7797" t="s">
        <v>128</v>
      </c>
      <c r="J7797" t="s">
        <v>1688</v>
      </c>
    </row>
    <row r="7798" spans="1:10" x14ac:dyDescent="0.3">
      <c r="A7798" t="s">
        <v>0</v>
      </c>
      <c r="B7798" s="1">
        <v>42422</v>
      </c>
      <c r="C7798" s="2">
        <v>0.77230710648148149</v>
      </c>
      <c r="D7798" t="s">
        <v>2103</v>
      </c>
      <c r="E7798" t="s">
        <v>128</v>
      </c>
      <c r="J7798" t="s">
        <v>1689</v>
      </c>
    </row>
    <row r="7799" spans="1:10" x14ac:dyDescent="0.3">
      <c r="A7799" t="s">
        <v>0</v>
      </c>
      <c r="B7799" s="1">
        <v>42422</v>
      </c>
      <c r="C7799" s="2">
        <v>0.77230710648148149</v>
      </c>
      <c r="D7799" t="s">
        <v>2103</v>
      </c>
      <c r="E7799" t="s">
        <v>128</v>
      </c>
      <c r="J7799" t="s">
        <v>1690</v>
      </c>
    </row>
    <row r="7800" spans="1:10" x14ac:dyDescent="0.3">
      <c r="A7800" t="s">
        <v>0</v>
      </c>
      <c r="B7800" s="1">
        <v>42422</v>
      </c>
      <c r="C7800" s="2">
        <v>0.77230711805555552</v>
      </c>
      <c r="D7800" t="s">
        <v>2103</v>
      </c>
      <c r="E7800" t="s">
        <v>128</v>
      </c>
      <c r="J7800" t="s">
        <v>1691</v>
      </c>
    </row>
    <row r="7801" spans="1:10" x14ac:dyDescent="0.3">
      <c r="A7801" t="s">
        <v>0</v>
      </c>
      <c r="B7801" s="1">
        <v>42422</v>
      </c>
      <c r="C7801" s="2">
        <v>0.77230712962962966</v>
      </c>
      <c r="D7801" t="s">
        <v>2103</v>
      </c>
      <c r="E7801" t="s">
        <v>128</v>
      </c>
      <c r="J7801" t="s">
        <v>1692</v>
      </c>
    </row>
    <row r="7802" spans="1:10" x14ac:dyDescent="0.3">
      <c r="A7802" t="s">
        <v>0</v>
      </c>
      <c r="B7802" s="1">
        <v>42422</v>
      </c>
      <c r="C7802" s="2">
        <v>0.77230833333333326</v>
      </c>
      <c r="D7802" t="s">
        <v>2103</v>
      </c>
      <c r="E7802" t="s">
        <v>128</v>
      </c>
      <c r="J7802" t="s">
        <v>1693</v>
      </c>
    </row>
    <row r="7803" spans="1:10" x14ac:dyDescent="0.3">
      <c r="A7803" t="s">
        <v>0</v>
      </c>
      <c r="B7803" s="1">
        <v>42422</v>
      </c>
      <c r="C7803" s="2">
        <v>0.77230834490740741</v>
      </c>
      <c r="D7803" t="s">
        <v>2103</v>
      </c>
      <c r="E7803" t="s">
        <v>128</v>
      </c>
      <c r="J7803" t="s">
        <v>1694</v>
      </c>
    </row>
    <row r="7804" spans="1:10" x14ac:dyDescent="0.3">
      <c r="A7804" t="s">
        <v>0</v>
      </c>
      <c r="B7804" s="1">
        <v>42422</v>
      </c>
      <c r="C7804" s="2">
        <v>0.77230835648148144</v>
      </c>
      <c r="D7804" t="s">
        <v>2103</v>
      </c>
      <c r="E7804" t="s">
        <v>128</v>
      </c>
      <c r="J7804" t="s">
        <v>1695</v>
      </c>
    </row>
    <row r="7805" spans="1:10" x14ac:dyDescent="0.3">
      <c r="A7805" t="s">
        <v>0</v>
      </c>
      <c r="B7805" s="1">
        <v>42422</v>
      </c>
      <c r="C7805" s="2">
        <v>0.77230957175925929</v>
      </c>
      <c r="D7805" t="s">
        <v>2103</v>
      </c>
      <c r="E7805" t="s">
        <v>128</v>
      </c>
      <c r="J7805" t="s">
        <v>1696</v>
      </c>
    </row>
    <row r="7806" spans="1:10" x14ac:dyDescent="0.3">
      <c r="A7806" t="s">
        <v>0</v>
      </c>
      <c r="B7806" s="1">
        <v>42422</v>
      </c>
      <c r="C7806" s="2">
        <v>0.77230957175925929</v>
      </c>
      <c r="D7806" t="s">
        <v>2103</v>
      </c>
      <c r="E7806" t="s">
        <v>128</v>
      </c>
      <c r="J7806" t="s">
        <v>1697</v>
      </c>
    </row>
    <row r="7807" spans="1:10" x14ac:dyDescent="0.3">
      <c r="A7807" t="s">
        <v>0</v>
      </c>
      <c r="B7807" s="1">
        <v>42422</v>
      </c>
      <c r="C7807" s="2">
        <v>0.77230958333333344</v>
      </c>
      <c r="D7807" t="s">
        <v>2103</v>
      </c>
      <c r="E7807" t="s">
        <v>128</v>
      </c>
      <c r="J7807" t="s">
        <v>1698</v>
      </c>
    </row>
    <row r="7808" spans="1:10" x14ac:dyDescent="0.3">
      <c r="A7808" t="s">
        <v>0</v>
      </c>
      <c r="B7808" s="1">
        <v>42422</v>
      </c>
      <c r="C7808" s="2">
        <v>0.77230959490740736</v>
      </c>
      <c r="D7808" t="s">
        <v>2103</v>
      </c>
      <c r="E7808" t="s">
        <v>128</v>
      </c>
      <c r="J7808" t="s">
        <v>1699</v>
      </c>
    </row>
    <row r="7809" spans="1:10" x14ac:dyDescent="0.3">
      <c r="A7809" t="s">
        <v>0</v>
      </c>
      <c r="B7809" s="1">
        <v>42422</v>
      </c>
      <c r="C7809" s="2">
        <v>0.77231089120370378</v>
      </c>
      <c r="D7809" t="s">
        <v>2103</v>
      </c>
      <c r="E7809" t="s">
        <v>128</v>
      </c>
      <c r="J7809" t="s">
        <v>1701</v>
      </c>
    </row>
    <row r="7810" spans="1:10" x14ac:dyDescent="0.3">
      <c r="A7810" t="s">
        <v>0</v>
      </c>
      <c r="B7810" s="1">
        <v>42422</v>
      </c>
      <c r="C7810" s="2">
        <v>0.77231090277777781</v>
      </c>
      <c r="D7810" t="s">
        <v>2103</v>
      </c>
      <c r="E7810" t="s">
        <v>128</v>
      </c>
      <c r="J7810" t="s">
        <v>1703</v>
      </c>
    </row>
    <row r="7811" spans="1:10" x14ac:dyDescent="0.3">
      <c r="A7811" t="s">
        <v>0</v>
      </c>
      <c r="B7811" s="1">
        <v>42422</v>
      </c>
      <c r="C7811" s="2">
        <v>0.77231091435185195</v>
      </c>
      <c r="D7811" t="s">
        <v>2103</v>
      </c>
      <c r="E7811" t="s">
        <v>128</v>
      </c>
      <c r="J7811" t="s">
        <v>1704</v>
      </c>
    </row>
    <row r="7812" spans="1:10" x14ac:dyDescent="0.3">
      <c r="A7812" t="s">
        <v>0</v>
      </c>
      <c r="B7812" s="1">
        <v>42422</v>
      </c>
      <c r="C7812" s="2">
        <v>0.77231212962962958</v>
      </c>
      <c r="D7812" t="s">
        <v>2103</v>
      </c>
      <c r="E7812" t="s">
        <v>128</v>
      </c>
      <c r="J7812" t="s">
        <v>1705</v>
      </c>
    </row>
    <row r="7813" spans="1:10" x14ac:dyDescent="0.3">
      <c r="A7813" t="s">
        <v>0</v>
      </c>
      <c r="B7813" s="1">
        <v>42422</v>
      </c>
      <c r="C7813" s="2">
        <v>0.77231212962962958</v>
      </c>
      <c r="D7813" t="s">
        <v>2103</v>
      </c>
      <c r="E7813" t="s">
        <v>128</v>
      </c>
      <c r="J7813" t="s">
        <v>1706</v>
      </c>
    </row>
    <row r="7814" spans="1:10" x14ac:dyDescent="0.3">
      <c r="A7814" t="s">
        <v>0</v>
      </c>
      <c r="B7814" s="1">
        <v>42422</v>
      </c>
      <c r="C7814" s="2">
        <v>0.77231214120370373</v>
      </c>
      <c r="D7814" t="s">
        <v>2103</v>
      </c>
      <c r="E7814" t="s">
        <v>128</v>
      </c>
      <c r="J7814" t="s">
        <v>1707</v>
      </c>
    </row>
    <row r="7815" spans="1:10" x14ac:dyDescent="0.3">
      <c r="A7815" t="s">
        <v>0</v>
      </c>
      <c r="B7815" s="1">
        <v>42422</v>
      </c>
      <c r="C7815" s="2">
        <v>0.77231215277777776</v>
      </c>
      <c r="D7815" t="s">
        <v>2103</v>
      </c>
      <c r="E7815" t="s">
        <v>128</v>
      </c>
      <c r="J7815" t="s">
        <v>1708</v>
      </c>
    </row>
    <row r="7816" spans="1:10" x14ac:dyDescent="0.3">
      <c r="A7816" t="s">
        <v>0</v>
      </c>
      <c r="B7816" s="1">
        <v>42422</v>
      </c>
      <c r="C7816" s="2">
        <v>0.77231337962962965</v>
      </c>
      <c r="D7816" t="s">
        <v>2103</v>
      </c>
      <c r="E7816" t="s">
        <v>128</v>
      </c>
      <c r="J7816" t="s">
        <v>1709</v>
      </c>
    </row>
    <row r="7817" spans="1:10" x14ac:dyDescent="0.3">
      <c r="A7817" t="s">
        <v>0</v>
      </c>
      <c r="B7817" s="1">
        <v>42422</v>
      </c>
      <c r="C7817" s="2">
        <v>0.77231337962962965</v>
      </c>
      <c r="D7817" t="s">
        <v>2103</v>
      </c>
      <c r="E7817" t="s">
        <v>128</v>
      </c>
      <c r="J7817" t="s">
        <v>1710</v>
      </c>
    </row>
    <row r="7818" spans="1:10" x14ac:dyDescent="0.3">
      <c r="A7818" t="s">
        <v>0</v>
      </c>
      <c r="B7818" s="1">
        <v>42422</v>
      </c>
      <c r="C7818" s="2">
        <v>0.77231339120370368</v>
      </c>
      <c r="D7818" t="s">
        <v>2103</v>
      </c>
      <c r="E7818" t="s">
        <v>128</v>
      </c>
      <c r="J7818" t="s">
        <v>1711</v>
      </c>
    </row>
    <row r="7819" spans="1:10" x14ac:dyDescent="0.3">
      <c r="A7819" t="s">
        <v>0</v>
      </c>
      <c r="B7819" s="1">
        <v>42422</v>
      </c>
      <c r="C7819" s="2">
        <v>0.77231340277777782</v>
      </c>
      <c r="D7819" t="s">
        <v>2103</v>
      </c>
      <c r="E7819" t="s">
        <v>128</v>
      </c>
      <c r="J7819" t="s">
        <v>1712</v>
      </c>
    </row>
    <row r="7820" spans="1:10" x14ac:dyDescent="0.3">
      <c r="A7820" t="s">
        <v>0</v>
      </c>
      <c r="B7820" s="1">
        <v>42422</v>
      </c>
      <c r="C7820" s="2">
        <v>0.77231460648148154</v>
      </c>
      <c r="D7820" t="s">
        <v>2103</v>
      </c>
      <c r="E7820" t="s">
        <v>128</v>
      </c>
      <c r="J7820" t="s">
        <v>1713</v>
      </c>
    </row>
    <row r="7821" spans="1:10" x14ac:dyDescent="0.3">
      <c r="A7821" t="s">
        <v>0</v>
      </c>
      <c r="B7821" s="1">
        <v>42422</v>
      </c>
      <c r="C7821" s="2">
        <v>0.77231461805555546</v>
      </c>
      <c r="D7821" t="s">
        <v>2103</v>
      </c>
      <c r="E7821" t="s">
        <v>128</v>
      </c>
      <c r="J7821" t="s">
        <v>1714</v>
      </c>
    </row>
    <row r="7822" spans="1:10" x14ac:dyDescent="0.3">
      <c r="A7822" t="s">
        <v>0</v>
      </c>
      <c r="B7822" s="1">
        <v>42422</v>
      </c>
      <c r="C7822" s="2">
        <v>0.7723146296296296</v>
      </c>
      <c r="D7822" t="s">
        <v>2103</v>
      </c>
      <c r="E7822" t="s">
        <v>128</v>
      </c>
      <c r="J7822" t="s">
        <v>1715</v>
      </c>
    </row>
    <row r="7823" spans="1:10" x14ac:dyDescent="0.3">
      <c r="A7823" t="s">
        <v>0</v>
      </c>
      <c r="B7823" s="1">
        <v>42422</v>
      </c>
      <c r="C7823" s="2">
        <v>0.77231586805555563</v>
      </c>
      <c r="D7823" t="s">
        <v>2103</v>
      </c>
      <c r="E7823" t="s">
        <v>128</v>
      </c>
      <c r="J7823" t="s">
        <v>1716</v>
      </c>
    </row>
    <row r="7824" spans="1:10" x14ac:dyDescent="0.3">
      <c r="A7824" t="s">
        <v>0</v>
      </c>
      <c r="B7824" s="1">
        <v>42422</v>
      </c>
      <c r="C7824" s="2">
        <v>0.77231586805555563</v>
      </c>
      <c r="D7824" t="s">
        <v>2103</v>
      </c>
      <c r="E7824" t="s">
        <v>128</v>
      </c>
      <c r="J7824" t="s">
        <v>1717</v>
      </c>
    </row>
    <row r="7825" spans="1:10" x14ac:dyDescent="0.3">
      <c r="A7825" t="s">
        <v>0</v>
      </c>
      <c r="B7825" s="1">
        <v>42422</v>
      </c>
      <c r="C7825" s="2">
        <v>0.77231587962962955</v>
      </c>
      <c r="D7825" t="s">
        <v>2103</v>
      </c>
      <c r="E7825" t="s">
        <v>128</v>
      </c>
      <c r="J7825" t="s">
        <v>1718</v>
      </c>
    </row>
    <row r="7826" spans="1:10" x14ac:dyDescent="0.3">
      <c r="A7826" t="s">
        <v>0</v>
      </c>
      <c r="B7826" s="1">
        <v>42422</v>
      </c>
      <c r="C7826" s="2">
        <v>0.7723158912037037</v>
      </c>
      <c r="D7826" t="s">
        <v>2103</v>
      </c>
      <c r="E7826" t="s">
        <v>128</v>
      </c>
      <c r="J7826" t="s">
        <v>1719</v>
      </c>
    </row>
    <row r="7827" spans="1:10" x14ac:dyDescent="0.3">
      <c r="A7827" t="s">
        <v>0</v>
      </c>
      <c r="B7827" s="1">
        <v>42422</v>
      </c>
      <c r="C7827" s="2">
        <v>0.77231711805555558</v>
      </c>
      <c r="D7827" t="s">
        <v>2103</v>
      </c>
      <c r="E7827" t="s">
        <v>128</v>
      </c>
      <c r="J7827" t="s">
        <v>1720</v>
      </c>
    </row>
    <row r="7828" spans="1:10" x14ac:dyDescent="0.3">
      <c r="A7828" t="s">
        <v>0</v>
      </c>
      <c r="B7828" s="1">
        <v>42422</v>
      </c>
      <c r="C7828" s="2">
        <v>0.77231711805555558</v>
      </c>
      <c r="D7828" t="s">
        <v>2103</v>
      </c>
      <c r="E7828" t="s">
        <v>128</v>
      </c>
      <c r="J7828" t="s">
        <v>1724</v>
      </c>
    </row>
    <row r="7829" spans="1:10" x14ac:dyDescent="0.3">
      <c r="A7829" t="s">
        <v>0</v>
      </c>
      <c r="B7829" s="1">
        <v>42422</v>
      </c>
      <c r="C7829" s="2">
        <v>0.77231712962962973</v>
      </c>
      <c r="D7829" t="s">
        <v>2103</v>
      </c>
      <c r="E7829" t="s">
        <v>128</v>
      </c>
      <c r="J7829" t="s">
        <v>1725</v>
      </c>
    </row>
    <row r="7830" spans="1:10" x14ac:dyDescent="0.3">
      <c r="A7830" t="s">
        <v>0</v>
      </c>
      <c r="B7830" s="1">
        <v>42422</v>
      </c>
      <c r="C7830" s="2">
        <v>0.77231834490740736</v>
      </c>
      <c r="D7830" t="s">
        <v>2103</v>
      </c>
      <c r="E7830" t="s">
        <v>128</v>
      </c>
      <c r="J7830" t="s">
        <v>1726</v>
      </c>
    </row>
    <row r="7831" spans="1:10" x14ac:dyDescent="0.3">
      <c r="A7831" t="s">
        <v>0</v>
      </c>
      <c r="B7831" s="1">
        <v>42422</v>
      </c>
      <c r="C7831" s="2">
        <v>0.7723183564814815</v>
      </c>
      <c r="D7831" t="s">
        <v>2103</v>
      </c>
      <c r="E7831" t="s">
        <v>128</v>
      </c>
      <c r="J7831" t="s">
        <v>1727</v>
      </c>
    </row>
    <row r="7832" spans="1:10" x14ac:dyDescent="0.3">
      <c r="A7832" t="s">
        <v>0</v>
      </c>
      <c r="B7832" s="1">
        <v>42422</v>
      </c>
      <c r="C7832" s="2">
        <v>0.7723183564814815</v>
      </c>
      <c r="D7832" t="s">
        <v>2103</v>
      </c>
      <c r="E7832" t="s">
        <v>128</v>
      </c>
      <c r="J7832" t="s">
        <v>1728</v>
      </c>
    </row>
    <row r="7833" spans="1:10" x14ac:dyDescent="0.3">
      <c r="A7833" t="s">
        <v>0</v>
      </c>
      <c r="B7833" s="1">
        <v>42422</v>
      </c>
      <c r="C7833" s="2">
        <v>0.77231836805555554</v>
      </c>
      <c r="D7833" t="s">
        <v>2103</v>
      </c>
      <c r="E7833" t="s">
        <v>128</v>
      </c>
      <c r="J7833" t="s">
        <v>1729</v>
      </c>
    </row>
    <row r="7834" spans="1:10" x14ac:dyDescent="0.3">
      <c r="A7834" t="s">
        <v>0</v>
      </c>
      <c r="B7834" s="1">
        <v>42422</v>
      </c>
      <c r="C7834" s="2">
        <v>0.77231958333333328</v>
      </c>
      <c r="D7834" t="s">
        <v>2103</v>
      </c>
      <c r="E7834" t="s">
        <v>128</v>
      </c>
      <c r="J7834" t="s">
        <v>1730</v>
      </c>
    </row>
    <row r="7835" spans="1:10" x14ac:dyDescent="0.3">
      <c r="A7835" t="s">
        <v>0</v>
      </c>
      <c r="B7835" s="1">
        <v>42422</v>
      </c>
      <c r="C7835" s="2">
        <v>0.77231959490740743</v>
      </c>
      <c r="D7835" t="s">
        <v>2103</v>
      </c>
      <c r="E7835" t="s">
        <v>128</v>
      </c>
      <c r="J7835" t="s">
        <v>1731</v>
      </c>
    </row>
    <row r="7836" spans="1:10" x14ac:dyDescent="0.3">
      <c r="A7836" t="s">
        <v>0</v>
      </c>
      <c r="B7836" s="1">
        <v>42422</v>
      </c>
      <c r="C7836" s="2">
        <v>0.77231959490740743</v>
      </c>
      <c r="D7836" t="s">
        <v>2103</v>
      </c>
      <c r="E7836" t="s">
        <v>128</v>
      </c>
      <c r="J7836" t="s">
        <v>1732</v>
      </c>
    </row>
    <row r="7837" spans="1:10" x14ac:dyDescent="0.3">
      <c r="A7837" t="s">
        <v>0</v>
      </c>
      <c r="B7837" s="1">
        <v>42422</v>
      </c>
      <c r="C7837" s="2">
        <v>0.77232083333333323</v>
      </c>
      <c r="D7837" t="s">
        <v>2103</v>
      </c>
      <c r="E7837" t="s">
        <v>128</v>
      </c>
      <c r="J7837" t="s">
        <v>1733</v>
      </c>
    </row>
    <row r="7838" spans="1:10" x14ac:dyDescent="0.3">
      <c r="A7838" t="s">
        <v>0</v>
      </c>
      <c r="B7838" s="1">
        <v>42422</v>
      </c>
      <c r="C7838" s="2">
        <v>0.77232084490740738</v>
      </c>
      <c r="D7838" t="s">
        <v>2103</v>
      </c>
      <c r="E7838" t="s">
        <v>128</v>
      </c>
      <c r="J7838" t="s">
        <v>1734</v>
      </c>
    </row>
    <row r="7839" spans="1:10" x14ac:dyDescent="0.3">
      <c r="A7839" t="s">
        <v>0</v>
      </c>
      <c r="B7839" s="1">
        <v>42422</v>
      </c>
      <c r="C7839" s="2">
        <v>0.77232085648148141</v>
      </c>
      <c r="D7839" t="s">
        <v>2103</v>
      </c>
      <c r="E7839" t="s">
        <v>128</v>
      </c>
      <c r="J7839" t="s">
        <v>1735</v>
      </c>
    </row>
    <row r="7840" spans="1:10" x14ac:dyDescent="0.3">
      <c r="A7840" t="s">
        <v>0</v>
      </c>
      <c r="B7840" s="1">
        <v>42422</v>
      </c>
      <c r="C7840" s="2">
        <v>0.77232085648148141</v>
      </c>
      <c r="D7840" t="s">
        <v>2103</v>
      </c>
      <c r="E7840" t="s">
        <v>128</v>
      </c>
      <c r="J7840" t="s">
        <v>1737</v>
      </c>
    </row>
    <row r="7841" spans="1:10" x14ac:dyDescent="0.3">
      <c r="A7841" t="s">
        <v>0</v>
      </c>
      <c r="B7841" s="1">
        <v>42422</v>
      </c>
      <c r="C7841" s="2">
        <v>0.77232208333333341</v>
      </c>
      <c r="D7841" t="s">
        <v>2103</v>
      </c>
      <c r="E7841" t="s">
        <v>128</v>
      </c>
      <c r="J7841" t="s">
        <v>1739</v>
      </c>
    </row>
    <row r="7842" spans="1:10" x14ac:dyDescent="0.3">
      <c r="A7842" t="s">
        <v>0</v>
      </c>
      <c r="B7842" s="1">
        <v>42422</v>
      </c>
      <c r="C7842" s="2">
        <v>0.77232209490740733</v>
      </c>
      <c r="D7842" t="s">
        <v>2103</v>
      </c>
      <c r="E7842" t="s">
        <v>128</v>
      </c>
      <c r="J7842" t="s">
        <v>1740</v>
      </c>
    </row>
    <row r="7843" spans="1:10" x14ac:dyDescent="0.3">
      <c r="A7843" t="s">
        <v>0</v>
      </c>
      <c r="B7843" s="1">
        <v>42422</v>
      </c>
      <c r="C7843" s="2">
        <v>0.77232209490740733</v>
      </c>
      <c r="D7843" t="s">
        <v>2103</v>
      </c>
      <c r="E7843" t="s">
        <v>128</v>
      </c>
      <c r="J7843" t="s">
        <v>1741</v>
      </c>
    </row>
    <row r="7844" spans="1:10" x14ac:dyDescent="0.3">
      <c r="A7844" t="s">
        <v>0</v>
      </c>
      <c r="B7844" s="1">
        <v>42422</v>
      </c>
      <c r="C7844" s="2">
        <v>0.77232210648148147</v>
      </c>
      <c r="D7844" t="s">
        <v>2103</v>
      </c>
      <c r="E7844" t="s">
        <v>128</v>
      </c>
      <c r="J7844" t="s">
        <v>1742</v>
      </c>
    </row>
    <row r="7845" spans="1:10" x14ac:dyDescent="0.3">
      <c r="A7845" t="s">
        <v>0</v>
      </c>
      <c r="B7845" s="1">
        <v>42422</v>
      </c>
      <c r="C7845" s="2">
        <v>0.77232332175925933</v>
      </c>
      <c r="D7845" t="s">
        <v>2103</v>
      </c>
      <c r="E7845" t="s">
        <v>128</v>
      </c>
      <c r="J7845" t="s">
        <v>1743</v>
      </c>
    </row>
    <row r="7846" spans="1:10" x14ac:dyDescent="0.3">
      <c r="A7846" t="s">
        <v>0</v>
      </c>
      <c r="B7846" s="1">
        <v>42422</v>
      </c>
      <c r="C7846" s="2">
        <v>0.77232333333333336</v>
      </c>
      <c r="D7846" t="s">
        <v>2103</v>
      </c>
      <c r="E7846" t="s">
        <v>128</v>
      </c>
      <c r="J7846" t="s">
        <v>1744</v>
      </c>
    </row>
    <row r="7847" spans="1:10" x14ac:dyDescent="0.3">
      <c r="A7847" t="s">
        <v>0</v>
      </c>
      <c r="B7847" s="1">
        <v>42422</v>
      </c>
      <c r="C7847" s="2">
        <v>0.77232333333333336</v>
      </c>
      <c r="D7847" t="s">
        <v>2103</v>
      </c>
      <c r="E7847" t="s">
        <v>128</v>
      </c>
      <c r="J7847" t="s">
        <v>1745</v>
      </c>
    </row>
    <row r="7848" spans="1:10" x14ac:dyDescent="0.3">
      <c r="A7848" t="s">
        <v>0</v>
      </c>
      <c r="B7848" s="1">
        <v>42422</v>
      </c>
      <c r="C7848" s="2">
        <v>0.77232456018518514</v>
      </c>
      <c r="D7848" t="s">
        <v>2103</v>
      </c>
      <c r="E7848" t="s">
        <v>128</v>
      </c>
      <c r="J7848" t="s">
        <v>1746</v>
      </c>
    </row>
    <row r="7849" spans="1:10" x14ac:dyDescent="0.3">
      <c r="A7849" t="s">
        <v>0</v>
      </c>
      <c r="B7849" s="1">
        <v>42422</v>
      </c>
      <c r="C7849" s="2">
        <v>0.77232457175925928</v>
      </c>
      <c r="D7849" t="s">
        <v>2103</v>
      </c>
      <c r="E7849" t="s">
        <v>128</v>
      </c>
      <c r="J7849" t="s">
        <v>1747</v>
      </c>
    </row>
    <row r="7850" spans="1:10" x14ac:dyDescent="0.3">
      <c r="A7850" t="s">
        <v>0</v>
      </c>
      <c r="B7850" s="1">
        <v>42422</v>
      </c>
      <c r="C7850" s="2">
        <v>0.77232458333333331</v>
      </c>
      <c r="D7850" t="s">
        <v>2103</v>
      </c>
      <c r="E7850" t="s">
        <v>128</v>
      </c>
      <c r="J7850" t="s">
        <v>1748</v>
      </c>
    </row>
    <row r="7851" spans="1:10" x14ac:dyDescent="0.3">
      <c r="A7851" t="s">
        <v>0</v>
      </c>
      <c r="B7851" s="1">
        <v>42422</v>
      </c>
      <c r="C7851" s="2">
        <v>0.77232458333333331</v>
      </c>
      <c r="D7851" t="s">
        <v>2103</v>
      </c>
      <c r="E7851" t="s">
        <v>128</v>
      </c>
      <c r="J7851" t="s">
        <v>1749</v>
      </c>
    </row>
    <row r="7852" spans="1:10" x14ac:dyDescent="0.3">
      <c r="A7852" t="s">
        <v>0</v>
      </c>
      <c r="B7852" s="1">
        <v>42422</v>
      </c>
      <c r="C7852" s="2">
        <v>0.77232582175925923</v>
      </c>
      <c r="D7852" t="s">
        <v>2103</v>
      </c>
      <c r="E7852" t="s">
        <v>128</v>
      </c>
      <c r="J7852" t="s">
        <v>1750</v>
      </c>
    </row>
    <row r="7853" spans="1:10" x14ac:dyDescent="0.3">
      <c r="A7853" t="s">
        <v>0</v>
      </c>
      <c r="B7853" s="1">
        <v>42422</v>
      </c>
      <c r="C7853" s="2">
        <v>0.77232583333333338</v>
      </c>
      <c r="D7853" t="s">
        <v>2103</v>
      </c>
      <c r="E7853" t="s">
        <v>128</v>
      </c>
      <c r="J7853" t="s">
        <v>1751</v>
      </c>
    </row>
    <row r="7854" spans="1:10" x14ac:dyDescent="0.3">
      <c r="A7854" t="s">
        <v>0</v>
      </c>
      <c r="B7854" s="1">
        <v>42422</v>
      </c>
      <c r="C7854" s="2">
        <v>0.77232583333333338</v>
      </c>
      <c r="D7854" t="s">
        <v>2103</v>
      </c>
      <c r="E7854" t="s">
        <v>128</v>
      </c>
      <c r="J7854" t="s">
        <v>1752</v>
      </c>
    </row>
    <row r="7855" spans="1:10" x14ac:dyDescent="0.3">
      <c r="A7855" t="s">
        <v>0</v>
      </c>
      <c r="B7855" s="1">
        <v>42422</v>
      </c>
      <c r="C7855" s="2">
        <v>0.77232706018518515</v>
      </c>
      <c r="D7855" t="s">
        <v>2103</v>
      </c>
      <c r="E7855" t="s">
        <v>128</v>
      </c>
      <c r="J7855" t="s">
        <v>1753</v>
      </c>
    </row>
    <row r="7856" spans="1:10" x14ac:dyDescent="0.3">
      <c r="A7856" t="s">
        <v>0</v>
      </c>
      <c r="B7856" s="1">
        <v>42422</v>
      </c>
      <c r="C7856" s="2">
        <v>0.77232706018518515</v>
      </c>
      <c r="D7856" t="s">
        <v>2103</v>
      </c>
      <c r="E7856" t="s">
        <v>128</v>
      </c>
      <c r="J7856" t="s">
        <v>1754</v>
      </c>
    </row>
    <row r="7857" spans="1:10" x14ac:dyDescent="0.3">
      <c r="A7857" t="s">
        <v>0</v>
      </c>
      <c r="B7857" s="1">
        <v>42422</v>
      </c>
      <c r="C7857" s="2">
        <v>0.7723270717592593</v>
      </c>
      <c r="D7857" t="s">
        <v>2103</v>
      </c>
      <c r="E7857" t="s">
        <v>128</v>
      </c>
      <c r="J7857" t="s">
        <v>1755</v>
      </c>
    </row>
    <row r="7858" spans="1:10" x14ac:dyDescent="0.3">
      <c r="A7858" t="s">
        <v>0</v>
      </c>
      <c r="B7858" s="1">
        <v>42422</v>
      </c>
      <c r="C7858" s="2">
        <v>0.7723270717592593</v>
      </c>
      <c r="D7858" t="s">
        <v>2103</v>
      </c>
      <c r="E7858" t="s">
        <v>128</v>
      </c>
      <c r="J7858" t="s">
        <v>1756</v>
      </c>
    </row>
    <row r="7859" spans="1:10" x14ac:dyDescent="0.3">
      <c r="A7859" t="s">
        <v>0</v>
      </c>
      <c r="B7859" s="1">
        <v>42422</v>
      </c>
      <c r="C7859" s="2">
        <v>0.77232828703703704</v>
      </c>
      <c r="D7859" t="s">
        <v>2103</v>
      </c>
      <c r="E7859" t="s">
        <v>128</v>
      </c>
      <c r="J7859" t="s">
        <v>1757</v>
      </c>
    </row>
    <row r="7860" spans="1:10" x14ac:dyDescent="0.3">
      <c r="A7860" t="s">
        <v>0</v>
      </c>
      <c r="B7860" s="1">
        <v>42422</v>
      </c>
      <c r="C7860" s="2">
        <v>0.77232829861111119</v>
      </c>
      <c r="D7860" t="s">
        <v>2103</v>
      </c>
      <c r="E7860" t="s">
        <v>128</v>
      </c>
      <c r="J7860" t="s">
        <v>1758</v>
      </c>
    </row>
    <row r="7861" spans="1:10" x14ac:dyDescent="0.3">
      <c r="A7861" t="s">
        <v>0</v>
      </c>
      <c r="B7861" s="1">
        <v>42422</v>
      </c>
      <c r="C7861" s="2">
        <v>0.77232831018518511</v>
      </c>
      <c r="D7861" t="s">
        <v>2103</v>
      </c>
      <c r="E7861" t="s">
        <v>128</v>
      </c>
      <c r="J7861" t="s">
        <v>1759</v>
      </c>
    </row>
    <row r="7862" spans="1:10" x14ac:dyDescent="0.3">
      <c r="A7862" t="s">
        <v>0</v>
      </c>
      <c r="B7862" s="1">
        <v>42422</v>
      </c>
      <c r="C7862" s="2">
        <v>0.77232953703703711</v>
      </c>
      <c r="D7862" t="s">
        <v>2103</v>
      </c>
      <c r="E7862" t="s">
        <v>128</v>
      </c>
      <c r="J7862" t="s">
        <v>1760</v>
      </c>
    </row>
    <row r="7863" spans="1:10" x14ac:dyDescent="0.3">
      <c r="A7863" t="s">
        <v>0</v>
      </c>
      <c r="B7863" s="1">
        <v>42422</v>
      </c>
      <c r="C7863" s="2">
        <v>0.77232953703703711</v>
      </c>
      <c r="D7863" t="s">
        <v>2103</v>
      </c>
      <c r="E7863" t="s">
        <v>128</v>
      </c>
      <c r="J7863" t="s">
        <v>1761</v>
      </c>
    </row>
    <row r="7864" spans="1:10" x14ac:dyDescent="0.3">
      <c r="A7864" t="s">
        <v>0</v>
      </c>
      <c r="B7864" s="1">
        <v>42422</v>
      </c>
      <c r="C7864" s="2">
        <v>0.77232954861111114</v>
      </c>
      <c r="D7864" t="s">
        <v>2103</v>
      </c>
      <c r="E7864" t="s">
        <v>128</v>
      </c>
      <c r="J7864" t="s">
        <v>1762</v>
      </c>
    </row>
    <row r="7865" spans="1:10" x14ac:dyDescent="0.3">
      <c r="A7865" t="s">
        <v>0</v>
      </c>
      <c r="B7865" s="1">
        <v>42422</v>
      </c>
      <c r="C7865" s="2">
        <v>0.77232956018518528</v>
      </c>
      <c r="D7865" t="s">
        <v>2103</v>
      </c>
      <c r="E7865" t="s">
        <v>128</v>
      </c>
      <c r="J7865" t="s">
        <v>1763</v>
      </c>
    </row>
    <row r="7866" spans="1:10" x14ac:dyDescent="0.3">
      <c r="A7866" t="s">
        <v>0</v>
      </c>
      <c r="B7866" s="1">
        <v>42422</v>
      </c>
      <c r="C7866" s="2">
        <v>0.77233079861111109</v>
      </c>
      <c r="D7866" t="s">
        <v>2103</v>
      </c>
      <c r="E7866" t="s">
        <v>128</v>
      </c>
      <c r="J7866" t="s">
        <v>1764</v>
      </c>
    </row>
    <row r="7867" spans="1:10" x14ac:dyDescent="0.3">
      <c r="A7867" t="s">
        <v>0</v>
      </c>
      <c r="B7867" s="1">
        <v>42422</v>
      </c>
      <c r="C7867" s="2">
        <v>0.77233079861111109</v>
      </c>
      <c r="D7867" t="s">
        <v>2103</v>
      </c>
      <c r="E7867" t="s">
        <v>128</v>
      </c>
      <c r="J7867" t="s">
        <v>1765</v>
      </c>
    </row>
    <row r="7868" spans="1:10" x14ac:dyDescent="0.3">
      <c r="A7868" t="s">
        <v>0</v>
      </c>
      <c r="B7868" s="1">
        <v>42422</v>
      </c>
      <c r="C7868" s="2">
        <v>0.77233081018518523</v>
      </c>
      <c r="D7868" t="s">
        <v>2103</v>
      </c>
      <c r="E7868" t="s">
        <v>128</v>
      </c>
      <c r="J7868" t="s">
        <v>1766</v>
      </c>
    </row>
    <row r="7869" spans="1:10" x14ac:dyDescent="0.3">
      <c r="A7869" t="s">
        <v>0</v>
      </c>
      <c r="B7869" s="1">
        <v>42422</v>
      </c>
      <c r="C7869" s="2">
        <v>0.77233081018518523</v>
      </c>
      <c r="D7869" t="s">
        <v>2103</v>
      </c>
      <c r="E7869" t="s">
        <v>128</v>
      </c>
      <c r="J7869" t="s">
        <v>1767</v>
      </c>
    </row>
    <row r="7870" spans="1:10" x14ac:dyDescent="0.3">
      <c r="A7870" t="s">
        <v>0</v>
      </c>
      <c r="B7870" s="1">
        <v>42422</v>
      </c>
      <c r="C7870" s="2">
        <v>0.77233202546296298</v>
      </c>
      <c r="D7870" t="s">
        <v>2103</v>
      </c>
      <c r="E7870" t="s">
        <v>128</v>
      </c>
      <c r="J7870" t="s">
        <v>1768</v>
      </c>
    </row>
    <row r="7871" spans="1:10" x14ac:dyDescent="0.3">
      <c r="A7871" t="s">
        <v>0</v>
      </c>
      <c r="B7871" s="1">
        <v>42422</v>
      </c>
      <c r="C7871" s="2">
        <v>0.77233203703703701</v>
      </c>
      <c r="D7871" t="s">
        <v>2103</v>
      </c>
      <c r="E7871" t="s">
        <v>128</v>
      </c>
      <c r="J7871" t="s">
        <v>1769</v>
      </c>
    </row>
    <row r="7872" spans="1:10" x14ac:dyDescent="0.3">
      <c r="A7872" t="s">
        <v>0</v>
      </c>
      <c r="B7872" s="1">
        <v>42422</v>
      </c>
      <c r="C7872" s="2">
        <v>0.77233204861111115</v>
      </c>
      <c r="D7872" t="s">
        <v>2103</v>
      </c>
      <c r="E7872" t="s">
        <v>128</v>
      </c>
      <c r="J7872" t="s">
        <v>1770</v>
      </c>
    </row>
    <row r="7873" spans="1:10" x14ac:dyDescent="0.3">
      <c r="A7873" t="s">
        <v>0</v>
      </c>
      <c r="B7873" s="1">
        <v>42422</v>
      </c>
      <c r="C7873" s="2">
        <v>0.77233326388888879</v>
      </c>
      <c r="D7873" t="s">
        <v>2103</v>
      </c>
      <c r="E7873" t="s">
        <v>128</v>
      </c>
      <c r="J7873" t="s">
        <v>1771</v>
      </c>
    </row>
    <row r="7874" spans="1:10" x14ac:dyDescent="0.3">
      <c r="A7874" t="s">
        <v>0</v>
      </c>
      <c r="B7874" s="1">
        <v>42422</v>
      </c>
      <c r="C7874" s="2">
        <v>0.77233327546296293</v>
      </c>
      <c r="D7874" t="s">
        <v>2103</v>
      </c>
      <c r="E7874" t="s">
        <v>128</v>
      </c>
      <c r="J7874" t="s">
        <v>1772</v>
      </c>
    </row>
    <row r="7875" spans="1:10" x14ac:dyDescent="0.3">
      <c r="A7875" t="s">
        <v>0</v>
      </c>
      <c r="B7875" s="1">
        <v>42422</v>
      </c>
      <c r="C7875" s="2">
        <v>0.77233327546296293</v>
      </c>
      <c r="D7875" t="s">
        <v>2103</v>
      </c>
      <c r="E7875" t="s">
        <v>128</v>
      </c>
      <c r="J7875" t="s">
        <v>1773</v>
      </c>
    </row>
    <row r="7876" spans="1:10" x14ac:dyDescent="0.3">
      <c r="A7876" t="s">
        <v>0</v>
      </c>
      <c r="B7876" s="1">
        <v>42422</v>
      </c>
      <c r="C7876" s="2">
        <v>0.77233328703703708</v>
      </c>
      <c r="D7876" t="s">
        <v>2103</v>
      </c>
      <c r="E7876" t="s">
        <v>128</v>
      </c>
      <c r="J7876" t="s">
        <v>1774</v>
      </c>
    </row>
    <row r="7877" spans="1:10" x14ac:dyDescent="0.3">
      <c r="A7877" t="s">
        <v>0</v>
      </c>
      <c r="B7877" s="1">
        <v>42422</v>
      </c>
      <c r="C7877" s="2">
        <v>0.77233451388888896</v>
      </c>
      <c r="D7877" t="s">
        <v>2103</v>
      </c>
      <c r="E7877" t="s">
        <v>128</v>
      </c>
      <c r="J7877" t="s">
        <v>1775</v>
      </c>
    </row>
    <row r="7878" spans="1:10" x14ac:dyDescent="0.3">
      <c r="A7878" t="s">
        <v>0</v>
      </c>
      <c r="B7878" s="1">
        <v>42422</v>
      </c>
      <c r="C7878" s="2">
        <v>0.77233451388888896</v>
      </c>
      <c r="D7878" t="s">
        <v>2103</v>
      </c>
      <c r="E7878" t="s">
        <v>128</v>
      </c>
      <c r="J7878" t="s">
        <v>1776</v>
      </c>
    </row>
    <row r="7879" spans="1:10" x14ac:dyDescent="0.3">
      <c r="A7879" t="s">
        <v>0</v>
      </c>
      <c r="B7879" s="1">
        <v>42422</v>
      </c>
      <c r="C7879" s="2">
        <v>0.77233452546296288</v>
      </c>
      <c r="D7879" t="s">
        <v>2103</v>
      </c>
      <c r="E7879" t="s">
        <v>128</v>
      </c>
      <c r="J7879" t="s">
        <v>1777</v>
      </c>
    </row>
    <row r="7880" spans="1:10" x14ac:dyDescent="0.3">
      <c r="A7880" t="s">
        <v>0</v>
      </c>
      <c r="B7880" s="1">
        <v>42422</v>
      </c>
      <c r="C7880" s="2">
        <v>0.77233576388888892</v>
      </c>
      <c r="D7880" t="s">
        <v>2103</v>
      </c>
      <c r="E7880" t="s">
        <v>128</v>
      </c>
      <c r="J7880" t="s">
        <v>1778</v>
      </c>
    </row>
    <row r="7881" spans="1:10" x14ac:dyDescent="0.3">
      <c r="A7881" t="s">
        <v>0</v>
      </c>
      <c r="B7881" s="1">
        <v>42422</v>
      </c>
      <c r="C7881" s="2">
        <v>0.77233577546296306</v>
      </c>
      <c r="D7881" t="s">
        <v>2103</v>
      </c>
      <c r="E7881" t="s">
        <v>128</v>
      </c>
      <c r="J7881" t="s">
        <v>1779</v>
      </c>
    </row>
    <row r="7882" spans="1:10" x14ac:dyDescent="0.3">
      <c r="A7882" t="s">
        <v>0</v>
      </c>
      <c r="B7882" s="1">
        <v>42422</v>
      </c>
      <c r="C7882" s="2">
        <v>0.77233577546296306</v>
      </c>
      <c r="D7882" t="s">
        <v>2103</v>
      </c>
      <c r="E7882" t="s">
        <v>128</v>
      </c>
      <c r="J7882" t="s">
        <v>1780</v>
      </c>
    </row>
    <row r="7883" spans="1:10" x14ac:dyDescent="0.3">
      <c r="A7883" t="s">
        <v>0</v>
      </c>
      <c r="B7883" s="1">
        <v>42422</v>
      </c>
      <c r="C7883" s="2">
        <v>0.77233578703703698</v>
      </c>
      <c r="D7883" t="s">
        <v>2103</v>
      </c>
      <c r="E7883" t="s">
        <v>128</v>
      </c>
      <c r="J7883" t="s">
        <v>1784</v>
      </c>
    </row>
    <row r="7884" spans="1:10" x14ac:dyDescent="0.3">
      <c r="A7884" t="s">
        <v>0</v>
      </c>
      <c r="B7884" s="1">
        <v>42422</v>
      </c>
      <c r="C7884" s="2">
        <v>0.77233700231481484</v>
      </c>
      <c r="D7884" t="s">
        <v>2103</v>
      </c>
      <c r="E7884" t="s">
        <v>128</v>
      </c>
      <c r="J7884" t="s">
        <v>1785</v>
      </c>
    </row>
    <row r="7885" spans="1:10" x14ac:dyDescent="0.3">
      <c r="A7885" t="s">
        <v>0</v>
      </c>
      <c r="B7885" s="1">
        <v>42422</v>
      </c>
      <c r="C7885" s="2">
        <v>0.77233701388888887</v>
      </c>
      <c r="D7885" t="s">
        <v>2103</v>
      </c>
      <c r="E7885" t="s">
        <v>128</v>
      </c>
      <c r="J7885" t="s">
        <v>1786</v>
      </c>
    </row>
    <row r="7886" spans="1:10" x14ac:dyDescent="0.3">
      <c r="A7886" t="s">
        <v>0</v>
      </c>
      <c r="B7886" s="1">
        <v>42422</v>
      </c>
      <c r="C7886" s="2">
        <v>0.77233701388888887</v>
      </c>
      <c r="D7886" t="s">
        <v>2103</v>
      </c>
      <c r="E7886" t="s">
        <v>128</v>
      </c>
      <c r="J7886" t="s">
        <v>1787</v>
      </c>
    </row>
    <row r="7887" spans="1:10" x14ac:dyDescent="0.3">
      <c r="A7887" t="s">
        <v>0</v>
      </c>
      <c r="B7887" s="1">
        <v>42422</v>
      </c>
      <c r="C7887" s="2">
        <v>0.77233824074074076</v>
      </c>
      <c r="D7887" t="s">
        <v>2103</v>
      </c>
      <c r="E7887" t="s">
        <v>128</v>
      </c>
      <c r="J7887" t="s">
        <v>1788</v>
      </c>
    </row>
    <row r="7888" spans="1:10" x14ac:dyDescent="0.3">
      <c r="A7888" t="s">
        <v>0</v>
      </c>
      <c r="B7888" s="1">
        <v>42422</v>
      </c>
      <c r="C7888" s="2">
        <v>0.77233825231481479</v>
      </c>
      <c r="D7888" t="s">
        <v>2103</v>
      </c>
      <c r="E7888" t="s">
        <v>128</v>
      </c>
      <c r="J7888" t="s">
        <v>1789</v>
      </c>
    </row>
    <row r="7889" spans="1:10" x14ac:dyDescent="0.3">
      <c r="A7889" t="s">
        <v>0</v>
      </c>
      <c r="B7889" s="1">
        <v>42422</v>
      </c>
      <c r="C7889" s="2">
        <v>0.77233826388888893</v>
      </c>
      <c r="D7889" t="s">
        <v>2103</v>
      </c>
      <c r="E7889" t="s">
        <v>128</v>
      </c>
      <c r="J7889" t="s">
        <v>1790</v>
      </c>
    </row>
    <row r="7890" spans="1:10" x14ac:dyDescent="0.3">
      <c r="A7890" t="s">
        <v>0</v>
      </c>
      <c r="B7890" s="1">
        <v>42422</v>
      </c>
      <c r="C7890" s="2">
        <v>0.77233826388888893</v>
      </c>
      <c r="D7890" t="s">
        <v>2103</v>
      </c>
      <c r="E7890" t="s">
        <v>128</v>
      </c>
      <c r="J7890" t="s">
        <v>1791</v>
      </c>
    </row>
    <row r="7891" spans="1:10" x14ac:dyDescent="0.3">
      <c r="A7891" t="s">
        <v>0</v>
      </c>
      <c r="B7891" s="1">
        <v>42422</v>
      </c>
      <c r="C7891" s="2">
        <v>0.77233947916666656</v>
      </c>
      <c r="D7891" t="s">
        <v>2103</v>
      </c>
      <c r="E7891" t="s">
        <v>128</v>
      </c>
      <c r="J7891" t="s">
        <v>1792</v>
      </c>
    </row>
    <row r="7892" spans="1:10" x14ac:dyDescent="0.3">
      <c r="A7892" t="s">
        <v>0</v>
      </c>
      <c r="B7892" s="1">
        <v>42422</v>
      </c>
      <c r="C7892" s="2">
        <v>0.77233949074074071</v>
      </c>
      <c r="D7892" t="s">
        <v>2103</v>
      </c>
      <c r="E7892" t="s">
        <v>128</v>
      </c>
      <c r="J7892" t="s">
        <v>1793</v>
      </c>
    </row>
    <row r="7893" spans="1:10" x14ac:dyDescent="0.3">
      <c r="A7893" t="s">
        <v>0</v>
      </c>
      <c r="B7893" s="1">
        <v>42422</v>
      </c>
      <c r="C7893" s="2">
        <v>0.77233949074074071</v>
      </c>
      <c r="D7893" t="s">
        <v>2103</v>
      </c>
      <c r="E7893" t="s">
        <v>128</v>
      </c>
      <c r="J7893" t="s">
        <v>1794</v>
      </c>
    </row>
    <row r="7894" spans="1:10" x14ac:dyDescent="0.3">
      <c r="A7894" t="s">
        <v>0</v>
      </c>
      <c r="B7894" s="1">
        <v>42422</v>
      </c>
      <c r="C7894" s="2">
        <v>0.77233950231481485</v>
      </c>
      <c r="D7894" t="s">
        <v>2103</v>
      </c>
      <c r="E7894" t="s">
        <v>128</v>
      </c>
      <c r="J7894" t="s">
        <v>1795</v>
      </c>
    </row>
    <row r="7895" spans="1:10" x14ac:dyDescent="0.3">
      <c r="A7895" t="s">
        <v>0</v>
      </c>
      <c r="B7895" s="1">
        <v>42422</v>
      </c>
      <c r="C7895" s="2">
        <v>0.77234074074074066</v>
      </c>
      <c r="D7895" t="s">
        <v>2103</v>
      </c>
      <c r="E7895" t="s">
        <v>128</v>
      </c>
      <c r="J7895" t="s">
        <v>1797</v>
      </c>
    </row>
    <row r="7896" spans="1:10" x14ac:dyDescent="0.3">
      <c r="A7896" t="s">
        <v>0</v>
      </c>
      <c r="B7896" s="1">
        <v>42422</v>
      </c>
      <c r="C7896" s="2">
        <v>0.7723407523148148</v>
      </c>
      <c r="D7896" t="s">
        <v>2103</v>
      </c>
      <c r="E7896" t="s">
        <v>128</v>
      </c>
      <c r="J7896" t="s">
        <v>1798</v>
      </c>
    </row>
    <row r="7897" spans="1:10" x14ac:dyDescent="0.3">
      <c r="A7897" t="s">
        <v>0</v>
      </c>
      <c r="B7897" s="1">
        <v>42422</v>
      </c>
      <c r="C7897" s="2">
        <v>0.7723407523148148</v>
      </c>
      <c r="D7897" t="s">
        <v>2103</v>
      </c>
      <c r="E7897" t="s">
        <v>128</v>
      </c>
      <c r="J7897" t="s">
        <v>1799</v>
      </c>
    </row>
    <row r="7898" spans="1:10" x14ac:dyDescent="0.3">
      <c r="A7898" t="s">
        <v>0</v>
      </c>
      <c r="B7898" s="1">
        <v>42422</v>
      </c>
      <c r="C7898" s="2">
        <v>0.77234197916666669</v>
      </c>
      <c r="D7898" t="s">
        <v>2103</v>
      </c>
      <c r="E7898" t="s">
        <v>128</v>
      </c>
      <c r="J7898" t="s">
        <v>1800</v>
      </c>
    </row>
    <row r="7899" spans="1:10" x14ac:dyDescent="0.3">
      <c r="A7899" t="s">
        <v>0</v>
      </c>
      <c r="B7899" s="1">
        <v>42422</v>
      </c>
      <c r="C7899" s="2">
        <v>0.77234199074074084</v>
      </c>
      <c r="D7899" t="s">
        <v>2103</v>
      </c>
      <c r="E7899" t="s">
        <v>128</v>
      </c>
      <c r="J7899" t="s">
        <v>1801</v>
      </c>
    </row>
    <row r="7900" spans="1:10" x14ac:dyDescent="0.3">
      <c r="A7900" t="s">
        <v>0</v>
      </c>
      <c r="B7900" s="1">
        <v>42422</v>
      </c>
      <c r="C7900" s="2">
        <v>0.77234200231481476</v>
      </c>
      <c r="D7900" t="s">
        <v>2103</v>
      </c>
      <c r="E7900" t="s">
        <v>128</v>
      </c>
      <c r="J7900" t="s">
        <v>1802</v>
      </c>
    </row>
    <row r="7901" spans="1:10" x14ac:dyDescent="0.3">
      <c r="A7901" t="s">
        <v>0</v>
      </c>
      <c r="B7901" s="1">
        <v>42422</v>
      </c>
      <c r="C7901" s="2">
        <v>0.77234200231481476</v>
      </c>
      <c r="D7901" t="s">
        <v>2103</v>
      </c>
      <c r="E7901" t="s">
        <v>128</v>
      </c>
      <c r="J7901" t="s">
        <v>1803</v>
      </c>
    </row>
    <row r="7902" spans="1:10" x14ac:dyDescent="0.3">
      <c r="A7902" t="s">
        <v>0</v>
      </c>
      <c r="B7902" s="1">
        <v>42422</v>
      </c>
      <c r="C7902" s="2">
        <v>0.77234321759259261</v>
      </c>
      <c r="D7902" t="s">
        <v>2103</v>
      </c>
      <c r="E7902" t="s">
        <v>128</v>
      </c>
      <c r="J7902" t="s">
        <v>1804</v>
      </c>
    </row>
    <row r="7903" spans="1:10" x14ac:dyDescent="0.3">
      <c r="A7903" t="s">
        <v>0</v>
      </c>
      <c r="B7903" s="1">
        <v>42422</v>
      </c>
      <c r="C7903" s="2">
        <v>0.77234322916666664</v>
      </c>
      <c r="D7903" t="s">
        <v>2103</v>
      </c>
      <c r="E7903" t="s">
        <v>128</v>
      </c>
      <c r="J7903" t="s">
        <v>1805</v>
      </c>
    </row>
    <row r="7904" spans="1:10" x14ac:dyDescent="0.3">
      <c r="A7904" t="s">
        <v>0</v>
      </c>
      <c r="B7904" s="1">
        <v>42422</v>
      </c>
      <c r="C7904" s="2">
        <v>0.77234322916666664</v>
      </c>
      <c r="D7904" t="s">
        <v>2103</v>
      </c>
      <c r="E7904" t="s">
        <v>128</v>
      </c>
      <c r="J7904" t="s">
        <v>1806</v>
      </c>
    </row>
    <row r="7905" spans="1:10" x14ac:dyDescent="0.3">
      <c r="A7905" t="s">
        <v>0</v>
      </c>
      <c r="B7905" s="1">
        <v>42422</v>
      </c>
      <c r="C7905" s="2">
        <v>0.77234445601851853</v>
      </c>
      <c r="D7905" t="s">
        <v>2103</v>
      </c>
      <c r="E7905" t="s">
        <v>128</v>
      </c>
      <c r="J7905" t="s">
        <v>1807</v>
      </c>
    </row>
    <row r="7906" spans="1:10" x14ac:dyDescent="0.3">
      <c r="A7906" t="s">
        <v>0</v>
      </c>
      <c r="B7906" s="1">
        <v>42422</v>
      </c>
      <c r="C7906" s="2">
        <v>0.77234445601851853</v>
      </c>
      <c r="D7906" t="s">
        <v>2103</v>
      </c>
      <c r="E7906" t="s">
        <v>128</v>
      </c>
      <c r="J7906" t="s">
        <v>1808</v>
      </c>
    </row>
    <row r="7907" spans="1:10" x14ac:dyDescent="0.3">
      <c r="A7907" t="s">
        <v>0</v>
      </c>
      <c r="B7907" s="1">
        <v>42422</v>
      </c>
      <c r="C7907" s="2">
        <v>0.77234446759259257</v>
      </c>
      <c r="D7907" t="s">
        <v>2103</v>
      </c>
      <c r="E7907" t="s">
        <v>128</v>
      </c>
      <c r="J7907" t="s">
        <v>1809</v>
      </c>
    </row>
    <row r="7908" spans="1:10" x14ac:dyDescent="0.3">
      <c r="A7908" t="s">
        <v>0</v>
      </c>
      <c r="B7908" s="1">
        <v>42422</v>
      </c>
      <c r="C7908" s="2">
        <v>0.77234446759259257</v>
      </c>
      <c r="D7908" t="s">
        <v>2103</v>
      </c>
      <c r="E7908" t="s">
        <v>128</v>
      </c>
      <c r="J7908" t="s">
        <v>1810</v>
      </c>
    </row>
    <row r="7909" spans="1:10" x14ac:dyDescent="0.3">
      <c r="A7909" t="s">
        <v>0</v>
      </c>
      <c r="B7909" s="1">
        <v>42422</v>
      </c>
      <c r="C7909" s="2">
        <v>0.77234571759259263</v>
      </c>
      <c r="D7909" t="s">
        <v>2103</v>
      </c>
      <c r="E7909" t="s">
        <v>128</v>
      </c>
      <c r="J7909" t="s">
        <v>1811</v>
      </c>
    </row>
    <row r="7910" spans="1:10" x14ac:dyDescent="0.3">
      <c r="A7910" t="s">
        <v>0</v>
      </c>
      <c r="B7910" s="1">
        <v>42422</v>
      </c>
      <c r="C7910" s="2">
        <v>0.77234572916666666</v>
      </c>
      <c r="D7910" t="s">
        <v>2103</v>
      </c>
      <c r="E7910" t="s">
        <v>128</v>
      </c>
      <c r="J7910" t="s">
        <v>1812</v>
      </c>
    </row>
    <row r="7911" spans="1:10" x14ac:dyDescent="0.3">
      <c r="A7911" t="s">
        <v>0</v>
      </c>
      <c r="B7911" s="1">
        <v>42422</v>
      </c>
      <c r="C7911" s="2">
        <v>0.7723457407407408</v>
      </c>
      <c r="D7911" t="s">
        <v>2103</v>
      </c>
      <c r="E7911" t="s">
        <v>128</v>
      </c>
      <c r="J7911" t="s">
        <v>1813</v>
      </c>
    </row>
    <row r="7912" spans="1:10" x14ac:dyDescent="0.3">
      <c r="A7912" t="s">
        <v>0</v>
      </c>
      <c r="B7912" s="1">
        <v>42422</v>
      </c>
      <c r="C7912" s="2">
        <v>0.7723457407407408</v>
      </c>
      <c r="D7912" t="s">
        <v>2103</v>
      </c>
      <c r="E7912" t="s">
        <v>128</v>
      </c>
      <c r="J7912" t="s">
        <v>1814</v>
      </c>
    </row>
    <row r="7913" spans="1:10" x14ac:dyDescent="0.3">
      <c r="A7913" t="s">
        <v>0</v>
      </c>
      <c r="B7913" s="1">
        <v>42422</v>
      </c>
      <c r="C7913" s="2">
        <v>0.77234695601851844</v>
      </c>
      <c r="D7913" t="s">
        <v>2103</v>
      </c>
      <c r="E7913" t="s">
        <v>128</v>
      </c>
      <c r="J7913" t="s">
        <v>1815</v>
      </c>
    </row>
    <row r="7914" spans="1:10" x14ac:dyDescent="0.3">
      <c r="A7914" t="s">
        <v>0</v>
      </c>
      <c r="B7914" s="1">
        <v>42422</v>
      </c>
      <c r="C7914" s="2">
        <v>0.77234696759259258</v>
      </c>
      <c r="D7914" t="s">
        <v>2103</v>
      </c>
      <c r="E7914" t="s">
        <v>128</v>
      </c>
      <c r="J7914" t="s">
        <v>1816</v>
      </c>
    </row>
    <row r="7915" spans="1:10" x14ac:dyDescent="0.3">
      <c r="A7915" t="s">
        <v>0</v>
      </c>
      <c r="B7915" s="1">
        <v>42422</v>
      </c>
      <c r="C7915" s="2">
        <v>0.77234696759259258</v>
      </c>
      <c r="D7915" t="s">
        <v>2103</v>
      </c>
      <c r="E7915" t="s">
        <v>128</v>
      </c>
      <c r="J7915" t="s">
        <v>1817</v>
      </c>
    </row>
    <row r="7916" spans="1:10" x14ac:dyDescent="0.3">
      <c r="A7916" t="s">
        <v>0</v>
      </c>
      <c r="B7916" s="1">
        <v>42422</v>
      </c>
      <c r="C7916" s="2">
        <v>0.77234819444444447</v>
      </c>
      <c r="D7916" t="s">
        <v>2103</v>
      </c>
      <c r="E7916" t="s">
        <v>128</v>
      </c>
      <c r="J7916" t="s">
        <v>1818</v>
      </c>
    </row>
    <row r="7917" spans="1:10" x14ac:dyDescent="0.3">
      <c r="A7917" t="s">
        <v>0</v>
      </c>
      <c r="B7917" s="1">
        <v>42422</v>
      </c>
      <c r="C7917" s="2">
        <v>0.77234819444444447</v>
      </c>
      <c r="D7917" t="s">
        <v>2103</v>
      </c>
      <c r="E7917" t="s">
        <v>128</v>
      </c>
      <c r="J7917" t="s">
        <v>1819</v>
      </c>
    </row>
    <row r="7918" spans="1:10" x14ac:dyDescent="0.3">
      <c r="A7918" t="s">
        <v>0</v>
      </c>
      <c r="B7918" s="1">
        <v>42422</v>
      </c>
      <c r="C7918" s="2">
        <v>0.77234820601851861</v>
      </c>
      <c r="D7918" t="s">
        <v>2103</v>
      </c>
      <c r="E7918" t="s">
        <v>128</v>
      </c>
      <c r="J7918" t="s">
        <v>1820</v>
      </c>
    </row>
    <row r="7919" spans="1:10" x14ac:dyDescent="0.3">
      <c r="A7919" t="s">
        <v>0</v>
      </c>
      <c r="B7919" s="1">
        <v>42422</v>
      </c>
      <c r="C7919" s="2">
        <v>0.77234821759259253</v>
      </c>
      <c r="D7919" t="s">
        <v>2103</v>
      </c>
      <c r="E7919" t="s">
        <v>128</v>
      </c>
      <c r="J7919" t="s">
        <v>1821</v>
      </c>
    </row>
    <row r="7920" spans="1:10" x14ac:dyDescent="0.3">
      <c r="A7920" t="s">
        <v>0</v>
      </c>
      <c r="B7920" s="1">
        <v>42422</v>
      </c>
      <c r="C7920" s="2">
        <v>0.77234945601851857</v>
      </c>
      <c r="D7920" t="s">
        <v>2103</v>
      </c>
      <c r="E7920" t="s">
        <v>128</v>
      </c>
      <c r="J7920" t="s">
        <v>1822</v>
      </c>
    </row>
    <row r="7921" spans="1:10" x14ac:dyDescent="0.3">
      <c r="A7921" t="s">
        <v>0</v>
      </c>
      <c r="B7921" s="1">
        <v>42422</v>
      </c>
      <c r="C7921" s="2">
        <v>0.77234946759259249</v>
      </c>
      <c r="D7921" t="s">
        <v>2103</v>
      </c>
      <c r="E7921" t="s">
        <v>128</v>
      </c>
      <c r="J7921" t="s">
        <v>1823</v>
      </c>
    </row>
    <row r="7922" spans="1:10" x14ac:dyDescent="0.3">
      <c r="A7922" t="s">
        <v>0</v>
      </c>
      <c r="B7922" s="1">
        <v>42422</v>
      </c>
      <c r="C7922" s="2">
        <v>0.77234947916666663</v>
      </c>
      <c r="D7922" t="s">
        <v>2103</v>
      </c>
      <c r="E7922" t="s">
        <v>128</v>
      </c>
      <c r="J7922" t="s">
        <v>1824</v>
      </c>
    </row>
    <row r="7923" spans="1:10" x14ac:dyDescent="0.3">
      <c r="A7923" t="s">
        <v>0</v>
      </c>
      <c r="B7923" s="1">
        <v>42422</v>
      </c>
      <c r="C7923" s="2">
        <v>0.77235069444444449</v>
      </c>
      <c r="D7923" t="s">
        <v>2103</v>
      </c>
      <c r="E7923" t="s">
        <v>128</v>
      </c>
      <c r="J7923" t="s">
        <v>1825</v>
      </c>
    </row>
    <row r="7924" spans="1:10" x14ac:dyDescent="0.3">
      <c r="A7924" t="s">
        <v>0</v>
      </c>
      <c r="B7924" s="1">
        <v>42422</v>
      </c>
      <c r="C7924" s="2">
        <v>0.77235069444444449</v>
      </c>
      <c r="D7924" t="s">
        <v>2103</v>
      </c>
      <c r="E7924" t="s">
        <v>128</v>
      </c>
      <c r="J7924" t="s">
        <v>1826</v>
      </c>
    </row>
    <row r="7925" spans="1:10" x14ac:dyDescent="0.3">
      <c r="A7925" t="s">
        <v>0</v>
      </c>
      <c r="B7925" s="1">
        <v>42422</v>
      </c>
      <c r="C7925" s="2">
        <v>0.77235070601851852</v>
      </c>
      <c r="D7925" t="s">
        <v>2103</v>
      </c>
      <c r="E7925" t="s">
        <v>128</v>
      </c>
      <c r="J7925" t="s">
        <v>1827</v>
      </c>
    </row>
    <row r="7926" spans="1:10" x14ac:dyDescent="0.3">
      <c r="A7926" t="s">
        <v>0</v>
      </c>
      <c r="B7926" s="1">
        <v>42422</v>
      </c>
      <c r="C7926" s="2">
        <v>0.77235071759259266</v>
      </c>
      <c r="D7926" t="s">
        <v>2103</v>
      </c>
      <c r="E7926" t="s">
        <v>128</v>
      </c>
      <c r="J7926" t="s">
        <v>1828</v>
      </c>
    </row>
    <row r="7927" spans="1:10" x14ac:dyDescent="0.3">
      <c r="A7927" t="s">
        <v>0</v>
      </c>
      <c r="B7927" s="1">
        <v>42422</v>
      </c>
      <c r="C7927" s="2">
        <v>0.77235193287037041</v>
      </c>
      <c r="D7927" t="s">
        <v>2103</v>
      </c>
      <c r="E7927" t="s">
        <v>128</v>
      </c>
      <c r="J7927" t="s">
        <v>1829</v>
      </c>
    </row>
    <row r="7928" spans="1:10" x14ac:dyDescent="0.3">
      <c r="A7928" t="s">
        <v>0</v>
      </c>
      <c r="B7928" s="1">
        <v>42422</v>
      </c>
      <c r="C7928" s="2">
        <v>0.77235193287037041</v>
      </c>
      <c r="D7928" t="s">
        <v>2103</v>
      </c>
      <c r="E7928" t="s">
        <v>128</v>
      </c>
      <c r="J7928" t="s">
        <v>1830</v>
      </c>
    </row>
    <row r="7929" spans="1:10" x14ac:dyDescent="0.3">
      <c r="A7929" t="s">
        <v>0</v>
      </c>
      <c r="B7929" s="1">
        <v>42422</v>
      </c>
      <c r="C7929" s="2">
        <v>0.77235194444444444</v>
      </c>
      <c r="D7929" t="s">
        <v>2103</v>
      </c>
      <c r="E7929" t="s">
        <v>128</v>
      </c>
      <c r="J7929" t="s">
        <v>1831</v>
      </c>
    </row>
    <row r="7930" spans="1:10" x14ac:dyDescent="0.3">
      <c r="A7930" t="s">
        <v>0</v>
      </c>
      <c r="B7930" s="1">
        <v>42422</v>
      </c>
      <c r="C7930" s="2">
        <v>0.77235317129629621</v>
      </c>
      <c r="D7930" t="s">
        <v>2103</v>
      </c>
      <c r="E7930" t="s">
        <v>128</v>
      </c>
      <c r="J7930" t="s">
        <v>1832</v>
      </c>
    </row>
    <row r="7931" spans="1:10" x14ac:dyDescent="0.3">
      <c r="A7931" t="s">
        <v>0</v>
      </c>
      <c r="B7931" s="1">
        <v>42422</v>
      </c>
      <c r="C7931" s="2">
        <v>0.77235318287037036</v>
      </c>
      <c r="D7931" t="s">
        <v>2103</v>
      </c>
      <c r="E7931" t="s">
        <v>128</v>
      </c>
      <c r="J7931" t="s">
        <v>1833</v>
      </c>
    </row>
    <row r="7932" spans="1:10" x14ac:dyDescent="0.3">
      <c r="A7932" t="s">
        <v>0</v>
      </c>
      <c r="B7932" s="1">
        <v>42422</v>
      </c>
      <c r="C7932" s="2">
        <v>0.77235318287037036</v>
      </c>
      <c r="D7932" t="s">
        <v>2103</v>
      </c>
      <c r="E7932" t="s">
        <v>128</v>
      </c>
      <c r="J7932" t="s">
        <v>1834</v>
      </c>
    </row>
    <row r="7933" spans="1:10" x14ac:dyDescent="0.3">
      <c r="A7933" t="s">
        <v>0</v>
      </c>
      <c r="B7933" s="1">
        <v>42422</v>
      </c>
      <c r="C7933" s="2">
        <v>0.77235319444444439</v>
      </c>
      <c r="D7933" t="s">
        <v>2103</v>
      </c>
      <c r="E7933" t="s">
        <v>128</v>
      </c>
      <c r="J7933" t="s">
        <v>1835</v>
      </c>
    </row>
    <row r="7934" spans="1:10" x14ac:dyDescent="0.3">
      <c r="A7934" t="s">
        <v>0</v>
      </c>
      <c r="B7934" s="1">
        <v>42422</v>
      </c>
      <c r="C7934" s="2">
        <v>0.77235443287037031</v>
      </c>
      <c r="D7934" t="s">
        <v>2103</v>
      </c>
      <c r="E7934" t="s">
        <v>128</v>
      </c>
      <c r="J7934" t="s">
        <v>1836</v>
      </c>
    </row>
    <row r="7935" spans="1:10" x14ac:dyDescent="0.3">
      <c r="A7935" t="s">
        <v>0</v>
      </c>
      <c r="B7935" s="1">
        <v>42422</v>
      </c>
      <c r="C7935" s="2">
        <v>0.77235443287037031</v>
      </c>
      <c r="D7935" t="s">
        <v>2103</v>
      </c>
      <c r="E7935" t="s">
        <v>128</v>
      </c>
      <c r="J7935" t="s">
        <v>1837</v>
      </c>
    </row>
    <row r="7936" spans="1:10" x14ac:dyDescent="0.3">
      <c r="A7936" t="s">
        <v>0</v>
      </c>
      <c r="B7936" s="1">
        <v>42422</v>
      </c>
      <c r="C7936" s="2">
        <v>0.77235444444444445</v>
      </c>
      <c r="D7936" t="s">
        <v>2103</v>
      </c>
      <c r="E7936" t="s">
        <v>128</v>
      </c>
      <c r="J7936" t="s">
        <v>1838</v>
      </c>
    </row>
    <row r="7937" spans="1:10" x14ac:dyDescent="0.3">
      <c r="A7937" t="s">
        <v>0</v>
      </c>
      <c r="B7937" s="1">
        <v>42422</v>
      </c>
      <c r="C7937" s="2">
        <v>0.77235445601851849</v>
      </c>
      <c r="D7937" t="s">
        <v>2103</v>
      </c>
      <c r="E7937" t="s">
        <v>128</v>
      </c>
      <c r="J7937" t="s">
        <v>1839</v>
      </c>
    </row>
    <row r="7938" spans="1:10" x14ac:dyDescent="0.3">
      <c r="A7938" t="s">
        <v>0</v>
      </c>
      <c r="B7938" s="1">
        <v>42422</v>
      </c>
      <c r="C7938" s="2">
        <v>0.77235567129629634</v>
      </c>
      <c r="D7938" t="s">
        <v>2103</v>
      </c>
      <c r="E7938" t="s">
        <v>128</v>
      </c>
      <c r="J7938" t="s">
        <v>1843</v>
      </c>
    </row>
    <row r="7939" spans="1:10" x14ac:dyDescent="0.3">
      <c r="A7939" t="s">
        <v>0</v>
      </c>
      <c r="B7939" s="1">
        <v>42422</v>
      </c>
      <c r="C7939" s="2">
        <v>0.77235567129629634</v>
      </c>
      <c r="D7939" t="s">
        <v>2103</v>
      </c>
      <c r="E7939" t="s">
        <v>128</v>
      </c>
      <c r="J7939" t="s">
        <v>1844</v>
      </c>
    </row>
    <row r="7940" spans="1:10" x14ac:dyDescent="0.3">
      <c r="A7940" t="s">
        <v>0</v>
      </c>
      <c r="B7940" s="1">
        <v>42422</v>
      </c>
      <c r="C7940" s="2">
        <v>0.77235568287037026</v>
      </c>
      <c r="D7940" t="s">
        <v>2103</v>
      </c>
      <c r="E7940" t="s">
        <v>128</v>
      </c>
      <c r="J7940" t="s">
        <v>1845</v>
      </c>
    </row>
    <row r="7941" spans="1:10" x14ac:dyDescent="0.3">
      <c r="A7941" t="s">
        <v>0</v>
      </c>
      <c r="B7941" s="1">
        <v>42422</v>
      </c>
      <c r="C7941" s="2">
        <v>0.77235721064814822</v>
      </c>
      <c r="D7941" t="s">
        <v>2103</v>
      </c>
      <c r="E7941" t="s">
        <v>128</v>
      </c>
      <c r="J7941" t="s">
        <v>1846</v>
      </c>
    </row>
    <row r="7942" spans="1:10" x14ac:dyDescent="0.3">
      <c r="A7942" t="s">
        <v>0</v>
      </c>
      <c r="B7942" s="1">
        <v>42422</v>
      </c>
      <c r="C7942" s="2">
        <v>0.77235722222222225</v>
      </c>
      <c r="D7942" t="s">
        <v>2103</v>
      </c>
      <c r="E7942" t="s">
        <v>128</v>
      </c>
      <c r="J7942" t="s">
        <v>1847</v>
      </c>
    </row>
    <row r="7943" spans="1:10" x14ac:dyDescent="0.3">
      <c r="A7943" t="s">
        <v>0</v>
      </c>
      <c r="B7943" s="1">
        <v>42422</v>
      </c>
      <c r="C7943" s="2">
        <v>0.77235723379629639</v>
      </c>
      <c r="D7943" t="s">
        <v>2103</v>
      </c>
      <c r="E7943" t="s">
        <v>128</v>
      </c>
      <c r="J7943" t="s">
        <v>1848</v>
      </c>
    </row>
    <row r="7944" spans="1:10" x14ac:dyDescent="0.3">
      <c r="A7944" t="s">
        <v>0</v>
      </c>
      <c r="B7944" s="1">
        <v>42422</v>
      </c>
      <c r="C7944" s="2">
        <v>0.77235723379629639</v>
      </c>
      <c r="D7944" t="s">
        <v>2103</v>
      </c>
      <c r="E7944" t="s">
        <v>128</v>
      </c>
      <c r="J7944" t="s">
        <v>1849</v>
      </c>
    </row>
    <row r="7945" spans="1:10" x14ac:dyDescent="0.3">
      <c r="A7945" t="s">
        <v>0</v>
      </c>
      <c r="B7945" s="1">
        <v>42422</v>
      </c>
      <c r="C7945" s="2">
        <v>0.77235724537037032</v>
      </c>
      <c r="D7945" t="s">
        <v>2103</v>
      </c>
      <c r="E7945" t="s">
        <v>128</v>
      </c>
      <c r="J7945" t="s">
        <v>1850</v>
      </c>
    </row>
    <row r="7946" spans="1:10" x14ac:dyDescent="0.3">
      <c r="A7946" t="s">
        <v>0</v>
      </c>
      <c r="B7946" s="1">
        <v>42422</v>
      </c>
      <c r="C7946" s="2">
        <v>0.77235846064814817</v>
      </c>
      <c r="D7946" t="s">
        <v>2103</v>
      </c>
      <c r="E7946" t="s">
        <v>128</v>
      </c>
      <c r="J7946" t="s">
        <v>1851</v>
      </c>
    </row>
    <row r="7947" spans="1:10" x14ac:dyDescent="0.3">
      <c r="A7947" t="s">
        <v>0</v>
      </c>
      <c r="B7947" s="1">
        <v>42422</v>
      </c>
      <c r="C7947" s="2">
        <v>0.7723584722222222</v>
      </c>
      <c r="D7947" t="s">
        <v>2103</v>
      </c>
      <c r="E7947" t="s">
        <v>128</v>
      </c>
      <c r="J7947" t="s">
        <v>1852</v>
      </c>
    </row>
    <row r="7948" spans="1:10" x14ac:dyDescent="0.3">
      <c r="A7948" t="s">
        <v>0</v>
      </c>
      <c r="B7948" s="1">
        <v>42422</v>
      </c>
      <c r="C7948" s="2">
        <v>0.7723584722222222</v>
      </c>
      <c r="D7948" t="s">
        <v>2103</v>
      </c>
      <c r="E7948" t="s">
        <v>128</v>
      </c>
      <c r="J7948" t="s">
        <v>1853</v>
      </c>
    </row>
    <row r="7949" spans="1:10" x14ac:dyDescent="0.3">
      <c r="A7949" t="s">
        <v>0</v>
      </c>
      <c r="B7949" s="1">
        <v>42422</v>
      </c>
      <c r="C7949" s="2">
        <v>0.77235972222222227</v>
      </c>
      <c r="D7949" t="s">
        <v>2103</v>
      </c>
      <c r="E7949" t="s">
        <v>128</v>
      </c>
      <c r="J7949" t="s">
        <v>1855</v>
      </c>
    </row>
    <row r="7950" spans="1:10" x14ac:dyDescent="0.3">
      <c r="A7950" t="s">
        <v>0</v>
      </c>
      <c r="B7950" s="1">
        <v>42422</v>
      </c>
      <c r="C7950" s="2">
        <v>0.7723597337962963</v>
      </c>
      <c r="D7950" t="s">
        <v>2103</v>
      </c>
      <c r="E7950" t="s">
        <v>128</v>
      </c>
      <c r="J7950" t="s">
        <v>1856</v>
      </c>
    </row>
    <row r="7951" spans="1:10" x14ac:dyDescent="0.3">
      <c r="A7951" t="s">
        <v>0</v>
      </c>
      <c r="B7951" s="1">
        <v>42422</v>
      </c>
      <c r="C7951" s="2">
        <v>0.7723597337962963</v>
      </c>
      <c r="D7951" t="s">
        <v>2103</v>
      </c>
      <c r="E7951" t="s">
        <v>128</v>
      </c>
      <c r="J7951" t="s">
        <v>1857</v>
      </c>
    </row>
    <row r="7952" spans="1:10" x14ac:dyDescent="0.3">
      <c r="A7952" t="s">
        <v>0</v>
      </c>
      <c r="B7952" s="1">
        <v>42422</v>
      </c>
      <c r="C7952" s="2">
        <v>0.77235974537037044</v>
      </c>
      <c r="D7952" t="s">
        <v>2103</v>
      </c>
      <c r="E7952" t="s">
        <v>128</v>
      </c>
      <c r="J7952" t="s">
        <v>1858</v>
      </c>
    </row>
    <row r="7953" spans="1:10" x14ac:dyDescent="0.3">
      <c r="A7953" t="s">
        <v>0</v>
      </c>
      <c r="B7953" s="1">
        <v>42422</v>
      </c>
      <c r="C7953" s="2">
        <v>0.77236096064814819</v>
      </c>
      <c r="D7953" t="s">
        <v>2103</v>
      </c>
      <c r="E7953" t="s">
        <v>128</v>
      </c>
      <c r="J7953" t="s">
        <v>1859</v>
      </c>
    </row>
    <row r="7954" spans="1:10" x14ac:dyDescent="0.3">
      <c r="A7954" t="s">
        <v>0</v>
      </c>
      <c r="B7954" s="1">
        <v>42422</v>
      </c>
      <c r="C7954" s="2">
        <v>0.77236097222222222</v>
      </c>
      <c r="D7954" t="s">
        <v>2103</v>
      </c>
      <c r="E7954" t="s">
        <v>128</v>
      </c>
      <c r="J7954" t="s">
        <v>1860</v>
      </c>
    </row>
    <row r="7955" spans="1:10" x14ac:dyDescent="0.3">
      <c r="A7955" t="s">
        <v>0</v>
      </c>
      <c r="B7955" s="1">
        <v>42422</v>
      </c>
      <c r="C7955" s="2">
        <v>0.77236097222222222</v>
      </c>
      <c r="D7955" t="s">
        <v>2103</v>
      </c>
      <c r="E7955" t="s">
        <v>128</v>
      </c>
      <c r="J7955" t="s">
        <v>1861</v>
      </c>
    </row>
    <row r="7956" spans="1:10" x14ac:dyDescent="0.3">
      <c r="A7956" t="s">
        <v>0</v>
      </c>
      <c r="B7956" s="1">
        <v>42422</v>
      </c>
      <c r="C7956" s="2">
        <v>0.772362199074074</v>
      </c>
      <c r="D7956" t="s">
        <v>2103</v>
      </c>
      <c r="E7956" t="s">
        <v>128</v>
      </c>
      <c r="J7956" t="s">
        <v>1862</v>
      </c>
    </row>
    <row r="7957" spans="1:10" x14ac:dyDescent="0.3">
      <c r="A7957" t="s">
        <v>0</v>
      </c>
      <c r="B7957" s="1">
        <v>42422</v>
      </c>
      <c r="C7957" s="2">
        <v>0.77236221064814814</v>
      </c>
      <c r="D7957" t="s">
        <v>2103</v>
      </c>
      <c r="E7957" t="s">
        <v>128</v>
      </c>
      <c r="J7957" t="s">
        <v>1863</v>
      </c>
    </row>
    <row r="7958" spans="1:10" x14ac:dyDescent="0.3">
      <c r="A7958" t="s">
        <v>0</v>
      </c>
      <c r="B7958" s="1">
        <v>42422</v>
      </c>
      <c r="C7958" s="2">
        <v>0.77236222222222217</v>
      </c>
      <c r="D7958" t="s">
        <v>2103</v>
      </c>
      <c r="E7958" t="s">
        <v>128</v>
      </c>
      <c r="J7958" t="s">
        <v>1864</v>
      </c>
    </row>
    <row r="7959" spans="1:10" x14ac:dyDescent="0.3">
      <c r="A7959" t="s">
        <v>0</v>
      </c>
      <c r="B7959" s="1">
        <v>42422</v>
      </c>
      <c r="C7959" s="2">
        <v>0.77236222222222217</v>
      </c>
      <c r="D7959" t="s">
        <v>2103</v>
      </c>
      <c r="E7959" t="s">
        <v>128</v>
      </c>
      <c r="J7959" t="s">
        <v>1865</v>
      </c>
    </row>
    <row r="7960" spans="1:10" x14ac:dyDescent="0.3">
      <c r="A7960" t="s">
        <v>0</v>
      </c>
      <c r="B7960" s="1">
        <v>42422</v>
      </c>
      <c r="C7960" s="2">
        <v>0.77236343750000003</v>
      </c>
      <c r="D7960" t="s">
        <v>2103</v>
      </c>
      <c r="E7960" t="s">
        <v>128</v>
      </c>
      <c r="J7960" t="s">
        <v>1866</v>
      </c>
    </row>
    <row r="7961" spans="1:10" x14ac:dyDescent="0.3">
      <c r="A7961" t="s">
        <v>0</v>
      </c>
      <c r="B7961" s="1">
        <v>42422</v>
      </c>
      <c r="C7961" s="2">
        <v>0.77236344907407417</v>
      </c>
      <c r="D7961" t="s">
        <v>2103</v>
      </c>
      <c r="E7961" t="s">
        <v>128</v>
      </c>
      <c r="J7961" t="s">
        <v>1867</v>
      </c>
    </row>
    <row r="7962" spans="1:10" x14ac:dyDescent="0.3">
      <c r="A7962" t="s">
        <v>0</v>
      </c>
      <c r="B7962" s="1">
        <v>42422</v>
      </c>
      <c r="C7962" s="2">
        <v>0.77236346064814809</v>
      </c>
      <c r="D7962" t="s">
        <v>2103</v>
      </c>
      <c r="E7962" t="s">
        <v>128</v>
      </c>
      <c r="J7962" t="s">
        <v>1868</v>
      </c>
    </row>
    <row r="7963" spans="1:10" x14ac:dyDescent="0.3">
      <c r="A7963" t="s">
        <v>0</v>
      </c>
      <c r="B7963" s="1">
        <v>42422</v>
      </c>
      <c r="C7963" s="2">
        <v>0.77236346064814809</v>
      </c>
      <c r="D7963" t="s">
        <v>2103</v>
      </c>
      <c r="E7963" t="s">
        <v>128</v>
      </c>
      <c r="J7963" t="s">
        <v>1869</v>
      </c>
    </row>
    <row r="7964" spans="1:10" x14ac:dyDescent="0.3">
      <c r="A7964" t="s">
        <v>0</v>
      </c>
      <c r="B7964" s="1">
        <v>42422</v>
      </c>
      <c r="C7964" s="2">
        <v>0.77236469907407412</v>
      </c>
      <c r="D7964" t="s">
        <v>2103</v>
      </c>
      <c r="E7964" t="s">
        <v>128</v>
      </c>
      <c r="J7964" t="s">
        <v>1870</v>
      </c>
    </row>
    <row r="7965" spans="1:10" x14ac:dyDescent="0.3">
      <c r="A7965" t="s">
        <v>0</v>
      </c>
      <c r="B7965" s="1">
        <v>42422</v>
      </c>
      <c r="C7965" s="2">
        <v>0.77236471064814805</v>
      </c>
      <c r="D7965" t="s">
        <v>2103</v>
      </c>
      <c r="E7965" t="s">
        <v>128</v>
      </c>
      <c r="J7965" t="s">
        <v>1871</v>
      </c>
    </row>
    <row r="7966" spans="1:10" x14ac:dyDescent="0.3">
      <c r="A7966" t="s">
        <v>0</v>
      </c>
      <c r="B7966" s="1">
        <v>42422</v>
      </c>
      <c r="C7966" s="2">
        <v>0.77236471064814805</v>
      </c>
      <c r="D7966" t="s">
        <v>2103</v>
      </c>
      <c r="E7966" t="s">
        <v>128</v>
      </c>
      <c r="J7966" t="s">
        <v>1872</v>
      </c>
    </row>
    <row r="7967" spans="1:10" x14ac:dyDescent="0.3">
      <c r="A7967" t="s">
        <v>0</v>
      </c>
      <c r="B7967" s="1">
        <v>42422</v>
      </c>
      <c r="C7967" s="2">
        <v>0.77236593750000004</v>
      </c>
      <c r="D7967" t="s">
        <v>2103</v>
      </c>
      <c r="E7967" t="s">
        <v>128</v>
      </c>
      <c r="J7967" t="s">
        <v>1873</v>
      </c>
    </row>
    <row r="7968" spans="1:10" x14ac:dyDescent="0.3">
      <c r="A7968" t="s">
        <v>0</v>
      </c>
      <c r="B7968" s="1">
        <v>42422</v>
      </c>
      <c r="C7968" s="2">
        <v>0.77236594907407408</v>
      </c>
      <c r="D7968" t="s">
        <v>2103</v>
      </c>
      <c r="E7968" t="s">
        <v>128</v>
      </c>
      <c r="J7968" t="s">
        <v>1874</v>
      </c>
    </row>
    <row r="7969" spans="1:10" x14ac:dyDescent="0.3">
      <c r="A7969" t="s">
        <v>0</v>
      </c>
      <c r="B7969" s="1">
        <v>42422</v>
      </c>
      <c r="C7969" s="2">
        <v>0.77236596064814822</v>
      </c>
      <c r="D7969" t="s">
        <v>2103</v>
      </c>
      <c r="E7969" t="s">
        <v>128</v>
      </c>
      <c r="J7969" t="s">
        <v>1875</v>
      </c>
    </row>
    <row r="7970" spans="1:10" x14ac:dyDescent="0.3">
      <c r="A7970" t="s">
        <v>0</v>
      </c>
      <c r="B7970" s="1">
        <v>42422</v>
      </c>
      <c r="C7970" s="2">
        <v>0.77236596064814822</v>
      </c>
      <c r="D7970" t="s">
        <v>2103</v>
      </c>
      <c r="E7970" t="s">
        <v>128</v>
      </c>
      <c r="J7970" t="s">
        <v>1876</v>
      </c>
    </row>
    <row r="7971" spans="1:10" x14ac:dyDescent="0.3">
      <c r="A7971" t="s">
        <v>0</v>
      </c>
      <c r="B7971" s="1">
        <v>42422</v>
      </c>
      <c r="C7971" s="2">
        <v>0.77236717592592596</v>
      </c>
      <c r="D7971" t="s">
        <v>2103</v>
      </c>
      <c r="E7971" t="s">
        <v>128</v>
      </c>
      <c r="J7971" t="s">
        <v>1877</v>
      </c>
    </row>
    <row r="7972" spans="1:10" x14ac:dyDescent="0.3">
      <c r="A7972" t="s">
        <v>0</v>
      </c>
      <c r="B7972" s="1">
        <v>42422</v>
      </c>
      <c r="C7972" s="2">
        <v>0.7723671875</v>
      </c>
      <c r="D7972" t="s">
        <v>2103</v>
      </c>
      <c r="E7972" t="s">
        <v>128</v>
      </c>
      <c r="J7972" t="s">
        <v>1878</v>
      </c>
    </row>
    <row r="7973" spans="1:10" x14ac:dyDescent="0.3">
      <c r="A7973" t="s">
        <v>0</v>
      </c>
      <c r="B7973" s="1">
        <v>42422</v>
      </c>
      <c r="C7973" s="2">
        <v>0.77236719907407414</v>
      </c>
      <c r="D7973" t="s">
        <v>2103</v>
      </c>
      <c r="E7973" t="s">
        <v>128</v>
      </c>
      <c r="J7973" t="s">
        <v>1879</v>
      </c>
    </row>
    <row r="7974" spans="1:10" x14ac:dyDescent="0.3">
      <c r="A7974" t="s">
        <v>0</v>
      </c>
      <c r="B7974" s="1">
        <v>42422</v>
      </c>
      <c r="C7974" s="2">
        <v>0.77236841435185177</v>
      </c>
      <c r="D7974" t="s">
        <v>2103</v>
      </c>
      <c r="E7974" t="s">
        <v>128</v>
      </c>
      <c r="J7974" t="s">
        <v>1880</v>
      </c>
    </row>
    <row r="7975" spans="1:10" x14ac:dyDescent="0.3">
      <c r="A7975" t="s">
        <v>0</v>
      </c>
      <c r="B7975" s="1">
        <v>42422</v>
      </c>
      <c r="C7975" s="2">
        <v>0.77236841435185177</v>
      </c>
      <c r="D7975" t="s">
        <v>2103</v>
      </c>
      <c r="E7975" t="s">
        <v>128</v>
      </c>
      <c r="J7975" t="s">
        <v>1881</v>
      </c>
    </row>
    <row r="7976" spans="1:10" x14ac:dyDescent="0.3">
      <c r="A7976" t="s">
        <v>0</v>
      </c>
      <c r="B7976" s="1">
        <v>42422</v>
      </c>
      <c r="C7976" s="2">
        <v>0.77236842592592592</v>
      </c>
      <c r="D7976" t="s">
        <v>2103</v>
      </c>
      <c r="E7976" t="s">
        <v>128</v>
      </c>
      <c r="J7976" t="s">
        <v>1882</v>
      </c>
    </row>
    <row r="7977" spans="1:10" x14ac:dyDescent="0.3">
      <c r="A7977" t="s">
        <v>0</v>
      </c>
      <c r="B7977" s="1">
        <v>42422</v>
      </c>
      <c r="C7977" s="2">
        <v>0.77236843749999995</v>
      </c>
      <c r="D7977" t="s">
        <v>2103</v>
      </c>
      <c r="E7977" t="s">
        <v>128</v>
      </c>
      <c r="J7977" t="s">
        <v>1883</v>
      </c>
    </row>
    <row r="7978" spans="1:10" x14ac:dyDescent="0.3">
      <c r="A7978" t="s">
        <v>0</v>
      </c>
      <c r="B7978" s="1">
        <v>42422</v>
      </c>
      <c r="C7978" s="2">
        <v>0.77236968750000001</v>
      </c>
      <c r="D7978" t="s">
        <v>2103</v>
      </c>
      <c r="E7978" t="s">
        <v>128</v>
      </c>
      <c r="J7978" t="s">
        <v>1884</v>
      </c>
    </row>
    <row r="7979" spans="1:10" x14ac:dyDescent="0.3">
      <c r="A7979" t="s">
        <v>0</v>
      </c>
      <c r="B7979" s="1">
        <v>42422</v>
      </c>
      <c r="C7979" s="2">
        <v>0.77236968750000001</v>
      </c>
      <c r="D7979" t="s">
        <v>2103</v>
      </c>
      <c r="E7979" t="s">
        <v>128</v>
      </c>
      <c r="J7979" t="s">
        <v>1885</v>
      </c>
    </row>
    <row r="7980" spans="1:10" x14ac:dyDescent="0.3">
      <c r="A7980" t="s">
        <v>0</v>
      </c>
      <c r="B7980" s="1">
        <v>42422</v>
      </c>
      <c r="C7980" s="2">
        <v>0.77236969907407405</v>
      </c>
      <c r="D7980" t="s">
        <v>2103</v>
      </c>
      <c r="E7980" t="s">
        <v>128</v>
      </c>
      <c r="J7980" t="s">
        <v>1886</v>
      </c>
    </row>
    <row r="7981" spans="1:10" x14ac:dyDescent="0.3">
      <c r="A7981" t="s">
        <v>0</v>
      </c>
      <c r="B7981" s="1">
        <v>42422</v>
      </c>
      <c r="C7981" s="2">
        <v>0.77236971064814819</v>
      </c>
      <c r="D7981" t="s">
        <v>2103</v>
      </c>
      <c r="E7981" t="s">
        <v>128</v>
      </c>
      <c r="J7981" t="s">
        <v>1887</v>
      </c>
    </row>
    <row r="7982" spans="1:10" x14ac:dyDescent="0.3">
      <c r="A7982" t="s">
        <v>0</v>
      </c>
      <c r="B7982" s="1">
        <v>42422</v>
      </c>
      <c r="C7982" s="2">
        <v>0.77237092592592582</v>
      </c>
      <c r="D7982" t="s">
        <v>2103</v>
      </c>
      <c r="E7982" t="s">
        <v>128</v>
      </c>
      <c r="J7982" t="s">
        <v>1888</v>
      </c>
    </row>
    <row r="7983" spans="1:10" x14ac:dyDescent="0.3">
      <c r="A7983" t="s">
        <v>0</v>
      </c>
      <c r="B7983" s="1">
        <v>42422</v>
      </c>
      <c r="C7983" s="2">
        <v>0.77237093749999997</v>
      </c>
      <c r="D7983" t="s">
        <v>2103</v>
      </c>
      <c r="E7983" t="s">
        <v>128</v>
      </c>
      <c r="J7983" t="s">
        <v>1889</v>
      </c>
    </row>
    <row r="7984" spans="1:10" x14ac:dyDescent="0.3">
      <c r="A7984" t="s">
        <v>0</v>
      </c>
      <c r="B7984" s="1">
        <v>42422</v>
      </c>
      <c r="C7984" s="2">
        <v>0.772370949074074</v>
      </c>
      <c r="D7984" t="s">
        <v>2103</v>
      </c>
      <c r="E7984" t="s">
        <v>128</v>
      </c>
      <c r="J7984" t="s">
        <v>1890</v>
      </c>
    </row>
    <row r="7985" spans="1:10" x14ac:dyDescent="0.3">
      <c r="A7985" t="s">
        <v>0</v>
      </c>
      <c r="B7985" s="1">
        <v>42422</v>
      </c>
      <c r="C7985" s="2">
        <v>0.77237216435185185</v>
      </c>
      <c r="D7985" t="s">
        <v>2103</v>
      </c>
      <c r="E7985" t="s">
        <v>128</v>
      </c>
      <c r="J7985" t="s">
        <v>1891</v>
      </c>
    </row>
    <row r="7986" spans="1:10" x14ac:dyDescent="0.3">
      <c r="A7986" t="s">
        <v>0</v>
      </c>
      <c r="B7986" s="1">
        <v>42422</v>
      </c>
      <c r="C7986" s="2">
        <v>0.77237216435185185</v>
      </c>
      <c r="D7986" t="s">
        <v>2103</v>
      </c>
      <c r="E7986" t="s">
        <v>128</v>
      </c>
      <c r="J7986" t="s">
        <v>1892</v>
      </c>
    </row>
    <row r="7987" spans="1:10" x14ac:dyDescent="0.3">
      <c r="A7987" t="s">
        <v>0</v>
      </c>
      <c r="B7987" s="1">
        <v>42422</v>
      </c>
      <c r="C7987" s="2">
        <v>0.772372175925926</v>
      </c>
      <c r="D7987" t="s">
        <v>2103</v>
      </c>
      <c r="E7987" t="s">
        <v>128</v>
      </c>
      <c r="J7987" t="s">
        <v>1893</v>
      </c>
    </row>
    <row r="7988" spans="1:10" x14ac:dyDescent="0.3">
      <c r="A7988" t="s">
        <v>0</v>
      </c>
      <c r="B7988" s="1">
        <v>42422</v>
      </c>
      <c r="C7988" s="2">
        <v>0.77237218749999992</v>
      </c>
      <c r="D7988" t="s">
        <v>2103</v>
      </c>
      <c r="E7988" t="s">
        <v>128</v>
      </c>
      <c r="J7988" t="s">
        <v>1894</v>
      </c>
    </row>
    <row r="7989" spans="1:10" x14ac:dyDescent="0.3">
      <c r="A7989" t="s">
        <v>0</v>
      </c>
      <c r="B7989" s="1">
        <v>42422</v>
      </c>
      <c r="C7989" s="2">
        <v>0.77237340277777777</v>
      </c>
      <c r="D7989" t="s">
        <v>2103</v>
      </c>
      <c r="E7989" t="s">
        <v>128</v>
      </c>
      <c r="J7989" t="s">
        <v>1895</v>
      </c>
    </row>
    <row r="7990" spans="1:10" x14ac:dyDescent="0.3">
      <c r="A7990" t="s">
        <v>0</v>
      </c>
      <c r="B7990" s="1">
        <v>42422</v>
      </c>
      <c r="C7990" s="2">
        <v>0.77237340277777777</v>
      </c>
      <c r="D7990" t="s">
        <v>2103</v>
      </c>
      <c r="E7990" t="s">
        <v>128</v>
      </c>
      <c r="J7990" t="s">
        <v>1896</v>
      </c>
    </row>
    <row r="7991" spans="1:10" x14ac:dyDescent="0.3">
      <c r="A7991" t="s">
        <v>0</v>
      </c>
      <c r="B7991" s="1">
        <v>42422</v>
      </c>
      <c r="C7991" s="2">
        <v>0.77237341435185192</v>
      </c>
      <c r="D7991" t="s">
        <v>2103</v>
      </c>
      <c r="E7991" t="s">
        <v>128</v>
      </c>
      <c r="J7991" t="s">
        <v>1900</v>
      </c>
    </row>
    <row r="7992" spans="1:10" x14ac:dyDescent="0.3">
      <c r="A7992" t="s">
        <v>0</v>
      </c>
      <c r="B7992" s="1">
        <v>42422</v>
      </c>
      <c r="C7992" s="2">
        <v>0.77237466435185187</v>
      </c>
      <c r="D7992" t="s">
        <v>2103</v>
      </c>
      <c r="E7992" t="s">
        <v>128</v>
      </c>
      <c r="J7992" t="s">
        <v>1901</v>
      </c>
    </row>
    <row r="7993" spans="1:10" x14ac:dyDescent="0.3">
      <c r="A7993" t="s">
        <v>0</v>
      </c>
      <c r="B7993" s="1">
        <v>42422</v>
      </c>
      <c r="C7993" s="2">
        <v>0.7723746759259259</v>
      </c>
      <c r="D7993" t="s">
        <v>2103</v>
      </c>
      <c r="E7993" t="s">
        <v>128</v>
      </c>
      <c r="J7993" t="s">
        <v>1902</v>
      </c>
    </row>
    <row r="7994" spans="1:10" x14ac:dyDescent="0.3">
      <c r="A7994" t="s">
        <v>0</v>
      </c>
      <c r="B7994" s="1">
        <v>42422</v>
      </c>
      <c r="C7994" s="2">
        <v>0.7723746759259259</v>
      </c>
      <c r="D7994" t="s">
        <v>2103</v>
      </c>
      <c r="E7994" t="s">
        <v>128</v>
      </c>
      <c r="J7994" t="s">
        <v>1903</v>
      </c>
    </row>
    <row r="7995" spans="1:10" x14ac:dyDescent="0.3">
      <c r="A7995" t="s">
        <v>0</v>
      </c>
      <c r="B7995" s="1">
        <v>42422</v>
      </c>
      <c r="C7995" s="2">
        <v>0.77237468750000005</v>
      </c>
      <c r="D7995" t="s">
        <v>2103</v>
      </c>
      <c r="E7995" t="s">
        <v>128</v>
      </c>
      <c r="J7995" t="s">
        <v>1904</v>
      </c>
    </row>
    <row r="7996" spans="1:10" x14ac:dyDescent="0.3">
      <c r="A7996" t="s">
        <v>0</v>
      </c>
      <c r="B7996" s="1">
        <v>42422</v>
      </c>
      <c r="C7996" s="2">
        <v>0.77237590277777779</v>
      </c>
      <c r="D7996" t="s">
        <v>2103</v>
      </c>
      <c r="E7996" t="s">
        <v>128</v>
      </c>
      <c r="J7996" t="s">
        <v>1905</v>
      </c>
    </row>
    <row r="7997" spans="1:10" x14ac:dyDescent="0.3">
      <c r="A7997" t="s">
        <v>0</v>
      </c>
      <c r="B7997" s="1">
        <v>42422</v>
      </c>
      <c r="C7997" s="2">
        <v>0.77237590277777779</v>
      </c>
      <c r="D7997" t="s">
        <v>2103</v>
      </c>
      <c r="E7997" t="s">
        <v>128</v>
      </c>
      <c r="J7997" t="s">
        <v>1906</v>
      </c>
    </row>
    <row r="7998" spans="1:10" x14ac:dyDescent="0.3">
      <c r="A7998" t="s">
        <v>0</v>
      </c>
      <c r="B7998" s="1">
        <v>42422</v>
      </c>
      <c r="C7998" s="2">
        <v>0.77237591435185182</v>
      </c>
      <c r="D7998" t="s">
        <v>2103</v>
      </c>
      <c r="E7998" t="s">
        <v>128</v>
      </c>
      <c r="J7998" t="s">
        <v>1907</v>
      </c>
    </row>
    <row r="7999" spans="1:10" x14ac:dyDescent="0.3">
      <c r="A7999" t="s">
        <v>0</v>
      </c>
      <c r="B7999" s="1">
        <v>42422</v>
      </c>
      <c r="C7999" s="2">
        <v>0.77237712962962968</v>
      </c>
      <c r="D7999" t="s">
        <v>2103</v>
      </c>
      <c r="E7999" t="s">
        <v>128</v>
      </c>
      <c r="J7999" t="s">
        <v>1908</v>
      </c>
    </row>
    <row r="8000" spans="1:10" x14ac:dyDescent="0.3">
      <c r="A8000" t="s">
        <v>0</v>
      </c>
      <c r="B8000" s="1">
        <v>42422</v>
      </c>
      <c r="C8000" s="2">
        <v>0.7723771412037036</v>
      </c>
      <c r="D8000" t="s">
        <v>2103</v>
      </c>
      <c r="E8000" t="s">
        <v>128</v>
      </c>
      <c r="J8000" t="s">
        <v>1909</v>
      </c>
    </row>
    <row r="8001" spans="1:10" x14ac:dyDescent="0.3">
      <c r="A8001" t="s">
        <v>0</v>
      </c>
      <c r="B8001" s="1">
        <v>42422</v>
      </c>
      <c r="C8001" s="2">
        <v>0.7723771412037036</v>
      </c>
      <c r="D8001" t="s">
        <v>2103</v>
      </c>
      <c r="E8001" t="s">
        <v>128</v>
      </c>
      <c r="J8001" t="s">
        <v>1910</v>
      </c>
    </row>
    <row r="8002" spans="1:10" x14ac:dyDescent="0.3">
      <c r="A8002" t="s">
        <v>0</v>
      </c>
      <c r="B8002" s="1">
        <v>42422</v>
      </c>
      <c r="C8002" s="2">
        <v>0.77237715277777774</v>
      </c>
      <c r="D8002" t="s">
        <v>2103</v>
      </c>
      <c r="E8002" t="s">
        <v>128</v>
      </c>
      <c r="J8002" t="s">
        <v>1911</v>
      </c>
    </row>
    <row r="8003" spans="1:10" x14ac:dyDescent="0.3">
      <c r="A8003" t="s">
        <v>0</v>
      </c>
      <c r="B8003" s="1">
        <v>42422</v>
      </c>
      <c r="C8003" s="2">
        <v>0.77237837962962963</v>
      </c>
      <c r="D8003" t="s">
        <v>2103</v>
      </c>
      <c r="E8003" t="s">
        <v>128</v>
      </c>
      <c r="J8003" t="s">
        <v>1913</v>
      </c>
    </row>
    <row r="8004" spans="1:10" x14ac:dyDescent="0.3">
      <c r="A8004" t="s">
        <v>0</v>
      </c>
      <c r="B8004" s="1">
        <v>42422</v>
      </c>
      <c r="C8004" s="2">
        <v>0.77237839120370377</v>
      </c>
      <c r="D8004" t="s">
        <v>2103</v>
      </c>
      <c r="E8004" t="s">
        <v>128</v>
      </c>
      <c r="J8004" t="s">
        <v>1914</v>
      </c>
    </row>
    <row r="8005" spans="1:10" x14ac:dyDescent="0.3">
      <c r="A8005" t="s">
        <v>0</v>
      </c>
      <c r="B8005" s="1">
        <v>42422</v>
      </c>
      <c r="C8005" s="2">
        <v>0.77237839120370377</v>
      </c>
      <c r="D8005" t="s">
        <v>2103</v>
      </c>
      <c r="E8005" t="s">
        <v>128</v>
      </c>
      <c r="J8005" t="s">
        <v>1918</v>
      </c>
    </row>
    <row r="8006" spans="1:10" x14ac:dyDescent="0.3">
      <c r="A8006" t="s">
        <v>0</v>
      </c>
      <c r="B8006" s="1">
        <v>42422</v>
      </c>
      <c r="C8006" s="2">
        <v>0.7723784027777777</v>
      </c>
      <c r="D8006" t="s">
        <v>2103</v>
      </c>
      <c r="E8006" t="s">
        <v>128</v>
      </c>
      <c r="J8006" t="s">
        <v>1919</v>
      </c>
    </row>
    <row r="8007" spans="1:10" x14ac:dyDescent="0.3">
      <c r="A8007" t="s">
        <v>0</v>
      </c>
      <c r="B8007" s="1">
        <v>42422</v>
      </c>
      <c r="C8007" s="2">
        <v>0.77237965277777787</v>
      </c>
      <c r="D8007" t="s">
        <v>2103</v>
      </c>
      <c r="E8007" t="s">
        <v>128</v>
      </c>
      <c r="J8007" t="s">
        <v>1920</v>
      </c>
    </row>
    <row r="8008" spans="1:10" x14ac:dyDescent="0.3">
      <c r="A8008" t="s">
        <v>0</v>
      </c>
      <c r="B8008" s="1">
        <v>42422</v>
      </c>
      <c r="C8008" s="2">
        <v>0.77237965277777787</v>
      </c>
      <c r="D8008" t="s">
        <v>2103</v>
      </c>
      <c r="E8008" t="s">
        <v>128</v>
      </c>
      <c r="J8008" t="s">
        <v>1921</v>
      </c>
    </row>
    <row r="8009" spans="1:10" x14ac:dyDescent="0.3">
      <c r="A8009" t="s">
        <v>0</v>
      </c>
      <c r="B8009" s="1">
        <v>42422</v>
      </c>
      <c r="C8009" s="2">
        <v>0.77237966435185179</v>
      </c>
      <c r="D8009" t="s">
        <v>2103</v>
      </c>
      <c r="E8009" t="s">
        <v>128</v>
      </c>
      <c r="J8009" t="s">
        <v>1922</v>
      </c>
    </row>
    <row r="8010" spans="1:10" x14ac:dyDescent="0.3">
      <c r="A8010" t="s">
        <v>0</v>
      </c>
      <c r="B8010" s="1">
        <v>42422</v>
      </c>
      <c r="C8010" s="2">
        <v>0.77238087962962965</v>
      </c>
      <c r="D8010" t="s">
        <v>2103</v>
      </c>
      <c r="E8010" t="s">
        <v>128</v>
      </c>
      <c r="J8010" t="s">
        <v>1923</v>
      </c>
    </row>
    <row r="8011" spans="1:10" x14ac:dyDescent="0.3">
      <c r="A8011" t="s">
        <v>0</v>
      </c>
      <c r="B8011" s="1">
        <v>42422</v>
      </c>
      <c r="C8011" s="2">
        <v>0.77238089120370368</v>
      </c>
      <c r="D8011" t="s">
        <v>2103</v>
      </c>
      <c r="E8011" t="s">
        <v>128</v>
      </c>
      <c r="J8011" t="s">
        <v>1924</v>
      </c>
    </row>
    <row r="8012" spans="1:10" x14ac:dyDescent="0.3">
      <c r="A8012" t="s">
        <v>0</v>
      </c>
      <c r="B8012" s="1">
        <v>42422</v>
      </c>
      <c r="C8012" s="2">
        <v>0.77238089120370368</v>
      </c>
      <c r="D8012" t="s">
        <v>2103</v>
      </c>
      <c r="E8012" t="s">
        <v>128</v>
      </c>
      <c r="J8012" t="s">
        <v>1925</v>
      </c>
    </row>
    <row r="8013" spans="1:10" x14ac:dyDescent="0.3">
      <c r="A8013" t="s">
        <v>0</v>
      </c>
      <c r="B8013" s="1">
        <v>42422</v>
      </c>
      <c r="C8013" s="2">
        <v>0.77238090277777782</v>
      </c>
      <c r="D8013" t="s">
        <v>2103</v>
      </c>
      <c r="E8013" t="s">
        <v>128</v>
      </c>
      <c r="J8013" t="s">
        <v>1926</v>
      </c>
    </row>
    <row r="8014" spans="1:10" x14ac:dyDescent="0.3">
      <c r="A8014" t="s">
        <v>0</v>
      </c>
      <c r="B8014" s="1">
        <v>42422</v>
      </c>
      <c r="C8014" s="2">
        <v>0.77238211805555557</v>
      </c>
      <c r="D8014" t="s">
        <v>2103</v>
      </c>
      <c r="E8014" t="s">
        <v>128</v>
      </c>
      <c r="J8014" t="s">
        <v>1927</v>
      </c>
    </row>
    <row r="8015" spans="1:10" x14ac:dyDescent="0.3">
      <c r="A8015" t="s">
        <v>0</v>
      </c>
      <c r="B8015" s="1">
        <v>42422</v>
      </c>
      <c r="C8015" s="2">
        <v>0.7723821296296296</v>
      </c>
      <c r="D8015" t="s">
        <v>2103</v>
      </c>
      <c r="E8015" t="s">
        <v>128</v>
      </c>
      <c r="J8015" t="s">
        <v>1928</v>
      </c>
    </row>
    <row r="8016" spans="1:10" x14ac:dyDescent="0.3">
      <c r="A8016" t="s">
        <v>0</v>
      </c>
      <c r="B8016" s="1">
        <v>42422</v>
      </c>
      <c r="C8016" s="2">
        <v>0.7723821296296296</v>
      </c>
      <c r="D8016" t="s">
        <v>2103</v>
      </c>
      <c r="E8016" t="s">
        <v>128</v>
      </c>
      <c r="J8016" t="s">
        <v>1930</v>
      </c>
    </row>
    <row r="8017" spans="1:10" x14ac:dyDescent="0.3">
      <c r="A8017" t="s">
        <v>0</v>
      </c>
      <c r="B8017" s="1">
        <v>42422</v>
      </c>
      <c r="C8017" s="2">
        <v>0.77238334490740745</v>
      </c>
      <c r="D8017" t="s">
        <v>2103</v>
      </c>
      <c r="E8017" t="s">
        <v>128</v>
      </c>
      <c r="J8017" t="s">
        <v>1931</v>
      </c>
    </row>
    <row r="8018" spans="1:10" x14ac:dyDescent="0.3">
      <c r="A8018" t="s">
        <v>0</v>
      </c>
      <c r="B8018" s="1">
        <v>42422</v>
      </c>
      <c r="C8018" s="2">
        <v>0.77238335648148138</v>
      </c>
      <c r="D8018" t="s">
        <v>2103</v>
      </c>
      <c r="E8018" t="s">
        <v>128</v>
      </c>
      <c r="J8018" t="s">
        <v>1935</v>
      </c>
    </row>
    <row r="8019" spans="1:10" x14ac:dyDescent="0.3">
      <c r="A8019" t="s">
        <v>0</v>
      </c>
      <c r="B8019" s="1">
        <v>42422</v>
      </c>
      <c r="C8019" s="2">
        <v>0.77238336805555552</v>
      </c>
      <c r="D8019" t="s">
        <v>2103</v>
      </c>
      <c r="E8019" t="s">
        <v>128</v>
      </c>
      <c r="J8019" t="s">
        <v>1936</v>
      </c>
    </row>
    <row r="8020" spans="1:10" x14ac:dyDescent="0.3">
      <c r="A8020" t="s">
        <v>0</v>
      </c>
      <c r="B8020" s="1">
        <v>42422</v>
      </c>
      <c r="C8020" s="2">
        <v>0.77238336805555552</v>
      </c>
      <c r="D8020" t="s">
        <v>2103</v>
      </c>
      <c r="E8020" t="s">
        <v>128</v>
      </c>
      <c r="J8020" t="s">
        <v>1937</v>
      </c>
    </row>
    <row r="8021" spans="1:10" x14ac:dyDescent="0.3">
      <c r="A8021" t="s">
        <v>0</v>
      </c>
      <c r="B8021" s="1">
        <v>42422</v>
      </c>
      <c r="C8021" s="2">
        <v>0.77238461805555547</v>
      </c>
      <c r="D8021" t="s">
        <v>2103</v>
      </c>
      <c r="E8021" t="s">
        <v>128</v>
      </c>
      <c r="J8021" t="s">
        <v>1938</v>
      </c>
    </row>
    <row r="8022" spans="1:10" x14ac:dyDescent="0.3">
      <c r="A8022" t="s">
        <v>0</v>
      </c>
      <c r="B8022" s="1">
        <v>42422</v>
      </c>
      <c r="C8022" s="2">
        <v>0.77238462962962962</v>
      </c>
      <c r="D8022" t="s">
        <v>2103</v>
      </c>
      <c r="E8022" t="s">
        <v>128</v>
      </c>
      <c r="J8022" t="s">
        <v>1939</v>
      </c>
    </row>
    <row r="8023" spans="1:10" x14ac:dyDescent="0.3">
      <c r="A8023" t="s">
        <v>0</v>
      </c>
      <c r="B8023" s="1">
        <v>42422</v>
      </c>
      <c r="C8023" s="2">
        <v>0.77238462962962962</v>
      </c>
      <c r="D8023" t="s">
        <v>2103</v>
      </c>
      <c r="E8023" t="s">
        <v>128</v>
      </c>
      <c r="J8023" t="s">
        <v>1940</v>
      </c>
    </row>
    <row r="8024" spans="1:10" x14ac:dyDescent="0.3">
      <c r="A8024" t="s">
        <v>0</v>
      </c>
      <c r="B8024" s="1">
        <v>42422</v>
      </c>
      <c r="C8024" s="2">
        <v>0.7723858564814815</v>
      </c>
      <c r="D8024" t="s">
        <v>2103</v>
      </c>
      <c r="E8024" t="s">
        <v>128</v>
      </c>
      <c r="J8024" t="s">
        <v>1941</v>
      </c>
    </row>
    <row r="8025" spans="1:10" x14ac:dyDescent="0.3">
      <c r="A8025" t="s">
        <v>0</v>
      </c>
      <c r="B8025" s="1">
        <v>42422</v>
      </c>
      <c r="C8025" s="2">
        <v>0.7723858564814815</v>
      </c>
      <c r="D8025" t="s">
        <v>2103</v>
      </c>
      <c r="E8025" t="s">
        <v>128</v>
      </c>
      <c r="J8025" t="s">
        <v>1942</v>
      </c>
    </row>
    <row r="8026" spans="1:10" x14ac:dyDescent="0.3">
      <c r="A8026" t="s">
        <v>0</v>
      </c>
      <c r="B8026" s="1">
        <v>42422</v>
      </c>
      <c r="C8026" s="2">
        <v>0.77238586805555565</v>
      </c>
      <c r="D8026" t="s">
        <v>2103</v>
      </c>
      <c r="E8026" t="s">
        <v>128</v>
      </c>
      <c r="J8026" t="s">
        <v>1943</v>
      </c>
    </row>
    <row r="8027" spans="1:10" x14ac:dyDescent="0.3">
      <c r="A8027" t="s">
        <v>0</v>
      </c>
      <c r="B8027" s="1">
        <v>42422</v>
      </c>
      <c r="C8027" s="2">
        <v>0.77238586805555565</v>
      </c>
      <c r="D8027" t="s">
        <v>2103</v>
      </c>
      <c r="E8027" t="s">
        <v>128</v>
      </c>
      <c r="J8027" t="s">
        <v>1944</v>
      </c>
    </row>
    <row r="8028" spans="1:10" x14ac:dyDescent="0.3">
      <c r="A8028" t="s">
        <v>0</v>
      </c>
      <c r="B8028" s="1">
        <v>42422</v>
      </c>
      <c r="C8028" s="2">
        <v>0.77238708333333328</v>
      </c>
      <c r="D8028" t="s">
        <v>2103</v>
      </c>
      <c r="E8028" t="s">
        <v>128</v>
      </c>
      <c r="J8028" t="s">
        <v>1945</v>
      </c>
    </row>
    <row r="8029" spans="1:10" x14ac:dyDescent="0.3">
      <c r="A8029" t="s">
        <v>0</v>
      </c>
      <c r="B8029" s="1">
        <v>42422</v>
      </c>
      <c r="C8029" s="2">
        <v>0.77238709490740742</v>
      </c>
      <c r="D8029" t="s">
        <v>2103</v>
      </c>
      <c r="E8029" t="s">
        <v>128</v>
      </c>
      <c r="J8029" t="s">
        <v>1946</v>
      </c>
    </row>
    <row r="8030" spans="1:10" x14ac:dyDescent="0.3">
      <c r="A8030" t="s">
        <v>0</v>
      </c>
      <c r="B8030" s="1">
        <v>42422</v>
      </c>
      <c r="C8030" s="2">
        <v>0.77238710648148146</v>
      </c>
      <c r="D8030" t="s">
        <v>2103</v>
      </c>
      <c r="E8030" t="s">
        <v>128</v>
      </c>
      <c r="J8030" t="s">
        <v>1948</v>
      </c>
    </row>
    <row r="8031" spans="1:10" x14ac:dyDescent="0.3">
      <c r="A8031" t="s">
        <v>0</v>
      </c>
      <c r="B8031" s="1">
        <v>42422</v>
      </c>
      <c r="C8031" s="2">
        <v>0.77238710648148146</v>
      </c>
      <c r="D8031" t="s">
        <v>2103</v>
      </c>
      <c r="E8031" t="s">
        <v>128</v>
      </c>
      <c r="J8031" t="s">
        <v>1949</v>
      </c>
    </row>
    <row r="8032" spans="1:10" x14ac:dyDescent="0.3">
      <c r="A8032" t="s">
        <v>0</v>
      </c>
      <c r="B8032" s="1">
        <v>42422</v>
      </c>
      <c r="C8032" s="2">
        <v>0.77238833333333334</v>
      </c>
      <c r="D8032" t="s">
        <v>2103</v>
      </c>
      <c r="E8032" t="s">
        <v>128</v>
      </c>
      <c r="J8032" t="s">
        <v>1950</v>
      </c>
    </row>
    <row r="8033" spans="1:10" x14ac:dyDescent="0.3">
      <c r="A8033" t="s">
        <v>0</v>
      </c>
      <c r="B8033" s="1">
        <v>42422</v>
      </c>
      <c r="C8033" s="2">
        <v>0.77238834490740738</v>
      </c>
      <c r="D8033" t="s">
        <v>2103</v>
      </c>
      <c r="E8033" t="s">
        <v>128</v>
      </c>
      <c r="J8033" t="s">
        <v>1951</v>
      </c>
    </row>
    <row r="8034" spans="1:10" x14ac:dyDescent="0.3">
      <c r="A8034" t="s">
        <v>0</v>
      </c>
      <c r="B8034" s="1">
        <v>42422</v>
      </c>
      <c r="C8034" s="2">
        <v>0.77238835648148152</v>
      </c>
      <c r="D8034" t="s">
        <v>2103</v>
      </c>
      <c r="E8034" t="s">
        <v>128</v>
      </c>
      <c r="J8034" t="s">
        <v>1952</v>
      </c>
    </row>
    <row r="8035" spans="1:10" x14ac:dyDescent="0.3">
      <c r="A8035" t="s">
        <v>0</v>
      </c>
      <c r="B8035" s="1">
        <v>42422</v>
      </c>
      <c r="C8035" s="2">
        <v>0.77238959490740744</v>
      </c>
      <c r="D8035" t="s">
        <v>2103</v>
      </c>
      <c r="E8035" t="s">
        <v>128</v>
      </c>
      <c r="J8035" t="s">
        <v>1953</v>
      </c>
    </row>
    <row r="8036" spans="1:10" x14ac:dyDescent="0.3">
      <c r="A8036" t="s">
        <v>0</v>
      </c>
      <c r="B8036" s="1">
        <v>42422</v>
      </c>
      <c r="C8036" s="2">
        <v>0.77238959490740744</v>
      </c>
      <c r="D8036" t="s">
        <v>2103</v>
      </c>
      <c r="E8036" t="s">
        <v>128</v>
      </c>
      <c r="J8036" t="s">
        <v>1954</v>
      </c>
    </row>
    <row r="8037" spans="1:10" x14ac:dyDescent="0.3">
      <c r="A8037" t="s">
        <v>0</v>
      </c>
      <c r="B8037" s="1">
        <v>42422</v>
      </c>
      <c r="C8037" s="2">
        <v>0.77238960648148147</v>
      </c>
      <c r="D8037" t="s">
        <v>2103</v>
      </c>
      <c r="E8037" t="s">
        <v>128</v>
      </c>
      <c r="J8037" t="s">
        <v>1955</v>
      </c>
    </row>
    <row r="8038" spans="1:10" x14ac:dyDescent="0.3">
      <c r="A8038" t="s">
        <v>0</v>
      </c>
      <c r="B8038" s="1">
        <v>42422</v>
      </c>
      <c r="C8038" s="2">
        <v>0.77238960648148147</v>
      </c>
      <c r="D8038" t="s">
        <v>2103</v>
      </c>
      <c r="E8038" t="s">
        <v>128</v>
      </c>
      <c r="J8038" t="s">
        <v>1956</v>
      </c>
    </row>
    <row r="8039" spans="1:10" x14ac:dyDescent="0.3">
      <c r="A8039" t="s">
        <v>0</v>
      </c>
      <c r="B8039" s="1">
        <v>42422</v>
      </c>
      <c r="C8039" s="2">
        <v>0.77239082175925933</v>
      </c>
      <c r="D8039" t="s">
        <v>2103</v>
      </c>
      <c r="E8039" t="s">
        <v>128</v>
      </c>
      <c r="J8039" t="s">
        <v>1957</v>
      </c>
    </row>
    <row r="8040" spans="1:10" x14ac:dyDescent="0.3">
      <c r="A8040" t="s">
        <v>0</v>
      </c>
      <c r="B8040" s="1">
        <v>42422</v>
      </c>
      <c r="C8040" s="2">
        <v>0.77239083333333325</v>
      </c>
      <c r="D8040" t="s">
        <v>2103</v>
      </c>
      <c r="E8040" t="s">
        <v>128</v>
      </c>
      <c r="J8040" t="s">
        <v>1958</v>
      </c>
    </row>
    <row r="8041" spans="1:10" x14ac:dyDescent="0.3">
      <c r="A8041" t="s">
        <v>0</v>
      </c>
      <c r="B8041" s="1">
        <v>42422</v>
      </c>
      <c r="C8041" s="2">
        <v>0.77239084490740739</v>
      </c>
      <c r="D8041" t="s">
        <v>2103</v>
      </c>
      <c r="E8041" t="s">
        <v>128</v>
      </c>
      <c r="J8041" t="s">
        <v>1959</v>
      </c>
    </row>
    <row r="8042" spans="1:10" x14ac:dyDescent="0.3">
      <c r="A8042" t="s">
        <v>0</v>
      </c>
      <c r="B8042" s="1">
        <v>42422</v>
      </c>
      <c r="C8042" s="2">
        <v>0.77239206018518525</v>
      </c>
      <c r="D8042" t="s">
        <v>2103</v>
      </c>
      <c r="E8042" t="s">
        <v>128</v>
      </c>
      <c r="J8042" t="s">
        <v>1960</v>
      </c>
    </row>
    <row r="8043" spans="1:10" x14ac:dyDescent="0.3">
      <c r="A8043" t="s">
        <v>0</v>
      </c>
      <c r="B8043" s="1">
        <v>42422</v>
      </c>
      <c r="C8043" s="2">
        <v>0.77239207175925928</v>
      </c>
      <c r="D8043" t="s">
        <v>2103</v>
      </c>
      <c r="E8043" t="s">
        <v>128</v>
      </c>
      <c r="J8043" t="s">
        <v>1961</v>
      </c>
    </row>
    <row r="8044" spans="1:10" x14ac:dyDescent="0.3">
      <c r="A8044" t="s">
        <v>0</v>
      </c>
      <c r="B8044" s="1">
        <v>42422</v>
      </c>
      <c r="C8044" s="2">
        <v>0.77239207175925928</v>
      </c>
      <c r="D8044" t="s">
        <v>2103</v>
      </c>
      <c r="E8044" t="s">
        <v>128</v>
      </c>
      <c r="J8044" t="s">
        <v>1962</v>
      </c>
    </row>
    <row r="8045" spans="1:10" x14ac:dyDescent="0.3">
      <c r="A8045" t="s">
        <v>0</v>
      </c>
      <c r="B8045" s="1">
        <v>42422</v>
      </c>
      <c r="C8045" s="2">
        <v>0.77239208333333342</v>
      </c>
      <c r="D8045" t="s">
        <v>2103</v>
      </c>
      <c r="E8045" t="s">
        <v>128</v>
      </c>
      <c r="J8045" t="s">
        <v>1963</v>
      </c>
    </row>
    <row r="8046" spans="1:10" x14ac:dyDescent="0.3">
      <c r="A8046" t="s">
        <v>0</v>
      </c>
      <c r="B8046" s="1">
        <v>42422</v>
      </c>
      <c r="C8046" s="2">
        <v>0.7723933101851852</v>
      </c>
      <c r="D8046" t="s">
        <v>2103</v>
      </c>
      <c r="E8046" t="s">
        <v>128</v>
      </c>
      <c r="J8046" t="s">
        <v>1964</v>
      </c>
    </row>
    <row r="8047" spans="1:10" x14ac:dyDescent="0.3">
      <c r="A8047" t="s">
        <v>0</v>
      </c>
      <c r="B8047" s="1">
        <v>42422</v>
      </c>
      <c r="C8047" s="2">
        <v>0.7723933101851852</v>
      </c>
      <c r="D8047" t="s">
        <v>2103</v>
      </c>
      <c r="E8047" t="s">
        <v>128</v>
      </c>
      <c r="J8047" t="s">
        <v>1965</v>
      </c>
    </row>
    <row r="8048" spans="1:10" x14ac:dyDescent="0.3">
      <c r="A8048" t="s">
        <v>0</v>
      </c>
      <c r="B8048" s="1">
        <v>42422</v>
      </c>
      <c r="C8048" s="2">
        <v>0.77239332175925923</v>
      </c>
      <c r="D8048" t="s">
        <v>2103</v>
      </c>
      <c r="E8048" t="s">
        <v>128</v>
      </c>
      <c r="J8048" t="s">
        <v>1966</v>
      </c>
    </row>
    <row r="8049" spans="1:10" x14ac:dyDescent="0.3">
      <c r="A8049" t="s">
        <v>0</v>
      </c>
      <c r="B8049" s="1">
        <v>42422</v>
      </c>
      <c r="C8049" s="2">
        <v>0.77239456018518515</v>
      </c>
      <c r="D8049" t="s">
        <v>2103</v>
      </c>
      <c r="E8049" t="s">
        <v>128</v>
      </c>
      <c r="J8049" t="s">
        <v>1967</v>
      </c>
    </row>
    <row r="8050" spans="1:10" x14ac:dyDescent="0.3">
      <c r="A8050" t="s">
        <v>0</v>
      </c>
      <c r="B8050" s="1">
        <v>42422</v>
      </c>
      <c r="C8050" s="2">
        <v>0.7723945717592593</v>
      </c>
      <c r="D8050" t="s">
        <v>2103</v>
      </c>
      <c r="E8050" t="s">
        <v>128</v>
      </c>
      <c r="J8050" t="s">
        <v>1968</v>
      </c>
    </row>
    <row r="8051" spans="1:10" x14ac:dyDescent="0.3">
      <c r="A8051" t="s">
        <v>0</v>
      </c>
      <c r="B8051" s="1">
        <v>42422</v>
      </c>
      <c r="C8051" s="2">
        <v>0.7723945717592593</v>
      </c>
      <c r="D8051" t="s">
        <v>2103</v>
      </c>
      <c r="E8051" t="s">
        <v>128</v>
      </c>
      <c r="J8051" t="s">
        <v>1972</v>
      </c>
    </row>
    <row r="8052" spans="1:10" x14ac:dyDescent="0.3">
      <c r="A8052" t="s">
        <v>0</v>
      </c>
      <c r="B8052" s="1">
        <v>42422</v>
      </c>
      <c r="C8052" s="2">
        <v>0.77239458333333333</v>
      </c>
      <c r="D8052" t="s">
        <v>2103</v>
      </c>
      <c r="E8052" t="s">
        <v>128</v>
      </c>
      <c r="J8052" t="s">
        <v>1973</v>
      </c>
    </row>
    <row r="8053" spans="1:10" x14ac:dyDescent="0.3">
      <c r="A8053" t="s">
        <v>0</v>
      </c>
      <c r="B8053" s="1">
        <v>42422</v>
      </c>
      <c r="C8053" s="2">
        <v>0.77239579861111107</v>
      </c>
      <c r="D8053" t="s">
        <v>2103</v>
      </c>
      <c r="E8053" t="s">
        <v>128</v>
      </c>
      <c r="J8053" t="s">
        <v>1974</v>
      </c>
    </row>
    <row r="8054" spans="1:10" x14ac:dyDescent="0.3">
      <c r="A8054" t="s">
        <v>0</v>
      </c>
      <c r="B8054" s="1">
        <v>42422</v>
      </c>
      <c r="C8054" s="2">
        <v>0.77239581018518522</v>
      </c>
      <c r="D8054" t="s">
        <v>2103</v>
      </c>
      <c r="E8054" t="s">
        <v>128</v>
      </c>
      <c r="J8054" t="s">
        <v>1975</v>
      </c>
    </row>
    <row r="8055" spans="1:10" x14ac:dyDescent="0.3">
      <c r="A8055" t="s">
        <v>0</v>
      </c>
      <c r="B8055" s="1">
        <v>42422</v>
      </c>
      <c r="C8055" s="2">
        <v>0.77239581018518522</v>
      </c>
      <c r="D8055" t="s">
        <v>2103</v>
      </c>
      <c r="E8055" t="s">
        <v>128</v>
      </c>
      <c r="J8055" t="s">
        <v>1976</v>
      </c>
    </row>
    <row r="8056" spans="1:10" x14ac:dyDescent="0.3">
      <c r="A8056" t="s">
        <v>0</v>
      </c>
      <c r="B8056" s="1">
        <v>42422</v>
      </c>
      <c r="C8056" s="2">
        <v>0.77239582175925925</v>
      </c>
      <c r="D8056" t="s">
        <v>2103</v>
      </c>
      <c r="E8056" t="s">
        <v>128</v>
      </c>
      <c r="J8056" t="s">
        <v>1977</v>
      </c>
    </row>
    <row r="8057" spans="1:10" x14ac:dyDescent="0.3">
      <c r="A8057" t="s">
        <v>0</v>
      </c>
      <c r="B8057" s="1">
        <v>42422</v>
      </c>
      <c r="C8057" s="2">
        <v>0.77239704861111103</v>
      </c>
      <c r="D8057" t="s">
        <v>2103</v>
      </c>
      <c r="E8057" t="s">
        <v>128</v>
      </c>
      <c r="J8057" t="s">
        <v>1978</v>
      </c>
    </row>
    <row r="8058" spans="1:10" x14ac:dyDescent="0.3">
      <c r="A8058" t="s">
        <v>0</v>
      </c>
      <c r="B8058" s="1">
        <v>42422</v>
      </c>
      <c r="C8058" s="2">
        <v>0.77239704861111103</v>
      </c>
      <c r="D8058" t="s">
        <v>2103</v>
      </c>
      <c r="E8058" t="s">
        <v>128</v>
      </c>
      <c r="J8058" t="s">
        <v>1979</v>
      </c>
    </row>
    <row r="8059" spans="1:10" x14ac:dyDescent="0.3">
      <c r="A8059" t="s">
        <v>0</v>
      </c>
      <c r="B8059" s="1">
        <v>42422</v>
      </c>
      <c r="C8059" s="2">
        <v>0.77239706018518517</v>
      </c>
      <c r="D8059" t="s">
        <v>2103</v>
      </c>
      <c r="E8059" t="s">
        <v>128</v>
      </c>
      <c r="J8059" t="s">
        <v>1980</v>
      </c>
    </row>
    <row r="8060" spans="1:10" x14ac:dyDescent="0.3">
      <c r="A8060" t="s">
        <v>0</v>
      </c>
      <c r="B8060" s="1">
        <v>42422</v>
      </c>
      <c r="C8060" s="2">
        <v>0.77239827546296302</v>
      </c>
      <c r="D8060" t="s">
        <v>2103</v>
      </c>
      <c r="E8060" t="s">
        <v>128</v>
      </c>
      <c r="J8060" t="s">
        <v>1981</v>
      </c>
    </row>
    <row r="8061" spans="1:10" x14ac:dyDescent="0.3">
      <c r="A8061" t="s">
        <v>0</v>
      </c>
      <c r="B8061" s="1">
        <v>42422</v>
      </c>
      <c r="C8061" s="2">
        <v>0.77239828703703706</v>
      </c>
      <c r="D8061" t="s">
        <v>2103</v>
      </c>
      <c r="E8061" t="s">
        <v>128</v>
      </c>
      <c r="J8061" t="s">
        <v>1982</v>
      </c>
    </row>
    <row r="8062" spans="1:10" x14ac:dyDescent="0.3">
      <c r="A8062" t="s">
        <v>0</v>
      </c>
      <c r="B8062" s="1">
        <v>42422</v>
      </c>
      <c r="C8062" s="2">
        <v>0.77239828703703706</v>
      </c>
      <c r="D8062" t="s">
        <v>2103</v>
      </c>
      <c r="E8062" t="s">
        <v>128</v>
      </c>
      <c r="J8062" t="s">
        <v>1983</v>
      </c>
    </row>
    <row r="8063" spans="1:10" x14ac:dyDescent="0.3">
      <c r="A8063" t="s">
        <v>0</v>
      </c>
      <c r="B8063" s="1">
        <v>42422</v>
      </c>
      <c r="C8063" s="2">
        <v>0.7723982986111112</v>
      </c>
      <c r="D8063" t="s">
        <v>2103</v>
      </c>
      <c r="E8063" t="s">
        <v>128</v>
      </c>
      <c r="J8063" t="s">
        <v>1984</v>
      </c>
    </row>
    <row r="8064" spans="1:10" x14ac:dyDescent="0.3">
      <c r="A8064" t="s">
        <v>0</v>
      </c>
      <c r="B8064" s="1">
        <v>42422</v>
      </c>
      <c r="C8064" s="2">
        <v>0.77239953703703701</v>
      </c>
      <c r="D8064" t="s">
        <v>2103</v>
      </c>
      <c r="E8064" t="s">
        <v>128</v>
      </c>
      <c r="J8064" t="s">
        <v>1986</v>
      </c>
    </row>
    <row r="8065" spans="1:10" x14ac:dyDescent="0.3">
      <c r="A8065" t="s">
        <v>0</v>
      </c>
      <c r="B8065" s="1">
        <v>42422</v>
      </c>
      <c r="C8065" s="2">
        <v>0.77239954861111115</v>
      </c>
      <c r="D8065" t="s">
        <v>2103</v>
      </c>
      <c r="E8065" t="s">
        <v>128</v>
      </c>
      <c r="J8065" t="s">
        <v>1987</v>
      </c>
    </row>
    <row r="8066" spans="1:10" x14ac:dyDescent="0.3">
      <c r="A8066" t="s">
        <v>0</v>
      </c>
      <c r="B8066" s="1">
        <v>42422</v>
      </c>
      <c r="C8066" s="2">
        <v>0.77239954861111115</v>
      </c>
      <c r="D8066" t="s">
        <v>2103</v>
      </c>
      <c r="E8066" t="s">
        <v>128</v>
      </c>
      <c r="J8066" t="s">
        <v>1991</v>
      </c>
    </row>
    <row r="8067" spans="1:10" x14ac:dyDescent="0.3">
      <c r="A8067" t="s">
        <v>0</v>
      </c>
      <c r="B8067" s="1">
        <v>42422</v>
      </c>
      <c r="C8067" s="2">
        <v>0.7724007638888889</v>
      </c>
      <c r="D8067" t="s">
        <v>2103</v>
      </c>
      <c r="E8067" t="s">
        <v>128</v>
      </c>
      <c r="J8067" t="s">
        <v>1992</v>
      </c>
    </row>
    <row r="8068" spans="1:10" x14ac:dyDescent="0.3">
      <c r="A8068" t="s">
        <v>0</v>
      </c>
      <c r="B8068" s="1">
        <v>42422</v>
      </c>
      <c r="C8068" s="2">
        <v>0.77240077546296293</v>
      </c>
      <c r="D8068" t="s">
        <v>2103</v>
      </c>
      <c r="E8068" t="s">
        <v>128</v>
      </c>
      <c r="J8068" t="s">
        <v>1993</v>
      </c>
    </row>
    <row r="8069" spans="1:10" x14ac:dyDescent="0.3">
      <c r="A8069" t="s">
        <v>0</v>
      </c>
      <c r="B8069" s="1">
        <v>42422</v>
      </c>
      <c r="C8069" s="2">
        <v>0.77240078703703707</v>
      </c>
      <c r="D8069" t="s">
        <v>2103</v>
      </c>
      <c r="E8069" t="s">
        <v>128</v>
      </c>
      <c r="J8069" t="s">
        <v>1994</v>
      </c>
    </row>
    <row r="8070" spans="1:10" x14ac:dyDescent="0.3">
      <c r="A8070" t="s">
        <v>0</v>
      </c>
      <c r="B8070" s="1">
        <v>42422</v>
      </c>
      <c r="C8070" s="2">
        <v>0.77240078703703707</v>
      </c>
      <c r="D8070" t="s">
        <v>2103</v>
      </c>
      <c r="E8070" t="s">
        <v>128</v>
      </c>
      <c r="J8070" t="s">
        <v>1995</v>
      </c>
    </row>
    <row r="8071" spans="1:10" x14ac:dyDescent="0.3">
      <c r="A8071" t="s">
        <v>0</v>
      </c>
      <c r="B8071" s="1">
        <v>42422</v>
      </c>
      <c r="C8071" s="2">
        <v>0.77240201388888885</v>
      </c>
      <c r="D8071" t="s">
        <v>2103</v>
      </c>
      <c r="E8071" t="s">
        <v>128</v>
      </c>
      <c r="J8071" t="s">
        <v>1996</v>
      </c>
    </row>
    <row r="8072" spans="1:10" x14ac:dyDescent="0.3">
      <c r="A8072" t="s">
        <v>0</v>
      </c>
      <c r="B8072" s="1">
        <v>42422</v>
      </c>
      <c r="C8072" s="2">
        <v>0.77240202546296299</v>
      </c>
      <c r="D8072" t="s">
        <v>2103</v>
      </c>
      <c r="E8072" t="s">
        <v>128</v>
      </c>
      <c r="J8072" t="s">
        <v>1997</v>
      </c>
    </row>
    <row r="8073" spans="1:10" x14ac:dyDescent="0.3">
      <c r="A8073" t="s">
        <v>0</v>
      </c>
      <c r="B8073" s="1">
        <v>42422</v>
      </c>
      <c r="C8073" s="2">
        <v>0.77240202546296299</v>
      </c>
      <c r="D8073" t="s">
        <v>2103</v>
      </c>
      <c r="E8073" t="s">
        <v>128</v>
      </c>
      <c r="J8073" t="s">
        <v>1998</v>
      </c>
    </row>
    <row r="8074" spans="1:10" x14ac:dyDescent="0.3">
      <c r="A8074" t="s">
        <v>0</v>
      </c>
      <c r="B8074" s="1">
        <v>42422</v>
      </c>
      <c r="C8074" s="2">
        <v>0.77240203703703703</v>
      </c>
      <c r="D8074" t="s">
        <v>2103</v>
      </c>
      <c r="E8074" t="s">
        <v>128</v>
      </c>
      <c r="J8074" t="s">
        <v>1999</v>
      </c>
    </row>
    <row r="8075" spans="1:10" x14ac:dyDescent="0.3">
      <c r="A8075" t="s">
        <v>0</v>
      </c>
      <c r="B8075" s="1">
        <v>42422</v>
      </c>
      <c r="C8075" s="2">
        <v>0.77240325231481488</v>
      </c>
      <c r="D8075" t="s">
        <v>2103</v>
      </c>
      <c r="E8075" t="s">
        <v>128</v>
      </c>
      <c r="J8075" t="s">
        <v>2000</v>
      </c>
    </row>
    <row r="8076" spans="1:10" x14ac:dyDescent="0.3">
      <c r="A8076" t="s">
        <v>0</v>
      </c>
      <c r="B8076" s="1">
        <v>42422</v>
      </c>
      <c r="C8076" s="2">
        <v>0.7724032638888888</v>
      </c>
      <c r="D8076" t="s">
        <v>2103</v>
      </c>
      <c r="E8076" t="s">
        <v>128</v>
      </c>
      <c r="J8076" t="s">
        <v>2001</v>
      </c>
    </row>
    <row r="8077" spans="1:10" x14ac:dyDescent="0.3">
      <c r="A8077" t="s">
        <v>0</v>
      </c>
      <c r="B8077" s="1">
        <v>42422</v>
      </c>
      <c r="C8077" s="2">
        <v>0.7724032638888888</v>
      </c>
      <c r="D8077" t="s">
        <v>2103</v>
      </c>
      <c r="E8077" t="s">
        <v>128</v>
      </c>
      <c r="J8077" t="s">
        <v>2003</v>
      </c>
    </row>
    <row r="8078" spans="1:10" x14ac:dyDescent="0.3">
      <c r="A8078" t="s">
        <v>0</v>
      </c>
      <c r="B8078" s="1">
        <v>42422</v>
      </c>
      <c r="C8078" s="2">
        <v>0.77240450231481483</v>
      </c>
      <c r="D8078" t="s">
        <v>2103</v>
      </c>
      <c r="E8078" t="s">
        <v>128</v>
      </c>
      <c r="J8078" t="s">
        <v>2004</v>
      </c>
    </row>
    <row r="8079" spans="1:10" x14ac:dyDescent="0.3">
      <c r="A8079" t="s">
        <v>0</v>
      </c>
      <c r="B8079" s="1">
        <v>42422</v>
      </c>
      <c r="C8079" s="2">
        <v>0.77240451388888898</v>
      </c>
      <c r="D8079" t="s">
        <v>2103</v>
      </c>
      <c r="E8079" t="s">
        <v>128</v>
      </c>
      <c r="J8079" t="s">
        <v>2008</v>
      </c>
    </row>
    <row r="8080" spans="1:10" x14ac:dyDescent="0.3">
      <c r="A8080" t="s">
        <v>0</v>
      </c>
      <c r="B8080" s="1">
        <v>42422</v>
      </c>
      <c r="C8080" s="2">
        <v>0.7724045254629629</v>
      </c>
      <c r="D8080" t="s">
        <v>2103</v>
      </c>
      <c r="E8080" t="s">
        <v>128</v>
      </c>
      <c r="J8080" t="s">
        <v>2009</v>
      </c>
    </row>
    <row r="8081" spans="1:10" x14ac:dyDescent="0.3">
      <c r="A8081" t="s">
        <v>0</v>
      </c>
      <c r="B8081" s="1">
        <v>42422</v>
      </c>
      <c r="C8081" s="2">
        <v>0.7724045254629629</v>
      </c>
      <c r="D8081" t="s">
        <v>2103</v>
      </c>
      <c r="E8081" t="s">
        <v>128</v>
      </c>
      <c r="J8081" t="s">
        <v>2010</v>
      </c>
    </row>
    <row r="8082" spans="1:10" x14ac:dyDescent="0.3">
      <c r="A8082" t="s">
        <v>0</v>
      </c>
      <c r="B8082" s="1">
        <v>42422</v>
      </c>
      <c r="C8082" s="2">
        <v>0.77240575231481479</v>
      </c>
      <c r="D8082" t="s">
        <v>2103</v>
      </c>
      <c r="E8082" t="s">
        <v>128</v>
      </c>
      <c r="J8082" t="s">
        <v>2011</v>
      </c>
    </row>
    <row r="8083" spans="1:10" x14ac:dyDescent="0.3">
      <c r="A8083" t="s">
        <v>0</v>
      </c>
      <c r="B8083" s="1">
        <v>42422</v>
      </c>
      <c r="C8083" s="2">
        <v>0.77240576388888893</v>
      </c>
      <c r="D8083" t="s">
        <v>2103</v>
      </c>
      <c r="E8083" t="s">
        <v>128</v>
      </c>
      <c r="J8083" t="s">
        <v>2012</v>
      </c>
    </row>
    <row r="8084" spans="1:10" x14ac:dyDescent="0.3">
      <c r="A8084" t="s">
        <v>0</v>
      </c>
      <c r="B8084" s="1">
        <v>42422</v>
      </c>
      <c r="C8084" s="2">
        <v>0.77240576388888893</v>
      </c>
      <c r="D8084" t="s">
        <v>2103</v>
      </c>
      <c r="E8084" t="s">
        <v>128</v>
      </c>
      <c r="J8084" t="s">
        <v>2013</v>
      </c>
    </row>
    <row r="8085" spans="1:10" x14ac:dyDescent="0.3">
      <c r="A8085" t="s">
        <v>0</v>
      </c>
      <c r="B8085" s="1">
        <v>42422</v>
      </c>
      <c r="C8085" s="2">
        <v>0.77240577546296285</v>
      </c>
      <c r="D8085" t="s">
        <v>2103</v>
      </c>
      <c r="E8085" t="s">
        <v>128</v>
      </c>
      <c r="J8085" t="s">
        <v>2014</v>
      </c>
    </row>
    <row r="8086" spans="1:10" x14ac:dyDescent="0.3">
      <c r="A8086" t="s">
        <v>0</v>
      </c>
      <c r="B8086" s="1">
        <v>42422</v>
      </c>
      <c r="C8086" s="2">
        <v>0.77240699074074071</v>
      </c>
      <c r="D8086" t="s">
        <v>2103</v>
      </c>
      <c r="E8086" t="s">
        <v>128</v>
      </c>
      <c r="J8086" t="s">
        <v>2015</v>
      </c>
    </row>
    <row r="8087" spans="1:10" x14ac:dyDescent="0.3">
      <c r="A8087" t="s">
        <v>0</v>
      </c>
      <c r="B8087" s="1">
        <v>42422</v>
      </c>
      <c r="C8087" s="2">
        <v>0.77240700231481485</v>
      </c>
      <c r="D8087" t="s">
        <v>2103</v>
      </c>
      <c r="E8087" t="s">
        <v>128</v>
      </c>
      <c r="J8087" t="s">
        <v>2016</v>
      </c>
    </row>
    <row r="8088" spans="1:10" x14ac:dyDescent="0.3">
      <c r="A8088" t="s">
        <v>0</v>
      </c>
      <c r="B8088" s="1">
        <v>42422</v>
      </c>
      <c r="C8088" s="2">
        <v>0.77240700231481485</v>
      </c>
      <c r="D8088" t="s">
        <v>2103</v>
      </c>
      <c r="E8088" t="s">
        <v>128</v>
      </c>
      <c r="J8088" t="s">
        <v>2017</v>
      </c>
    </row>
    <row r="8089" spans="1:10" x14ac:dyDescent="0.3">
      <c r="A8089" t="s">
        <v>0</v>
      </c>
      <c r="B8089" s="1">
        <v>42422</v>
      </c>
      <c r="C8089" s="2">
        <v>0.77240822916666663</v>
      </c>
      <c r="D8089" t="s">
        <v>2103</v>
      </c>
      <c r="E8089" t="s">
        <v>128</v>
      </c>
      <c r="J8089" t="s">
        <v>2018</v>
      </c>
    </row>
    <row r="8090" spans="1:10" x14ac:dyDescent="0.3">
      <c r="A8090" t="s">
        <v>0</v>
      </c>
      <c r="B8090" s="1">
        <v>42422</v>
      </c>
      <c r="C8090" s="2">
        <v>0.77240822916666663</v>
      </c>
      <c r="D8090" t="s">
        <v>2103</v>
      </c>
      <c r="E8090" t="s">
        <v>128</v>
      </c>
      <c r="J8090" t="s">
        <v>2020</v>
      </c>
    </row>
    <row r="8091" spans="1:10" x14ac:dyDescent="0.3">
      <c r="A8091" t="s">
        <v>0</v>
      </c>
      <c r="B8091" s="1">
        <v>42422</v>
      </c>
      <c r="C8091" s="2">
        <v>0.77240824074074077</v>
      </c>
      <c r="D8091" t="s">
        <v>2103</v>
      </c>
      <c r="E8091" t="s">
        <v>128</v>
      </c>
      <c r="J8091" t="s">
        <v>2021</v>
      </c>
    </row>
    <row r="8092" spans="1:10" x14ac:dyDescent="0.3">
      <c r="A8092" t="s">
        <v>0</v>
      </c>
      <c r="B8092" s="1">
        <v>42422</v>
      </c>
      <c r="C8092" s="2">
        <v>0.7724082523148148</v>
      </c>
      <c r="D8092" t="s">
        <v>2103</v>
      </c>
      <c r="E8092" t="s">
        <v>128</v>
      </c>
      <c r="J8092" t="s">
        <v>2025</v>
      </c>
    </row>
    <row r="8093" spans="1:10" x14ac:dyDescent="0.3">
      <c r="A8093" t="s">
        <v>0</v>
      </c>
      <c r="B8093" s="1">
        <v>42422</v>
      </c>
      <c r="C8093" s="2">
        <v>0.77240949074074072</v>
      </c>
      <c r="D8093" t="s">
        <v>2103</v>
      </c>
      <c r="E8093" t="s">
        <v>128</v>
      </c>
      <c r="J8093" t="s">
        <v>2026</v>
      </c>
    </row>
    <row r="8094" spans="1:10" x14ac:dyDescent="0.3">
      <c r="A8094" t="s">
        <v>0</v>
      </c>
      <c r="B8094" s="1">
        <v>42422</v>
      </c>
      <c r="C8094" s="2">
        <v>0.77240950231481476</v>
      </c>
      <c r="D8094" t="s">
        <v>2103</v>
      </c>
      <c r="E8094" t="s">
        <v>128</v>
      </c>
      <c r="J8094" t="s">
        <v>2027</v>
      </c>
    </row>
    <row r="8095" spans="1:10" x14ac:dyDescent="0.3">
      <c r="A8095" t="s">
        <v>0</v>
      </c>
      <c r="B8095" s="1">
        <v>42422</v>
      </c>
      <c r="C8095" s="2">
        <v>0.77240950231481476</v>
      </c>
      <c r="D8095" t="s">
        <v>2103</v>
      </c>
      <c r="E8095" t="s">
        <v>128</v>
      </c>
      <c r="J8095" t="s">
        <v>2028</v>
      </c>
    </row>
    <row r="8096" spans="1:10" x14ac:dyDescent="0.3">
      <c r="A8096" t="s">
        <v>0</v>
      </c>
      <c r="B8096" s="1">
        <v>42422</v>
      </c>
      <c r="C8096" s="2">
        <v>0.77241072916666675</v>
      </c>
      <c r="D8096" t="s">
        <v>2103</v>
      </c>
      <c r="E8096" t="s">
        <v>128</v>
      </c>
      <c r="J8096" t="s">
        <v>2029</v>
      </c>
    </row>
    <row r="8097" spans="1:10" x14ac:dyDescent="0.3">
      <c r="A8097" t="s">
        <v>0</v>
      </c>
      <c r="B8097" s="1">
        <v>42422</v>
      </c>
      <c r="C8097" s="2">
        <v>0.77241072916666675</v>
      </c>
      <c r="D8097" t="s">
        <v>2103</v>
      </c>
      <c r="E8097" t="s">
        <v>128</v>
      </c>
      <c r="J8097" t="s">
        <v>2030</v>
      </c>
    </row>
    <row r="8098" spans="1:10" x14ac:dyDescent="0.3">
      <c r="A8098" t="s">
        <v>0</v>
      </c>
      <c r="B8098" s="1">
        <v>42422</v>
      </c>
      <c r="C8098" s="2">
        <v>0.77241074074074068</v>
      </c>
      <c r="D8098" t="s">
        <v>2103</v>
      </c>
      <c r="E8098" t="s">
        <v>128</v>
      </c>
      <c r="J8098" t="s">
        <v>2031</v>
      </c>
    </row>
    <row r="8099" spans="1:10" x14ac:dyDescent="0.3">
      <c r="A8099" t="s">
        <v>0</v>
      </c>
      <c r="B8099" s="1">
        <v>42422</v>
      </c>
      <c r="C8099" s="2">
        <v>0.77241074074074068</v>
      </c>
      <c r="D8099" t="s">
        <v>2103</v>
      </c>
      <c r="E8099" t="s">
        <v>128</v>
      </c>
      <c r="J8099" t="s">
        <v>2032</v>
      </c>
    </row>
    <row r="8100" spans="1:10" x14ac:dyDescent="0.3">
      <c r="A8100" t="s">
        <v>0</v>
      </c>
      <c r="B8100" s="1">
        <v>42422</v>
      </c>
      <c r="C8100" s="2">
        <v>0.77241196759259256</v>
      </c>
      <c r="D8100" t="s">
        <v>2103</v>
      </c>
      <c r="E8100" t="s">
        <v>128</v>
      </c>
      <c r="J8100" t="s">
        <v>2033</v>
      </c>
    </row>
    <row r="8101" spans="1:10" x14ac:dyDescent="0.3">
      <c r="A8101" t="s">
        <v>0</v>
      </c>
      <c r="B8101" s="1">
        <v>42422</v>
      </c>
      <c r="C8101" s="2">
        <v>0.77241197916666671</v>
      </c>
      <c r="D8101" t="s">
        <v>2103</v>
      </c>
      <c r="E8101" t="s">
        <v>128</v>
      </c>
      <c r="J8101" t="s">
        <v>2034</v>
      </c>
    </row>
    <row r="8102" spans="1:10" x14ac:dyDescent="0.3">
      <c r="A8102" t="s">
        <v>0</v>
      </c>
      <c r="B8102" s="1">
        <v>42422</v>
      </c>
      <c r="C8102" s="2">
        <v>0.77241199074074063</v>
      </c>
      <c r="D8102" t="s">
        <v>2103</v>
      </c>
      <c r="E8102" t="s">
        <v>128</v>
      </c>
      <c r="J8102" t="s">
        <v>2035</v>
      </c>
    </row>
    <row r="8103" spans="1:10" x14ac:dyDescent="0.3">
      <c r="A8103" t="s">
        <v>0</v>
      </c>
      <c r="B8103" s="1">
        <v>42422</v>
      </c>
      <c r="C8103" s="2">
        <v>0.77241199074074063</v>
      </c>
      <c r="D8103" t="s">
        <v>2103</v>
      </c>
      <c r="E8103" t="s">
        <v>128</v>
      </c>
      <c r="J8103" t="s">
        <v>2036</v>
      </c>
    </row>
    <row r="8104" spans="1:10" x14ac:dyDescent="0.3">
      <c r="A8104" t="s">
        <v>0</v>
      </c>
      <c r="B8104" s="1">
        <v>42422</v>
      </c>
      <c r="C8104" s="2">
        <v>0.77241320601851848</v>
      </c>
      <c r="D8104" t="s">
        <v>2103</v>
      </c>
      <c r="E8104" t="s">
        <v>128</v>
      </c>
      <c r="J8104" t="s">
        <v>2037</v>
      </c>
    </row>
    <row r="8105" spans="1:10" x14ac:dyDescent="0.3">
      <c r="A8105" t="s">
        <v>0</v>
      </c>
      <c r="B8105" s="1">
        <v>42422</v>
      </c>
      <c r="C8105" s="2">
        <v>0.77241321759259263</v>
      </c>
      <c r="D8105" t="s">
        <v>2103</v>
      </c>
      <c r="E8105" t="s">
        <v>128</v>
      </c>
      <c r="J8105" t="s">
        <v>2039</v>
      </c>
    </row>
    <row r="8106" spans="1:10" x14ac:dyDescent="0.3">
      <c r="A8106" t="s">
        <v>0</v>
      </c>
      <c r="B8106" s="1">
        <v>42422</v>
      </c>
      <c r="C8106" s="2">
        <v>0.77241321759259263</v>
      </c>
      <c r="D8106" t="s">
        <v>2103</v>
      </c>
      <c r="E8106" t="s">
        <v>128</v>
      </c>
      <c r="J8106" t="s">
        <v>2040</v>
      </c>
    </row>
    <row r="8107" spans="1:10" x14ac:dyDescent="0.3">
      <c r="A8107" t="s">
        <v>0</v>
      </c>
      <c r="B8107" s="1">
        <v>42422</v>
      </c>
      <c r="C8107" s="2">
        <v>0.77241446759259258</v>
      </c>
      <c r="D8107" t="s">
        <v>2103</v>
      </c>
      <c r="E8107" t="s">
        <v>128</v>
      </c>
      <c r="J8107" t="s">
        <v>2041</v>
      </c>
    </row>
    <row r="8108" spans="1:10" x14ac:dyDescent="0.3">
      <c r="A8108" t="s">
        <v>0</v>
      </c>
      <c r="B8108" s="1">
        <v>42422</v>
      </c>
      <c r="C8108" s="2">
        <v>0.77241446759259258</v>
      </c>
      <c r="D8108" t="s">
        <v>2103</v>
      </c>
      <c r="E8108" t="s">
        <v>128</v>
      </c>
      <c r="J8108" t="s">
        <v>2042</v>
      </c>
    </row>
    <row r="8109" spans="1:10" x14ac:dyDescent="0.3">
      <c r="A8109" t="s">
        <v>0</v>
      </c>
      <c r="B8109" s="1">
        <v>42422</v>
      </c>
      <c r="C8109" s="2">
        <v>0.77241447916666672</v>
      </c>
      <c r="D8109" t="s">
        <v>2103</v>
      </c>
      <c r="E8109" t="s">
        <v>128</v>
      </c>
      <c r="J8109" t="s">
        <v>2043</v>
      </c>
    </row>
    <row r="8110" spans="1:10" x14ac:dyDescent="0.3">
      <c r="A8110" t="s">
        <v>0</v>
      </c>
      <c r="B8110" s="1">
        <v>42422</v>
      </c>
      <c r="C8110" s="2">
        <v>0.77241447916666672</v>
      </c>
      <c r="D8110" t="s">
        <v>2103</v>
      </c>
      <c r="E8110" t="s">
        <v>128</v>
      </c>
      <c r="J8110" t="s">
        <v>2044</v>
      </c>
    </row>
    <row r="8111" spans="1:10" x14ac:dyDescent="0.3">
      <c r="A8111" t="s">
        <v>0</v>
      </c>
      <c r="B8111" s="1">
        <v>42422</v>
      </c>
      <c r="C8111" s="2">
        <v>0.7724157060185185</v>
      </c>
      <c r="D8111" t="s">
        <v>2103</v>
      </c>
      <c r="E8111" t="s">
        <v>128</v>
      </c>
      <c r="J8111" t="s">
        <v>2045</v>
      </c>
    </row>
    <row r="8112" spans="1:10" x14ac:dyDescent="0.3">
      <c r="A8112" t="s">
        <v>0</v>
      </c>
      <c r="B8112" s="1">
        <v>42422</v>
      </c>
      <c r="C8112" s="2">
        <v>0.77241571759259253</v>
      </c>
      <c r="D8112" t="s">
        <v>2103</v>
      </c>
      <c r="E8112" t="s">
        <v>128</v>
      </c>
      <c r="J8112" t="s">
        <v>2046</v>
      </c>
    </row>
    <row r="8113" spans="1:10" x14ac:dyDescent="0.3">
      <c r="A8113" t="s">
        <v>0</v>
      </c>
      <c r="B8113" s="1">
        <v>42422</v>
      </c>
      <c r="C8113" s="2">
        <v>0.77241572916666668</v>
      </c>
      <c r="D8113" t="s">
        <v>2103</v>
      </c>
      <c r="E8113" t="s">
        <v>128</v>
      </c>
      <c r="J8113" t="s">
        <v>2047</v>
      </c>
    </row>
    <row r="8114" spans="1:10" x14ac:dyDescent="0.3">
      <c r="A8114" t="s">
        <v>0</v>
      </c>
      <c r="B8114" s="1">
        <v>42422</v>
      </c>
      <c r="C8114" s="2">
        <v>0.77241572916666668</v>
      </c>
      <c r="D8114" t="s">
        <v>2103</v>
      </c>
      <c r="E8114" t="s">
        <v>128</v>
      </c>
      <c r="J8114" t="s">
        <v>2048</v>
      </c>
    </row>
    <row r="8115" spans="1:10" x14ac:dyDescent="0.3">
      <c r="A8115" t="s">
        <v>0</v>
      </c>
      <c r="B8115" s="1">
        <v>42422</v>
      </c>
      <c r="C8115" s="2">
        <v>0.77241694444444453</v>
      </c>
      <c r="D8115" t="s">
        <v>2103</v>
      </c>
      <c r="E8115" t="s">
        <v>128</v>
      </c>
      <c r="J8115" t="s">
        <v>2049</v>
      </c>
    </row>
    <row r="8116" spans="1:10" x14ac:dyDescent="0.3">
      <c r="A8116" t="s">
        <v>0</v>
      </c>
      <c r="B8116" s="1">
        <v>42422</v>
      </c>
      <c r="C8116" s="2">
        <v>0.77241695601851845</v>
      </c>
      <c r="D8116" t="s">
        <v>2103</v>
      </c>
      <c r="E8116" t="s">
        <v>128</v>
      </c>
      <c r="J8116" t="s">
        <v>2050</v>
      </c>
    </row>
    <row r="8117" spans="1:10" x14ac:dyDescent="0.3">
      <c r="A8117" t="s">
        <v>0</v>
      </c>
      <c r="B8117" s="1">
        <v>42422</v>
      </c>
      <c r="C8117" s="2">
        <v>0.77241695601851845</v>
      </c>
      <c r="D8117" t="s">
        <v>2103</v>
      </c>
      <c r="E8117" t="s">
        <v>128</v>
      </c>
      <c r="J8117" t="s">
        <v>2051</v>
      </c>
    </row>
    <row r="8118" spans="1:10" x14ac:dyDescent="0.3">
      <c r="A8118" t="s">
        <v>0</v>
      </c>
      <c r="B8118" s="1">
        <v>42422</v>
      </c>
      <c r="C8118" s="2">
        <v>0.77241819444444448</v>
      </c>
      <c r="D8118" t="s">
        <v>2103</v>
      </c>
      <c r="E8118" t="s">
        <v>128</v>
      </c>
      <c r="J8118" t="s">
        <v>2052</v>
      </c>
    </row>
    <row r="8119" spans="1:10" x14ac:dyDescent="0.3">
      <c r="A8119" t="s">
        <v>0</v>
      </c>
      <c r="B8119" s="1">
        <v>42422</v>
      </c>
      <c r="C8119" s="2">
        <v>0.77241819444444448</v>
      </c>
      <c r="D8119" t="s">
        <v>2103</v>
      </c>
      <c r="E8119" t="s">
        <v>128</v>
      </c>
      <c r="J8119" t="s">
        <v>2053</v>
      </c>
    </row>
    <row r="8120" spans="1:10" x14ac:dyDescent="0.3">
      <c r="A8120" t="s">
        <v>0</v>
      </c>
      <c r="B8120" s="1">
        <v>42422</v>
      </c>
      <c r="C8120" s="2">
        <v>0.77241820601851841</v>
      </c>
      <c r="D8120" t="s">
        <v>2103</v>
      </c>
      <c r="E8120" t="s">
        <v>128</v>
      </c>
      <c r="J8120" t="s">
        <v>2054</v>
      </c>
    </row>
    <row r="8121" spans="1:10" x14ac:dyDescent="0.3">
      <c r="A8121" t="s">
        <v>0</v>
      </c>
      <c r="B8121" s="1">
        <v>42422</v>
      </c>
      <c r="C8121" s="2">
        <v>0.77241820601851841</v>
      </c>
      <c r="D8121" t="s">
        <v>2103</v>
      </c>
      <c r="E8121" t="s">
        <v>128</v>
      </c>
      <c r="J8121" t="s">
        <v>2055</v>
      </c>
    </row>
    <row r="8122" spans="1:10" x14ac:dyDescent="0.3">
      <c r="A8122" t="s">
        <v>0</v>
      </c>
      <c r="B8122" s="1">
        <v>42422</v>
      </c>
      <c r="C8122" s="2">
        <v>0.77241944444444444</v>
      </c>
      <c r="D8122" t="s">
        <v>2103</v>
      </c>
      <c r="E8122" t="s">
        <v>128</v>
      </c>
      <c r="J8122" t="s">
        <v>2056</v>
      </c>
    </row>
    <row r="8123" spans="1:10" x14ac:dyDescent="0.3">
      <c r="A8123" t="s">
        <v>0</v>
      </c>
      <c r="B8123" s="1">
        <v>42422</v>
      </c>
      <c r="C8123" s="2">
        <v>0.77241945601851858</v>
      </c>
      <c r="D8123" t="s">
        <v>2103</v>
      </c>
      <c r="E8123" t="s">
        <v>128</v>
      </c>
      <c r="J8123" t="s">
        <v>2057</v>
      </c>
    </row>
    <row r="8124" spans="1:10" x14ac:dyDescent="0.3">
      <c r="A8124" t="s">
        <v>0</v>
      </c>
      <c r="B8124" s="1">
        <v>42422</v>
      </c>
      <c r="C8124" s="2">
        <v>0.7724194675925925</v>
      </c>
      <c r="D8124" t="s">
        <v>2103</v>
      </c>
      <c r="E8124" t="s">
        <v>128</v>
      </c>
      <c r="J8124" t="s">
        <v>2058</v>
      </c>
    </row>
    <row r="8125" spans="1:10" x14ac:dyDescent="0.3">
      <c r="A8125" t="s">
        <v>0</v>
      </c>
      <c r="B8125" s="1">
        <v>42422</v>
      </c>
      <c r="C8125" s="2">
        <v>0.77242068287037036</v>
      </c>
      <c r="D8125" t="s">
        <v>2103</v>
      </c>
      <c r="E8125" t="s">
        <v>128</v>
      </c>
      <c r="J8125" t="s">
        <v>2059</v>
      </c>
    </row>
    <row r="8126" spans="1:10" x14ac:dyDescent="0.3">
      <c r="A8126" t="s">
        <v>0</v>
      </c>
      <c r="B8126" s="1">
        <v>42422</v>
      </c>
      <c r="C8126" s="2">
        <v>0.77242068287037036</v>
      </c>
      <c r="D8126" t="s">
        <v>2103</v>
      </c>
      <c r="E8126" t="s">
        <v>128</v>
      </c>
      <c r="J8126" t="s">
        <v>2060</v>
      </c>
    </row>
    <row r="8127" spans="1:10" x14ac:dyDescent="0.3">
      <c r="A8127" t="s">
        <v>0</v>
      </c>
      <c r="B8127" s="1">
        <v>42422</v>
      </c>
      <c r="C8127" s="2">
        <v>0.7724206944444445</v>
      </c>
      <c r="D8127" t="s">
        <v>2103</v>
      </c>
      <c r="E8127" t="s">
        <v>128</v>
      </c>
      <c r="J8127" t="s">
        <v>2061</v>
      </c>
    </row>
    <row r="8128" spans="1:10" x14ac:dyDescent="0.3">
      <c r="A8128" t="s">
        <v>0</v>
      </c>
      <c r="B8128" s="1">
        <v>42422</v>
      </c>
      <c r="C8128" s="2">
        <v>0.77242070601851853</v>
      </c>
      <c r="D8128" t="s">
        <v>2103</v>
      </c>
      <c r="E8128" t="s">
        <v>128</v>
      </c>
      <c r="J8128" t="s">
        <v>2062</v>
      </c>
    </row>
    <row r="8129" spans="1:10" x14ac:dyDescent="0.3">
      <c r="A8129" t="s">
        <v>0</v>
      </c>
      <c r="B8129" s="1">
        <v>42422</v>
      </c>
      <c r="C8129" s="2">
        <v>0.77242192129629628</v>
      </c>
      <c r="D8129" t="s">
        <v>2103</v>
      </c>
      <c r="E8129" t="s">
        <v>128</v>
      </c>
      <c r="J8129" t="s">
        <v>2063</v>
      </c>
    </row>
    <row r="8130" spans="1:10" x14ac:dyDescent="0.3">
      <c r="A8130" t="s">
        <v>0</v>
      </c>
      <c r="B8130" s="1">
        <v>42422</v>
      </c>
      <c r="C8130" s="2">
        <v>0.77242193287037031</v>
      </c>
      <c r="D8130" t="s">
        <v>2103</v>
      </c>
      <c r="E8130" t="s">
        <v>128</v>
      </c>
      <c r="J8130" t="s">
        <v>2064</v>
      </c>
    </row>
    <row r="8131" spans="1:10" x14ac:dyDescent="0.3">
      <c r="A8131" t="s">
        <v>0</v>
      </c>
      <c r="B8131" s="1">
        <v>42422</v>
      </c>
      <c r="C8131" s="2">
        <v>0.77242194444444445</v>
      </c>
      <c r="D8131" t="s">
        <v>2103</v>
      </c>
      <c r="E8131" t="s">
        <v>128</v>
      </c>
      <c r="J8131" t="s">
        <v>2068</v>
      </c>
    </row>
    <row r="8132" spans="1:10" x14ac:dyDescent="0.3">
      <c r="A8132" t="s">
        <v>0</v>
      </c>
      <c r="B8132" s="1">
        <v>42422</v>
      </c>
      <c r="C8132" s="2">
        <v>0.77242194444444445</v>
      </c>
      <c r="D8132" t="s">
        <v>2103</v>
      </c>
      <c r="E8132" t="s">
        <v>128</v>
      </c>
      <c r="J8132" t="s">
        <v>2069</v>
      </c>
    </row>
    <row r="8133" spans="1:10" x14ac:dyDescent="0.3">
      <c r="A8133" t="s">
        <v>0</v>
      </c>
      <c r="B8133" s="1">
        <v>42422</v>
      </c>
      <c r="C8133" s="2">
        <v>0.77242315972222231</v>
      </c>
      <c r="D8133" t="s">
        <v>2103</v>
      </c>
      <c r="E8133" t="s">
        <v>128</v>
      </c>
      <c r="J8133" t="s">
        <v>2070</v>
      </c>
    </row>
    <row r="8134" spans="1:10" x14ac:dyDescent="0.3">
      <c r="A8134" t="s">
        <v>0</v>
      </c>
      <c r="B8134" s="1">
        <v>42422</v>
      </c>
      <c r="C8134" s="2">
        <v>0.77242317129629623</v>
      </c>
      <c r="D8134" t="s">
        <v>2103</v>
      </c>
      <c r="E8134" t="s">
        <v>128</v>
      </c>
      <c r="J8134" t="s">
        <v>2071</v>
      </c>
    </row>
    <row r="8135" spans="1:10" x14ac:dyDescent="0.3">
      <c r="A8135" t="s">
        <v>0</v>
      </c>
      <c r="B8135" s="1">
        <v>42422</v>
      </c>
      <c r="C8135" s="2">
        <v>0.77242318287037037</v>
      </c>
      <c r="D8135" t="s">
        <v>2103</v>
      </c>
      <c r="E8135" t="s">
        <v>128</v>
      </c>
      <c r="J8135" t="s">
        <v>2072</v>
      </c>
    </row>
    <row r="8136" spans="1:10" x14ac:dyDescent="0.3">
      <c r="A8136" t="s">
        <v>0</v>
      </c>
      <c r="B8136" s="1">
        <v>42422</v>
      </c>
      <c r="C8136" s="2">
        <v>0.7724244212962964</v>
      </c>
      <c r="D8136" t="s">
        <v>2103</v>
      </c>
      <c r="E8136" t="s">
        <v>128</v>
      </c>
      <c r="J8136" t="s">
        <v>2073</v>
      </c>
    </row>
    <row r="8137" spans="1:10" x14ac:dyDescent="0.3">
      <c r="A8137" t="s">
        <v>0</v>
      </c>
      <c r="B8137" s="1">
        <v>42422</v>
      </c>
      <c r="C8137" s="2">
        <v>0.7724244212962964</v>
      </c>
      <c r="D8137" t="s">
        <v>2103</v>
      </c>
      <c r="E8137" t="s">
        <v>128</v>
      </c>
      <c r="J8137" t="s">
        <v>2074</v>
      </c>
    </row>
    <row r="8138" spans="1:10" x14ac:dyDescent="0.3">
      <c r="A8138" t="s">
        <v>0</v>
      </c>
      <c r="B8138" s="1">
        <v>42422</v>
      </c>
      <c r="C8138" s="2">
        <v>0.77242443287037033</v>
      </c>
      <c r="D8138" t="s">
        <v>2103</v>
      </c>
      <c r="E8138" t="s">
        <v>128</v>
      </c>
      <c r="J8138" t="s">
        <v>2075</v>
      </c>
    </row>
    <row r="8139" spans="1:10" x14ac:dyDescent="0.3">
      <c r="A8139" t="s">
        <v>0</v>
      </c>
      <c r="B8139" s="1">
        <v>42422</v>
      </c>
      <c r="C8139" s="2">
        <v>0.77242444444444447</v>
      </c>
      <c r="D8139" t="s">
        <v>2103</v>
      </c>
      <c r="E8139" t="s">
        <v>128</v>
      </c>
      <c r="J8139" t="s">
        <v>2076</v>
      </c>
    </row>
    <row r="8140" spans="1:10" x14ac:dyDescent="0.3">
      <c r="A8140" t="s">
        <v>0</v>
      </c>
      <c r="B8140" s="1">
        <v>42422</v>
      </c>
      <c r="C8140" s="2">
        <v>0.77242565972222221</v>
      </c>
      <c r="D8140" t="s">
        <v>2103</v>
      </c>
      <c r="E8140" t="s">
        <v>128</v>
      </c>
      <c r="J8140" t="s">
        <v>2077</v>
      </c>
    </row>
    <row r="8141" spans="1:10" x14ac:dyDescent="0.3">
      <c r="A8141" t="s">
        <v>0</v>
      </c>
      <c r="B8141" s="1">
        <v>42422</v>
      </c>
      <c r="C8141" s="2">
        <v>0.77242567129629636</v>
      </c>
      <c r="D8141" t="s">
        <v>2103</v>
      </c>
      <c r="E8141" t="s">
        <v>128</v>
      </c>
      <c r="J8141" t="s">
        <v>2078</v>
      </c>
    </row>
    <row r="8142" spans="1:10" x14ac:dyDescent="0.3">
      <c r="A8142" t="s">
        <v>0</v>
      </c>
      <c r="B8142" s="1">
        <v>42422</v>
      </c>
      <c r="C8142" s="2">
        <v>0.77242568287037028</v>
      </c>
      <c r="D8142" t="s">
        <v>2103</v>
      </c>
      <c r="E8142" t="s">
        <v>128</v>
      </c>
      <c r="J8142" t="s">
        <v>2080</v>
      </c>
    </row>
    <row r="8143" spans="1:10" x14ac:dyDescent="0.3">
      <c r="A8143" t="s">
        <v>0</v>
      </c>
      <c r="B8143" s="1">
        <v>42422</v>
      </c>
      <c r="C8143" s="2">
        <v>0.77242568287037028</v>
      </c>
      <c r="D8143" t="s">
        <v>2103</v>
      </c>
      <c r="E8143" t="s">
        <v>128</v>
      </c>
      <c r="J8143" t="s">
        <v>2081</v>
      </c>
    </row>
    <row r="8144" spans="1:10" x14ac:dyDescent="0.3">
      <c r="A8144" t="s">
        <v>0</v>
      </c>
      <c r="B8144" s="1">
        <v>42422</v>
      </c>
      <c r="C8144" s="2">
        <v>0.77242689814814813</v>
      </c>
      <c r="D8144" t="s">
        <v>2103</v>
      </c>
      <c r="E8144" t="s">
        <v>128</v>
      </c>
      <c r="J8144" t="s">
        <v>2085</v>
      </c>
    </row>
    <row r="8145" spans="1:37" x14ac:dyDescent="0.3">
      <c r="A8145" t="s">
        <v>0</v>
      </c>
      <c r="B8145" s="1">
        <v>42422</v>
      </c>
      <c r="C8145" s="2">
        <v>0.77242690972222228</v>
      </c>
      <c r="D8145" t="s">
        <v>2103</v>
      </c>
      <c r="E8145" t="s">
        <v>128</v>
      </c>
      <c r="J8145" t="s">
        <v>2086</v>
      </c>
    </row>
    <row r="8146" spans="1:37" x14ac:dyDescent="0.3">
      <c r="A8146" t="s">
        <v>0</v>
      </c>
      <c r="B8146" s="1">
        <v>42422</v>
      </c>
      <c r="C8146" s="2">
        <v>0.77242692129629631</v>
      </c>
      <c r="D8146" t="s">
        <v>2103</v>
      </c>
      <c r="E8146" t="s">
        <v>128</v>
      </c>
      <c r="J8146" t="s">
        <v>2087</v>
      </c>
    </row>
    <row r="8147" spans="1:37" x14ac:dyDescent="0.3">
      <c r="A8147" t="s">
        <v>0</v>
      </c>
      <c r="B8147" s="1">
        <v>42422</v>
      </c>
      <c r="C8147" s="2">
        <v>0.77242813657407405</v>
      </c>
      <c r="D8147" t="s">
        <v>2103</v>
      </c>
      <c r="E8147" t="s">
        <v>128</v>
      </c>
      <c r="J8147" t="s">
        <v>2088</v>
      </c>
    </row>
    <row r="8148" spans="1:37" x14ac:dyDescent="0.3">
      <c r="A8148" t="s">
        <v>0</v>
      </c>
      <c r="B8148" s="1">
        <v>42422</v>
      </c>
      <c r="C8148" s="2">
        <v>0.77242813657407405</v>
      </c>
      <c r="D8148" t="s">
        <v>2103</v>
      </c>
      <c r="E8148" t="s">
        <v>128</v>
      </c>
      <c r="J8148" t="s">
        <v>2089</v>
      </c>
    </row>
    <row r="8149" spans="1:37" x14ac:dyDescent="0.3">
      <c r="A8149" t="s">
        <v>0</v>
      </c>
      <c r="B8149" s="1">
        <v>42422</v>
      </c>
      <c r="C8149" s="2">
        <v>0.77242814814814809</v>
      </c>
      <c r="D8149" t="s">
        <v>2103</v>
      </c>
      <c r="E8149" t="s">
        <v>128</v>
      </c>
      <c r="J8149" t="s">
        <v>2090</v>
      </c>
    </row>
    <row r="8150" spans="1:37" x14ac:dyDescent="0.3">
      <c r="A8150" t="s">
        <v>0</v>
      </c>
      <c r="B8150" s="1">
        <v>42422</v>
      </c>
      <c r="C8150" s="2">
        <v>0.77242815972222223</v>
      </c>
      <c r="D8150" t="s">
        <v>2103</v>
      </c>
      <c r="E8150" t="s">
        <v>128</v>
      </c>
      <c r="J8150" t="s">
        <v>2091</v>
      </c>
    </row>
    <row r="8151" spans="1:37" x14ac:dyDescent="0.3">
      <c r="A8151" t="s">
        <v>0</v>
      </c>
      <c r="B8151" s="1">
        <v>42422</v>
      </c>
      <c r="C8151" s="2">
        <v>0.77242939814814815</v>
      </c>
      <c r="D8151" t="s">
        <v>2103</v>
      </c>
      <c r="E8151" t="s">
        <v>128</v>
      </c>
      <c r="J8151" t="s">
        <v>2092</v>
      </c>
    </row>
    <row r="8152" spans="1:37" x14ac:dyDescent="0.3">
      <c r="A8152" t="s">
        <v>0</v>
      </c>
      <c r="B8152" s="1">
        <v>42422</v>
      </c>
      <c r="C8152" s="2">
        <v>0.77242940972222218</v>
      </c>
      <c r="D8152" t="s">
        <v>2103</v>
      </c>
      <c r="E8152" t="s">
        <v>128</v>
      </c>
      <c r="J8152" t="s">
        <v>2093</v>
      </c>
    </row>
    <row r="8153" spans="1:37" x14ac:dyDescent="0.3">
      <c r="A8153" t="s">
        <v>0</v>
      </c>
      <c r="B8153" s="1">
        <v>42422</v>
      </c>
      <c r="C8153" s="2">
        <v>0.77242942129629633</v>
      </c>
      <c r="D8153" t="s">
        <v>2103</v>
      </c>
      <c r="E8153" t="s">
        <v>128</v>
      </c>
      <c r="J8153" t="s">
        <v>2094</v>
      </c>
    </row>
    <row r="8154" spans="1:37" x14ac:dyDescent="0.3">
      <c r="A8154" t="s">
        <v>0</v>
      </c>
      <c r="B8154" s="1">
        <v>42422</v>
      </c>
      <c r="C8154" s="2">
        <v>0.77242942129629633</v>
      </c>
      <c r="D8154" t="s">
        <v>2103</v>
      </c>
      <c r="E8154" t="s">
        <v>128</v>
      </c>
      <c r="J8154" t="s">
        <v>2095</v>
      </c>
    </row>
    <row r="8155" spans="1:37" x14ac:dyDescent="0.3">
      <c r="A8155" t="s">
        <v>0</v>
      </c>
      <c r="B8155" s="1">
        <v>42422</v>
      </c>
      <c r="C8155" s="2">
        <v>0.77242976851851852</v>
      </c>
      <c r="D8155" t="s">
        <v>2103</v>
      </c>
      <c r="E8155" t="s">
        <v>128</v>
      </c>
      <c r="J8155" t="s">
        <v>2096</v>
      </c>
    </row>
    <row r="8156" spans="1:37" x14ac:dyDescent="0.3">
      <c r="A8156" t="s">
        <v>0</v>
      </c>
      <c r="B8156" s="1">
        <v>42422</v>
      </c>
      <c r="C8156" s="2">
        <v>0.77243011574074083</v>
      </c>
      <c r="D8156" t="s">
        <v>2103</v>
      </c>
      <c r="E8156" t="s">
        <v>128</v>
      </c>
      <c r="J8156" t="s">
        <v>2108</v>
      </c>
    </row>
    <row r="8157" spans="1:37" x14ac:dyDescent="0.3">
      <c r="A8157" t="s">
        <v>0</v>
      </c>
      <c r="B8157" s="1">
        <v>42422</v>
      </c>
      <c r="C8157" s="2">
        <v>0.77390770833333333</v>
      </c>
      <c r="D8157" t="s">
        <v>2103</v>
      </c>
      <c r="E8157" t="s">
        <v>135</v>
      </c>
      <c r="K8157">
        <v>1030.355957</v>
      </c>
      <c r="L8157">
        <v>16.291667</v>
      </c>
      <c r="M8157">
        <v>23.300689999999999</v>
      </c>
      <c r="N8157">
        <v>16.653303000000001</v>
      </c>
    </row>
    <row r="8158" spans="1:37" x14ac:dyDescent="0.3">
      <c r="A8158" t="s">
        <v>0</v>
      </c>
      <c r="B8158" s="1">
        <v>42422</v>
      </c>
      <c r="C8158" s="2">
        <v>0.77395675925925922</v>
      </c>
      <c r="D8158" t="s">
        <v>2103</v>
      </c>
      <c r="E8158" t="s">
        <v>135</v>
      </c>
      <c r="K8158">
        <v>1030.744629</v>
      </c>
      <c r="L8158">
        <v>16.225000000000001</v>
      </c>
      <c r="M8158">
        <v>23.270171999999999</v>
      </c>
      <c r="N8158">
        <v>16.664027999999998</v>
      </c>
    </row>
    <row r="8159" spans="1:37" x14ac:dyDescent="0.3">
      <c r="A8159" t="s">
        <v>0</v>
      </c>
      <c r="B8159" s="1">
        <v>42422</v>
      </c>
      <c r="C8159" s="2">
        <v>0.7739860648148148</v>
      </c>
      <c r="D8159" t="s">
        <v>2103</v>
      </c>
      <c r="E8159" t="s">
        <v>345</v>
      </c>
      <c r="F8159">
        <v>0.78</v>
      </c>
      <c r="G8159">
        <v>68.643122000000005</v>
      </c>
      <c r="H8159">
        <v>32.575000000000003</v>
      </c>
      <c r="AJ8159">
        <v>0.1825</v>
      </c>
      <c r="AK8159">
        <v>-100</v>
      </c>
    </row>
    <row r="8160" spans="1:37" x14ac:dyDescent="0.3">
      <c r="A8160" t="s">
        <v>0</v>
      </c>
      <c r="B8160" s="1">
        <v>42422</v>
      </c>
      <c r="C8160" s="2">
        <v>0.77398733796296293</v>
      </c>
      <c r="D8160" t="s">
        <v>2103</v>
      </c>
      <c r="E8160" t="s">
        <v>2109</v>
      </c>
    </row>
    <row r="8161" spans="1:37" x14ac:dyDescent="0.3">
      <c r="A8161" t="s">
        <v>0</v>
      </c>
      <c r="B8161" s="1">
        <v>42422</v>
      </c>
      <c r="C8161" s="2">
        <v>0.77398849537037029</v>
      </c>
      <c r="D8161" t="s">
        <v>2103</v>
      </c>
      <c r="E8161" t="s">
        <v>345</v>
      </c>
      <c r="F8161">
        <v>0.78</v>
      </c>
      <c r="G8161">
        <v>68.643122000000005</v>
      </c>
      <c r="H8161">
        <v>32.575000000000003</v>
      </c>
      <c r="AJ8161">
        <v>0.1825</v>
      </c>
      <c r="AK8161">
        <v>-100</v>
      </c>
    </row>
    <row r="8162" spans="1:37" x14ac:dyDescent="0.3">
      <c r="A8162" t="s">
        <v>0</v>
      </c>
      <c r="B8162" s="1">
        <v>42422</v>
      </c>
      <c r="C8162" s="2">
        <v>0.77403399305555565</v>
      </c>
      <c r="D8162" t="s">
        <v>2103</v>
      </c>
      <c r="E8162" t="s">
        <v>375</v>
      </c>
    </row>
    <row r="8163" spans="1:37" x14ac:dyDescent="0.3">
      <c r="A8163" t="s">
        <v>0</v>
      </c>
      <c r="B8163" s="1">
        <v>42422</v>
      </c>
      <c r="C8163" s="2">
        <v>0.77402593749999993</v>
      </c>
      <c r="D8163" t="s">
        <v>2103</v>
      </c>
      <c r="E8163" t="s">
        <v>128</v>
      </c>
      <c r="J8163" t="s">
        <v>265</v>
      </c>
    </row>
    <row r="8164" spans="1:37" x14ac:dyDescent="0.3">
      <c r="A8164" t="s">
        <v>0</v>
      </c>
      <c r="B8164" s="1">
        <v>42422</v>
      </c>
      <c r="C8164" s="2">
        <v>0.77403877314814817</v>
      </c>
      <c r="D8164" t="s">
        <v>2103</v>
      </c>
      <c r="E8164" t="s">
        <v>256</v>
      </c>
    </row>
    <row r="8165" spans="1:37" x14ac:dyDescent="0.3">
      <c r="A8165" t="s">
        <v>0</v>
      </c>
      <c r="B8165" s="1">
        <v>42422</v>
      </c>
      <c r="C8165" s="2">
        <v>0.77403998842592603</v>
      </c>
      <c r="D8165" t="s">
        <v>2103</v>
      </c>
      <c r="E8165" t="s">
        <v>345</v>
      </c>
      <c r="F8165">
        <v>0.78</v>
      </c>
      <c r="G8165">
        <v>68.635465999999994</v>
      </c>
      <c r="H8165">
        <v>32.575000000000003</v>
      </c>
      <c r="AJ8165">
        <v>0.20125000000000001</v>
      </c>
      <c r="AK8165">
        <v>-100</v>
      </c>
    </row>
    <row r="8166" spans="1:37" x14ac:dyDescent="0.3">
      <c r="A8166" t="s">
        <v>0</v>
      </c>
      <c r="B8166" s="1">
        <v>42422</v>
      </c>
      <c r="C8166" s="2">
        <v>0.77405768518518514</v>
      </c>
      <c r="D8166" t="s">
        <v>273</v>
      </c>
      <c r="E8166" t="s">
        <v>137</v>
      </c>
    </row>
    <row r="8167" spans="1:37" x14ac:dyDescent="0.3">
      <c r="A8167" t="s">
        <v>0</v>
      </c>
      <c r="B8167" s="1">
        <v>42422</v>
      </c>
      <c r="C8167" s="2">
        <v>0.77406476851851858</v>
      </c>
      <c r="D8167" t="s">
        <v>273</v>
      </c>
      <c r="E8167" t="s">
        <v>2110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2016-2-22T17-4-34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2016-02-22T22:30:54Z</dcterms:created>
  <dcterms:modified xsi:type="dcterms:W3CDTF">2016-02-25T00:35:02Z</dcterms:modified>
</cp:coreProperties>
</file>